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<sst xmlns="http://schemas.openxmlformats.org/spreadsheetml/2006/main" count="6" uniqueCount="6">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</sst>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-17.0</v>
      </c>
      <c r="C2" s="0">
        <f>((A2*((-1.02793514937959+(2.26600827841007*(A2*(A2*2.19227392568351))))+((((A2*((((A2*A2)+A2)+((3.15171306854696+3.15663783092658)/A2))*(A2/(((((A2*(A2+2.19227392568351))-4.06271326795062)+A2)+A2)*4.8481244342967))))/A2)*A2)/((1.3243515857403+4.7859238242958)+4.14928712973895))))+((A2+((-0.325892292400885/(1.3243515857403*A2))+(2.26600827841007*(A2*(A2*(((-3.99185452919419+-4.96792070736915)-(((A2*(A2+(2.72495683857597*2.19227392568351)))*4.06271326795062)/3.15663783092658))*((3.49869907376928--3.39830017051235)/(A2*4.14928712973895))))))))/(((A2*((((A2*A2)+A2)+(((A2*(-1.1959724301224+(-2.52588627791137*2.19227392568351)))*4.06271326795062)/((((A2*((((A2*A2)+((((((A2*A2)-4.06271326795062)+A2)+4.8481244342967)*((((((A2+3.15663783092658)+(((A2-((((A2*A2)+A2)+4.8481244342967)*((-2.62173879378508*((1.3243515857403*(A2*(A2*2.19227392568351)))+(A2+((((((A2*(A2*2.19227392568351))-4.06271326795062)+A2)+A2)*((((((A2+3.15663783092658)+(((A2-((((A2*A2)+A2)+A2)*((-2.62173879378508*((1.3243515857403*(A2*(A2*2.19227392568351)))+(A2+(((2.26600827841007*(((A2*((A2+0.217688746202213)*((A2/4.14928712973895)/((((A2+4.7859238242958)+1.33615152874567)+4.14928712973895)*(((A2*((A2*4.7859238242958)*((A2/4.14928712973895)/(-2.62173879378508*((1.3243515857403*(A2*(A2*2.19227392568351)))+(A2*3.71905504169885))))))+4.7859238242958)+A2)))))+A2)*(2.19227392568351*-4.06553824867213)))+A2)*-4.06553824867213))))/(((2.19227392568351*3.71905504169885)*-4.06553824867213)*((A2*((2.19227392568351+((A2*2.19227392568351)/A2))*((-2.62173879378508*((1.3243515857403*(((((A2*A2)+(((-0.325892292400885+(A2*((((A2*(A2*2.19227392568351))+(((A2*A2)+4.7859238242958)+((A2*2.19227392568351)*(A2*A2))))+(((2.19227392568351*(A2/(((A2*A2)+(A2*((A2+(2.26600827841007*(((A2*A2)+A2)*(A2+2.19227392568351))))+(A2*2.19227392568351))))+A2)))+3.49869907376928)/A2))*(A2/(((A2+A2)+A2)*4.8481244342967)))))+3.15171306854696)/A2))+((A2*2.19227392568351)*A2))-((((((A2+4.7859238242958)+(A2/((((((1.3243515857403*A2)+4.7859238242958)+((A2*2.19227392568351)*A2))+A2)+A2)*4.8481244342967)))/4.14928712973895)+A2)+(((A2-((((A2*A2)+A2)+((A2*4.8481244342967)/A2))*((((((A2*(A2+2.19227392568351))-4.06271326795062)+A2)+A2)*((((((A2+3.15663783092658)+(((A2-((((A2*A2)+A2)+A2)*((-2.62173879378508*((1.3243515857403*(((A2*A2)+((((((A2*(1.3243515857403*(A2*(A2*2.19227392568351))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(A2*(A2+2.19227392568351))-4.06271326795062)+A2)+A2)*((((((A2+3.15663783092658)+((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+4.8481244342967)+((((A2*A2)+4.7859238242958)+((A2*2.19227392568351)*A2))+A2))))))+A2)*(A2*A2)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(4.06271326795062+((A2*A2)*A2))+A2)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A2)))+3.15663783092658)))))+3.15663783092658)/(A2-(-0.325892292400885/(((((-4.69412578984252*((2.26600827841007+-3.34672718179712)+A2))-0.217688746202213)*A2)-(3.11373258190308/(A2*A2)))*((4.14928712973895/A2)*(A2-(A2*((4.8481244342967/(A2+2.59535927875451))*(A2-((1.3243515857403+4.7859238242958)+4.14928712973895)))))))))))*(A2/((((((A2*A2)+4.7859238242958)+((A2*2.19227392568351)*A2))+((A2-(((((((2.26600827841007+((A2*A2)*A2))+A2)+A2)*A2)+A2)+((A2*2.19227392568351)/A2))*((-2.62173879378508*((1.3243515857403*(A2*(A2*2.19227392568351)))+(A2+3.71905504169885)))/((((2.26600827841007*(((((A2*(A2+2.19227392568351))-4.06271326795062)*((1.3243515857403*(A2*(A2*2.19227392568351))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(A2*((A2+4.7859238242958)*((A2/A2)/(((1.3243515857403+4.7859238242958)+4.14928712973895)*((((4.7859238242958/A2)*((A2+4.7859238242958)*(A2*A2)))+4.7859238242958)+((((1.3243515857403*A2)+4.7859238242958)+((A2*2.19227392568351)*A2))+A2))))))+A2))))+4.7859238242958)+((A2*2.19227392568351)*A2))))))+A2)*(A2*-4.06553824867213)))+((1.3243515857403*(A2*(A2*2.19227392568351)))+(A2+3.71905504169885)))+A2)*((A2*A2)*A2)))))+3.15663783092658)))))+3.15663783092658))+A2)*4.8481244342967))))+A2)*4.8481244342967))))/((((2.26600827841007*(((A2*((A2+(((((A2*(A2+2.19227392568351))-4.06271326795062)+A2)+A2)*4.8481244342967))*((A2/4.14928712973895)/((((A2+4.7859238242958)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-3.99185452919419+-4.96792070736915)))*(A2/((((((4.14928712973895*A2)+((1.3243515857403*4.06271326795062)+(A2*3.71905504169885)))+((A2*2.19227392568351)*A2))+A2)+A2)*4.8481244342967)))*(A2+2.19227392568351))*(A2*(A2*2.19227392568351)))+(A2/((((((A2*A2)+(((-0.325892292400885+(((((A2*(A2+2.19227392568351))-4.06271326795062)+A2)+A2)*4.8481244342967))+3.15171306854696)/A2))+((A2*2.19227392568351)*A2))-((((2.19227392568351+((A2*2.19227392568351)/A2))+3.15663783092658)+(((A2-(((((((2.26600827841007+((A2*A2)*A2))+A2)+A2)*A2)+A2)+((A2*2.19227392568351)/A2))*((-2.62173879378508*((1.3243515857403*(A2*(A2*2.19227392568351)))+(A2+(2.19227392568351*3.15663783092658))))/((((2.26600827841007*(((A2*2.19227392568351)+A2)*(A2*-4.06553824867213)))+A2)*-4.06553824867213)*((A2*((2.19227392568351+((A2*2.19227392568351)/A2))*((-2.62173879378508*((1.3243515857403*(A2*(A2*((((A2*A2)+4.7859238242958)+((A2*2.19227392568351)*A2))+A2))))+(A2*A2)))/((((A2*(((A2*((A2+4.7859238242958)*((A2/(A2*(((A2+3.15663783092658)+(((A2+4.7859238242958)+3.15663783092658)/(A2+3.15171306854696)))*(A2/(((((A2*(A2+2.19227392568351))-4.06271326795062)+A2)+A2)*4.8481244342967)))))/(((A2+4.7859238242958)+4.14928712973895)*(A2+((A2*2.19227392568351)*A2))))))+A2)*(A2*-4.06553824867213)))+((1.3243515857403*(A2*(A2*2.19227392568351)))+(A2+3.71905504169885)))+A2)*((A2*A2)*A2)))))+3.15663783092658)))))+3.15663783092658)/(-3.99185452919419+-4.96792070736915)))*(A2/((((((A2*A2)+4.7859238242958)+((A2*2.19227392568351)*(A2*A2)))+A2)+A2)*4.8481244342967))))+A2)*4.8481244342967)))))))+3.15663783092658)))))+3.15663783092658)/(-3.99185452919419+-4.96792070736915)))*((((A2*2.19227392568351)/A2)*(A2+4.7859238242958)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(2.19227392568351-4.06271326795062)+A2)+A2)*4.8481244342967))+3.15171306854696)/A2))+((A2*2.19227392568351)*A2))-(((A2+3.15663783092658)+(((A2-(((((((2.26600827841007+((A2*A2)*A2))+A2)+A2)*A2)+A2)+((A2*2.19227392568351)/A2))*((-2.62173879378508*((1.3243515857403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((A2*A2)+(((-0.325892292400885+(((((A2*(A2+2.19227392568351))-4.06271326795062)+A2)+A2)*4.8481244342967))+3.15171306854696)/A2))+1.33615152874567)+4.14928712973895)*(A2+A2))*A2)+4.7859238242958)+-2.62173879378508)+A2))))+(A2*3.71905504169885)))/(((((A2*(A2+(2.72495683857597*2.19227392568351)))*(((A2*((A2+4.7859238242958)*((A2/(A2*((((A2*(A2*2.19227392568351))+3.15663783092658)+(((A2+4.7859238242958)+3.15663783092658)/(A2+3.15171306854696)))*(A2/((((A2-A2)+(A2*3.71905504169885))+A2)*4.8481244342967)))))/(((1.3243515857403+4.7859238242958)+2.19227392568351)*(((A2*((A2+4.7859238242958)*((A2/4.14928712973895)/(-2.62173879378508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-2.62173879378508*((1.3243515857403*(A2*(A2*(((((((1.3243515857403+1.33615152874567)+4.14928712973895)*(A2+A2))*A2)+4.7859238242958)+-2.62173879378508)+A2))))+(A2*3.71905504169885)))/A2)))))+3.15663783092658)/(-3.99185452919419+-4.96792070736915)))*((1.3243515857403*A2)/(((((((2.19227392568351*-4.06553824867213)*A2)+4.7859238242958)+((A2*1.3243515857403)*2.19227392568351))+A2)+A2)*4.8481244342967)))*((((A2*(1.3243515857403*(A2/(((((A2*(A2+2.19227392568351))-4.06271326795062)+A2)+A2)*4.8481244342967))))/A2)*((((A2*((((A2*A2)+A2)+((3.15171306854696+3.15663783092658)/2.19227392568351))*(A2/(((((A2*(A2+2.19227392568351))-4.06271326795062)+A2)+A2)*4.8481244342967))))/A2)*A2)/((1.3243515857403+4.7859238242958)+4.14928712973895)))/((1.3243515857403+4.7859238242958)+4.14928712973895)))*(A2*(A2*2.19227392568351)))))*(A2/((A2*2.19227392568351)*4.8481244342967))))+A2)*4.8481244342967))))/((((2.26600827841007*(((A2*((A2+0.217688746202213)*((A2/4.14928712973895)/((((A2+4.7859238242958)+1.33615152874567)+4.14928712973895)*(((A2*((A2*4.7859238242958)*((A2/4.14928712973895)/(-2.62173879378508*((1.3243515857403*A2)+(A2*(((2.26600827841007*(((A2*((A2+0.217688746202213)*((A2/4.14928712973895)/((((A2+4.7859238242958)+1.33615152874567)+4.14928712973895)*(((A2*((A2*4.7859238242958)*((A2/4.14928712973895)/(-2.62173879378508*((1.3243515857403*(A2*(A2*2.19227392568351)))+(A2*3.71905504169885))))))+4.7859238242958)+((A2*2.19227392568351)*A2))))))+A2)*(2.19227392568351*-4.06553824867213)))+A2)*-4.06553824867213)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A2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-3.99185452919419+-4.96792070736915)))*(A2/((((((4.14928712973895*A2)+4.7859238242958)+((A2*2.19227392568351)*A2))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((A2*A2)*A2)+(((-0.325892292400885+(((((A2*(A2+2.19227392568351))-4.06271326795062)+A2)+A2)*4.8481244342967))+3.15171306854696)/A2))/A2))*((-2.62173879378508*((1.3243515857403*(A2*(A2*2.19227392568351)))+(A2+3.71905504169885)))/((((2.26600827841007*(((A2*((A2+0.217688746202213)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A2))+(A2*3.71905504169885)))/((((A2*(((A2*((A2+4.7859238242958)*((A2/(A2*(((A2+3.15663783092658)+(((A2+4.7859238242958)+3.15663783092658)/(A2+3.15171306854696)))*(A2/(((((A2*(A2+2.19227392568351))-4.06271326795062)+A2)+A2)*4.8481244342967)))))/(((A2+4.7859238242958)+A2)*(((A2*((A2+4.7859238242958)*((A2/4.14928712973895)/(-2.62173879378508*((1.3243515857403*(A2*(A2*2.19227392568351)))+((A2-4.06271326795062)*3.71905504169885))))))+4.7859238242958)+((A2*2.19227392568351)*A2))))))+A2)*(A2*-4.06553824867213)))+((1.3243515857403*(A2*(A2*2.19227392568351)))+(A2+3.71905504169885)))+A2)*((A2*A2)*A2)))))+3.15663783092658)))))+3.15663783092658)/(-3.99185452919419+-4.96792070736915)))*(A2/((((((A2*A2)+4.7859238242958)+((A2*2.19227392568351)*A2))+A2)+A2)*4.8481244342967))))+A2)*4.8481244342967))))/((((2.26600827841007*(((A2*((A2+0.217688746202213)*((A2/4.14928712973895)/(((1.3243515857403+1.33615152874567)+4.14928712973895)*(((A2*(1.3243515857403+1.33615152874567))+4.7859238242958)+(((-2.52588627791137*2.19227392568351)*2.19227392568351)*A2))))))+A2)*(2.19227392568351*-4.06553824867213)))+A2)*-4.06553824867213)*((A2*A2)*A2)))))+3.15663783092658)/(-3.99185452919419+-4.96792070736915)))*(A2/((((((1.3243515857403*A2)+4.7859238242958)+((A2*2.19227392568351)*A2))+A2)+A2)*4.8481244342967))))+A2))+(A2*3.71905504169885)))/((((2.26600827841007*(((A2*((A2+4.7859238242958)*((A2/A2)/(((1.3243515857403+4.7859238242958)+4.14928712973895)*(((A2*((A2+4.7859238242958)*(A2*A2)))+4.7859238242958)+(((A2*2.19227392568351)*A2)+A2))))))+A2)*(((A2+A2)+A2)*4.8481244342967)))+A2)+A2)*((A2+2.19227392568351)*A2)))))+3.15663783092658)))))+3.15663783092658)/(-3.99185452919419+-4.96792070736915)))*((1.3243515857403*A2)/(((((((2.19227392568351*-4.06553824867213)*A2)+4.7859238242958)+((A2*1.3243515857403)*A2))+(((2.19227392568351*-4.06553824867213)*A2)+4.7859238242958))+A2)*4.8481244342967)))*((((A2*((((A2*A2)+A2)+((3.15171306854696+3.15663783092658)/A2))*(A2/(((((A2*(A2+4.14928712973895))-4.06271326795062)+A2)+3.15171306854696)*4.8481244342967))))/A2)*A2)/((1.3243515857403+4.7859238242958)+4.14928712973895)))*(A2*(A2*2.19227392568351)))+(A2/(((((((A2*A2)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3.15663783092658)+A2)*-4.06553824867213)*2.19227392568351))))+3.15663783092658)/(A2-(-0.325892292400885/(((((-4.69412578984252*((2.26600827841007+-3.34672718179712)+A2))-0.217688746202213)*A2)-(3.11373258190308/(A2*(A2*2.19227392568351))))*((2.19227392568351/A2)*(A2-(A2*((4.8481244342967/(A2+2.59535927875451))*(((A2*2.19227392568351)-A2)-((4.7859238242958/A2)*(3.11373258190308/-3.99185452919419))))))))))))*((4.14928712973895/A2)*(A2-(A2*((4.8481244342967/(A2+2.59535927875451))*(((((A2*A2)+4.7859238242958)+((A2*2.19227392568351)*(((((A2*A2)+4.7859238242958)+((A2*2.19227392568351)*A2))+A2)+A2)))-A2)-((4.7859238242958/A2)*(3.11373258190308/-3.99185452919419)))))))))+A2)*4.8481244342967))))/((((2.26600827841007*(((A2*((A2+0.217688746202213)*((A2/4.14928712973895)/((((A2+4.7859238242958)+1.33615152874567)+4.14928712973895)*(((A2*((A2*4.7859238242958)*((A2/4.14928712973895)/(1.3243515857403+4.7859238242958))))+4.7859238242958)+((A2*2.19227392568351)*A2))))))+A2)*(2.19227392568351*-4.06553824867213)))+A2)*-4.06553824867213)*((A2*A2)*A2)))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+4.7859238242958)+((((1.3243515857403*A2)+4.7859238242958)+((A2*2.19227392568351)*A2))+A2))))))+A2)*(A2*-4.06553824867213)))+A2)+(A2*1.3243515857403))*((A2*A2)*A2)))))+3.15663783092658)))))+3.15663783092658)/(-3.99185452919419+-4.96792070736915)))*((1.3243515857403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((A2*A2)+(((-0.325892292400885+(((((A2*(A2+2.19227392568351))-4.06271326795062)+A2)+A2)*4.8481244342967))+3.15171306854696)/A2))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(1.3243515857403+4.7859238242958)*-4.06553824867213)*(1.3243515857403+(A2+0.217688746202213))))))+3.15663783092658)/(A2-(-0.325892292400885/(((((-4.69412578984252*((2.26600827841007+-3.34672718179712)+A2))-0.217688746202213)*A2)-(3.11373258190308/(A2*(A2*2.19227392568351))))*((4.14928712973895/A2)*(A2-(A2*((4.8481244342967/(A2+2.59535927875451))*(((((A2*A2)+4.7859238242958)+((A2*(A2*A2))*A2))-A2)-((1.3243515857403+4.7859238242958)+4.14928712973895)))))))))))*(A2/((((((A2*A2)+4.7859238242958)+((A2*2.19227392568351)*A2))+((A2*((((A2*A2)+A2)+((3.15171306854696+3.15663783092658)/A2))*(A2/(((((A2*(A2+4.14928712973895))-4.06271326795062)+A2)+3.15171306854696)*4.8481244342967))))/A2))+A2)*4.8481244342967))))+A2)*4.8481244342967))))/((((2.26600827841007*(((A2*((A2+0.217688746202213)*((A2/4.7859238242958)/((((A2+4.7859238242958)+1.33615152874567)+4.14928712973895)*(((A2*((A2*4.7859238242958)*((A2/4.14928712973895)/(-2.62173879378508*((1.3243515857403*(A2*(A2*2.19227392568351)))+(A2*3.71905504169885))))))+((A2+(2.26600827841007*(((((A2*A2)+(A2*((A2+(2.26600827841007*(((A2*A2)+A2)*(A2+2.19227392568351))))+(A2*2.19227392568351))))*A2)+A2)*(A2+2.19227392568351))))+(A2*4.7859238242958)))+((A2*2.19227392568351)*A2))))))+A2)*(2.19227392568351*-4.06553824867213)))+A2)*-4.06553824867213)*((A2*A2)*A2))))+((1.3243515857403+1.33615152874567)+4.14928712973895))*(A2/(((((A2*(A2+2.19227392568351))-4.06271326795062)+(((A2*A2)+3.15663783092658)/(1.3243515857403+4.7859238242958)))+A2)*4.8481244342967))))/A2)/-3.34672718179712)/((1.3243515857403+4.7859238242958)-4.14928712973895))))*(A2/((((((A2*A2)+(((-0.325892292400885+(A2*((((A2*(A2*2.19227392568351))+3.15663783092658)+(((2.19227392568351*(A2/(A2+A2)))+3.49869907376928)/(A2*((2.19227392568351+((A2*2.19227392568351)/4.8481244342967))*((-2.62173879378508*((-2.62173879378508*4.06271326795062)+(A2*3.71905504169885)))/((((2.26600827841007*((2.26600827841007+A2)*(A2*-4.06553824867213)))+A2)+((A2+3.15663783092658)+(((A2-((((A2*A2)+A2)+A2)*((-2.62173879378508*((1.3243515857403*(((A2*A2)+((((((A2*(1.3243515857403*(A2*(A2*2.19227392568351))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(A2*(A2+2.19227392568351))-4.06271326795062)+A2)+A2)*((((((A2+3.15663783092658)+((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+4.8481244342967)+((((A2*A2)+4.7859238242958)+((A2*2.19227392568351)*A2))+A2))))))+A2)*(A2*A2)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(4.06271326795062+((A2*A2)*A2))+A2)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A2)))+3.15663783092658)))))+3.15663783092658)/(A2-(-0.325892292400885/(((((-4.69412578984252*((2.26600827841007+-3.34672718179712)+A2))-0.217688746202213)*A2)-((A2*A2)/(A2*A2)))*((4.14928712973895/A2)*(A2-(A2*((4.8481244342967/(A2+2.59535927875451))*(A2-((1.3243515857403+4.7859238242958)+4.14928712973895)))))))))))*(A2/((((((A2*A2)+4.7859238242958)+((A2*2.19227392568351)*A2))+((A2-(((((((2.26600827841007+((A2*A2)*A2))+A2)+A2)*A2)+A2)+((A2*2.19227392568351)/A2))*((-2.62173879378508*((1.3243515857403*(A2*(A2*2.19227392568351)))+(A2+3.71905504169885)))/((((2.26600827841007*(((((A2*(A2+2.19227392568351))-4.06271326795062)*((1.3243515857403*(A2*(A2*2.19227392568351))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(A2*((A2+4.7859238242958)*((A2/A2)/(((1.3243515857403+4.7859238242958)+4.14928712973895)*((((4.7859238242958/A2)*((A2+4.7859238242958)*(A2*A2)))+4.7859238242958)+((((1.3243515857403*A2)+4.7859238242958)+((A2*2.19227392568351)*A2))+A2))))))+A2))))+4.7859238242958)+((A2*2.19227392568351)*A2))))))+A2)*(A2*-4.06553824867213)))+((1.3243515857403*(A2*(A2*2.19227392568351)))+(A2+3.71905504169885)))+A2)*((A2*A2)*A2)))))+3.15663783092658)))))+3.15663783092658))+A2)*4.8481244342967))))+A2)*4.8481244342967))))/((((2.26600827841007*(((A2*((A2+(((((A2*(A2+2.19227392568351))-4.06271326795062)+A2)+A2)*4.8481244342967))*((((A2*(1.3243515857403*(A2/(((((A2*(A2+2.19227392568351))-4.06271326795062)+A2)+A2)*4.8481244342967))))/A2)*((((A2*((((A2*A2)+A2)+((3.15171306854696+((((A2*(A2*2.19227392568351))+3.15663783092658)+(((A2+4.7859238242958)+3.15663783092658)/(A2+3.15171306854696)))*(A2/((((A2-A2)+(A2*3.71905504169885))+A2)*4.8481244342967))))/2.19227392568351))*(A2/(((((((((A2*A2)-4.06271326795062)+A2)+A2)*((((((A2+3.15663783092658)+(((A2-((A2+3.15663783092658)+(((A2-(((((((2.26600827841007+((A2*A2)*A2))+A2)+A2)*A2)+A2)+((A2*2.19227392568351)/A2))*((-2.62173879378508*((1.3243515857403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(((((A2*(A2+(2.72495683857597*2.19227392568351)))*(((A2*((A2+4.7859238242958)*((A2/(A2*((((A2*(A2*2.19227392568351))+3.15663783092658)+(((A2+4.7859238242958)+3.15663783092658)/(A2+3.15171306854696)))*(A2/((((A2-A2)+(A2*3.71905504169885))+A2)*4.8481244342967)))))/(((1.3243515857403+4.7859238242958)+2.19227392568351)*(((A2*((A2+4.7859238242958)*((A2/4.14928712973895)/(-4.06553824867213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-2.62173879378508*((1.3243515857403*(A2*(A2*2.19227392568351)))+(A2*4.14928712973895))))+A2)+(((A2+A2)+(A2*A2))*4.8481244342967))*((A2*A2)*A2)))))+3.15663783092658)))))+3.15663783092658)/(-3.99185452919419+-4.96792070736915)))*((1.3243515857403*A2)/(((((((2.19227392568351*-4.06553824867213)*A2)+4.7859238242958)+((A2*1.3243515857403)*A2))+A2)+A2)*4.8481244342967)))*((((A2*(1.3243515857403*(A2/(((((A2*(A2+2.19227392568351))-4.06271326795062)+A2)+A2)*4.8481244342967))))/A2)*((((A2*((((A2*A2)+A2)+((3.15171306854696+3.15663783092658)/2.19227392568351))*(A2/(((((A2*(A2+2.19227392568351))-4.06271326795062)+A2)+A2)*4.8481244342967))))/A2)*A2)/((1.3243515857403+4.7859238242958)+4.14928712973895)))/((1.3243515857403+4.7859238242958)+4.14928712973895)))*(A2*(A2*2.19227392568351))))))+3.15663783092658)/(-3.99185452919419+-4.96792070736915)))*((1.3243515857403*A2)/((((((A2*2.19227392568351)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3.15663783092658)+A2)*-4.06553824867213)*(1.3243515857403+3.15663783092658)))))+3.15663783092658)/(A2-(-0.325892292400885/(((((-4.69412578984252*((2.26600827841007+-3.34672718179712)+A2))-0.217688746202213)*A2)-(3.11373258190308/(A2*(A2*2.19227392568351))))*((4.14928712973895/A2)*(A2-(A2*(1.3243515857403*(((((A2*A2)+4.7859238242958)+((A2*(A2*(((A2*A2)+4.7859238242958)+((A2*((((1.3243515857403+1.33615152874567)+4.14928712973895)*(A2+((A2*2.19227392568351)*A2)))*A2))*A2))))*A2))-A2)-((((A2*A2)+(A2*((A2+(2.26600827841007*(((A2*A2)+A2)*(A2+2.19227392568351))))+(A2*2.19227392568351))))+4.7859238242958)+4.14928712973895)))))))))))*(A2/((((((A2*A2)+4.7859238242958)+((A2*2.19227392568351)*A2))+A2)+A2)*4.8481244342967))))+A2)*4.8481244342967))))-4.06271326795062)+A2)+A2)*4.8481244342967))))/A2)*A2)/((1.3243515857403+4.7859238242958)+4.14928712973895)))/((((A2+4.7859238242958)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(1.3243515857403*(A2*(A2*2.19227392568351)))))*(A2/((((((4.14928712973895*A2)+((1.3243515857403*4.06271326795062)+(A2*3.71905504169885)))+((A2*2.19227392568351)*A2))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(((A2*2.19227392568351)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A2+((A2*2.19227392568351)*A2))))))+A2)*(A2*-4.06553824867213)))+((1.3243515857403*(A2*(A2*2.19227392568351)))+(A2+3.71905504169885)))+A2)*((A2*A2)*A2)))))+3.15663783092658)))))+3.15663783092658)/(-3.99185452919419+-4.96792070736915)))*(A2/((((((A2*A2)+4.7859238242958)+((A2*2.19227392568351)*(A2*A2)))+A2)+A2)*4.8481244342967))))+A2)*4.8481244342967)))))))+3.15663783092658)))))+3.15663783092658)/(-3.99185452919419+-4.96792070736915)))*((((A2*2.19227392568351)/A2)*(A2+4.7859238242958)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(2.19227392568351-4.06271326795062)+A2)+A2)*4.8481244342967))+3.15171306854696)/A2))+((A2*2.19227392568351)*A2))-(((A2+3.15663783092658)+(((A2-(((((((2.26600827841007+((A2*A2)*A2))+A2)+A2)*A2)+A2)+((A2*2.19227392568351)/A2))*((-2.62173879378508*((1.3243515857403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A2/(((((A2*(A2+(2.72495683857597*2.19227392568351)))*(((A2*((A2+4.7859238242958)*((A2/(A2*((((A2*(A2*2.19227392568351))+3.15663783092658)+(((A2+4.7859238242958)+3.15663783092658)/(A2+3.15171306854696)))*(A2/((((A2-A2)+(A2*3.71905504169885))+A2)*4.8481244342967)))))/(((1.3243515857403+4.7859238242958)+2.19227392568351)*(((A2*((A2+4.7859238242958)*((A2/4.14928712973895)/(-2.62173879378508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A2+(2.26600827841007*(((((A2*A2)+(A2*((A2+(2.26600827841007*(((A2*A2)+A2)*(A2+2.19227392568351))))+(A2*2.19227392568351))))*A2)+A2)*(A2+2.19227392568351))))*(A2*(A2*2.19227392568351)))))*(A2/((A2*2.19227392568351)*4.8481244342967))))+A2)*4.8481244342967))))/((((2.26600827841007*(((A2*((A2+0.217688746202213)*((A2/4.14928712973895)/((((A2+4.7859238242958)+1.33615152874567)+4.14928712973895)*(((A2*((A2*4.7859238242958)*((A2/4.14928712973895)/(-2.62173879378508*((1.3243515857403*(A2*(A2*2.19227392568351)))+(A2*(((2.26600827841007*(((A2*((A2+0.217688746202213)*((A2/4.14928712973895)/((((A2+4.7859238242958)+(((A2*(A2+2.19227392568351))-4.06271326795062)+A2))+4.14928712973895)*(((A2*((A2*4.7859238242958)*((A2/4.14928712973895)/(-2.62173879378508*((1.3243515857403*(A2*(A2*2.19227392568351)))+(A2*3.71905504169885))))))+4.7859238242958)+((A2*2.19227392568351)*A2))))))+A2)*(2.19227392568351*-4.06553824867213)))+A2)*-4.06553824867213)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4.7859238242958))))+3.15663783092658)/(-3.99185452919419+-4.96792070736915))))*((A2*A2)*A2)))))))*(A2/(((A2+A2)+A2)*4.8481244342967)))))+3.15171306854696)/A2))+((A2*2.19227392568351)*A2))-((((((2.19227392568351*-4.06553824867213)+(A2/((((((1.3243515857403*A2)+4.7859238242958)+((A2*2.19227392568351)*A2))+A2)+A2)*4.8481244342967)))/4.14928712973895)+A2)+(((A2-((((A2*A2)+A2)+((A2*2.19227392568351)/A2))*((((((A2*(A2+2.19227392568351))-4.06271326795062)+A2)+A2)*((((((A2+3.15663783092658)+((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(3.15663783092658+4.7859238242958)*(A2*(2.26600827841007*(((A2*((A2+4.7859238242958)*((A2/A2)/(((1.3243515857403+4.7859238242958)+4.14928712973895)*(((A2*((A2+4.7859238242958)*4.7859238242958))+(2.19227392568351*3.71905504169885))+((((1.3243515857403*A2)+4.7859238242958)+((A2*2.19227392568351)*A2))+((A2-((((A2*A2)+A2)+A2)*((-2.62173879378508*((1.3243515857403*(A2*(A2*2.19227392568351)))+(A2+((((((A2*(A2+A2))-((A2+((-0.325892292400885/(1.3243515857403*A2))+(2.26600827841007*(A2*(A2*(((-3.99185452919419+-4.96792070736915)-(((A2*(A2+(2.72495683857597*2.19227392568351)))*4.06271326795062)/3.15663783092658))*((3.49869907376928--3.39830017051235)/(A2*4.14928712973895))))))))/(((A2*((((A2*A2)+A2)+(((A2*(-1.1959724301224+(-2.52588627791137*2.19227392568351)))*4.06271326795062)/((((A2*((((A2*A2)+((((((A2*A2)-4.06271326795062)+A2)+A2)*((((((A2+3.15663783092658)+(((A2-((A2+3.15663783092658)+(((A2-(((((((2.26600827841007+((A2*A2)*A2))+A2)+A2)*A2)+A2)+((A2*2.19227392568351)/A2))*((-2.62173879378508*((1.3243515857403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A2)))+(A2*3.71905504169885)))/(((((A2*(A2+(2.72495683857597*2.19227392568351)))*(((A2*((A2+4.7859238242958)*((A2/(A2*((((A2*(A2*2.19227392568351))+3.15663783092658)+(((A2+4.7859238242958)+3.15663783092658)/(A2+3.15171306854696)))*(A2/(((-3.39830017051235+(A2*3.71905504169885))+A2)*4.8481244342967)))))/(((1.3243515857403+4.7859238242958)+2.19227392568351)*(((A2*((A2+4.7859238242958)*((A2/4.14928712973895)/(-4.06553824867213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-2.62173879378508*((1.3243515857403*(A2*(A2*2.19227392568351)))+(A2*4.14928712973895))))+A2)+(((A2+A2)+(A2*A2))*4.8481244342967))*((A2*A2)*A2)))))+3.15663783092658)))))+3.15663783092658)/(-3.99185452919419+-4.96792070736915)))*((1.3243515857403*A2)/(((((((2.19227392568351*-4.06553824867213)*A2)+4.7859238242958)+((A2*1.3243515857403)*A2))+A2)+A2)*4.8481244342967)))*((((A2*(1.3243515857403*(A2/(((((A2*(A2+2.19227392568351))-4.06271326795062)+A2)+A2)*4.8481244342967))))/A2)*((((A2*((((A2*A2)+A2)+((3.15171306854696+3.15663783092658)/2.19227392568351))*(A2/(((((A2*(A2+2.19227392568351))-4.06271326795062)+A2)+A2)*4.8481244342967))))/A2)*A2)/((1.3243515857403+4.7859238242958)+4.14928712973895)))/((1.3243515857403+4.7859238242958)+4.14928712973895)))*(A2*(A2*2.19227392568351))))))+3.15663783092658)/(-3.99185452919419+-4.96792070736915)))*((1.3243515857403*A2)/((((((A2*2.19227392568351)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3.15663783092658)+A2)*-4.06553824867213)*(1.3243515857403+3.15663783092658)))))+3.15663783092658)/(A2-(-0.325892292400885/(((((-4.69412578984252*((2.26600827841007+-3.34672718179712)+A2))-0.217688746202213)*A2)-(3.11373258190308/(A2*(A2*2.19227392568351))))*((4.14928712973895/A2)*(A2-(A2*(1.3243515857403*(((((A2*A2)+4.7859238242958)+((A2*(A2*(((A2*A2)+4.7859238242958)+((A2*((((1.3243515857403+1.33615152874567)+4.14928712973895)*(A2+((A2*2.19227392568351)*A2)))*A2))*A2))))*A2))-A2)-((1.3243515857403+4.7859238242958)+4.14928712973895)))))))))))*(A2/((((((A2*A2)+4.7859238242958)+((A2*2.19227392568351)*A2))+A2)+A2)*4.8481244342967))))+A2)*4.8481244342967))))/((((2.26600827841007*(((A2*((A2+0.217688746202213)*((A2/4.14928712973895)/((((A2+4.7859238242958)+1.33615152874567)+4.14928712973895)*(((A2*((A2*4.7859238242958)*(2.19227392568351*(A2/(((A2*A2)+(A2*((A2+(2.26600827841007*(((A2*A2)+A2)*(A2+2.19227392568351))))+(A2*2.19227392568351))))+A2)))))+((A2+(2.26600827841007*(((A2*A2)+A2)*(A2+2.19227392568351))))+(A2*2.19227392568351)))+((A2*2.19227392568351)*A2))))))+A2)*(2.19227392568351*-4.06553824867213)))+A2)*-4.06553824867213)*((A2*A2)*A2))))+(((A2+4.7859238242958)+3.15663783092658)/4.14928712973895))*(A2/(((((A2*(A2+2.19227392568351))-4.06271326795062)+(((A2*A2)+3.15663783092658)/((1.3243515857403+4.7859238242958)+4.14928712973895)))+A2)*4.8481244342967))))/A2)/-3.34672718179712)/((1.3243515857403+4.7859238242958)-4.14928712973895))))*(A2/((((((A2*A2)+(((-0.325892292400885+(A2*((((A2*(A2*2.19227392568351))+3.15663783092658)+(((2.19227392568351*(A2/(((A2*A2)+(A2*((A2+(2.26600827841007*(((A2*A2)+A2)*(A2+2.19227392568351))))+(A2*2.19227392568351))))+A2)))+3.49869907376928)/A2))*(A2/(((A2+A2)+A2)*4.8481244342967)))))+3.15171306854696)/A2))+((A2*2.19227392568351)*A2))-((((((A2+4.7859238242958)+(A2/((((((1.3243515857403*A2)+4.7859238242958)+((A2*2.19227392568351)*A2))+A2)+A2)*4.8481244342967)))/4.14928712973895)+A2)+(((A2-((((A2*A2)+A2)+((A2*2.19227392568351)/A2))*((((((A2*(A2+2.19227392568351))-4.06271326795062)+A2)+A2)*((((((A2+3.15663783092658)+(((A2-((((A2*A2)+A2)+A2)*((-2.62173879378508*((1.3243515857403*(((A2*A2)+((((((A2*(1.3243515857403*(A2*(A2*2.19227392568351))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A2)+(A2*3.71905504169885)))/(((((A2*(A2+2.19227392568351))-4.06271326795062)+A2)+A2)*((((((A2+3.15663783092658)+((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+4.8481244342967)+((((A2*A2)+4.7859238242958)+((A2*2.19227392568351)*A2))+A2))))))+A2)*(A2*A2)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A2)))+3.15663783092658)))))+3.15663783092658)/(A2-(-0.325892292400885/(((((-4.69412578984252*((2.26600827841007+-3.34672718179712)+A2))-0.217688746202213)*A2)-(3.11373258190308/(A2*A2)))*((4.14928712973895/A2)*(A2-(A2*((4.8481244342967/(A2+2.59535927875451))*(A2-((1.3243515857403+4.7859238242958)+4.14928712973895)))))))))))*(A2/((((((A2*A2)+4.7859238242958)+((A2*2.19227392568351)*A2))+((A2-(((((((2.26600827841007+((A2*A2)*A2))+A2)+A2)*A2)+A2)+((A2*2.19227392568351)/A2))*((-2.62173879378508*((1.3243515857403*(A2*(A2*2.19227392568351)))+(A2+3.71905504169885)))/((((2.26600827841007*(((A2*((1.3243515857403*(A2*(A2*2.19227392568351))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-2.62173879378508*((1.3243515857403*(A2*(A2*2.19227392568351)))+((A2-4.06271326795062)*3.71905504169885))))))+4.7859238242958)+((A2*2.19227392568351)*A2))))))+A2)*(A2*-4.06553824867213)))+((1.3243515857403*(A2*(A2*2.19227392568351)))+(A2+3.71905504169885)))+A2)*((A2*A2)*A2)))))+3.15663783092658)))))+3.15663783092658))+(A2*(A2*2.19227392568351)))*4.8481244342967))))+A2)*4.8481244342967))))/((((2.26600827841007*(((A2*((A2+(((((A2*(A2+2.19227392568351))-4.06271326795062)+A2)+A2)*4.8481244342967))*((A2/4.14928712973895)/((((A2+4.7859238242958)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-3.99185452919419+-4.96792070736915)))*(A2/((((((4.14928712973895*A2)+((1.3243515857403*4.06271326795062)+(A2*3.71905504169885)))+((A2*2.19227392568351)*A2))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(((A2*2.19227392568351)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A2+((A2*2.19227392568351)*A2))))))+A2)*(A2*-4.06553824867213)))+((1.3243515857403*A2)+(A2+3.71905504169885)))+A2)*((A2*A2)*A2)))))+3.15663783092658)))))+3.15663783092658)/(-3.99185452919419+-4.96792070736915)))*(A2/((((((A2*A2)+4.7859238242958)+((A2*2.19227392568351)*A2))+A2)+A2)*4.8481244342967))))+A2)*4.8481244342967)))))))+3.15663783092658)))))+3.15663783092658)/(-3.99185452919419+-4.96792070736915)))*((((A2*2.19227392568351)/A2)*(A2+4.7859238242958)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(2.19227392568351-4.06271326795062)+A2)+A2)*4.8481244342967))+3.15171306854696)/A2))+((A2*2.19227392568351)*A2))-(((A2+3.15663783092658)+(((A2-(((((((2.26600827841007+((A2*A2)*A2))+A2)+A2)*A2)+A2)+((A2*2.19227392568351)/A2))*((-2.62173879378508*((((((A2*A2)+A2)+((A2*2.19227392568351)*A2))+A2)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(((((A2*(A2+(2.72495683857597*2.19227392568351)))*(((A2*((A2+4.7859238242958)*((A2/(A2*((((A2*(A2*2.19227392568351))+3.15663783092658)+(((A2+4.7859238242958)+3.15663783092658)/(A2+3.15171306854696)))*(A2/((((A2-A2)+(A2*3.71905504169885))+((A2*2.19227392568351)*A2))*4.8481244342967)))))/(((1.3243515857403+4.7859238242958)+2.19227392568351)*(((A2*((A2+4.7859238242958)*((A2/4.14928712973895)/(-2.62173879378508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-2.62173879378508*((1.3243515857403*(A2*(A2*2.19227392568351)))+(A2*4.14928712973895))))+A2)+(((A2+A2)+(A2*A2))*4.8481244342967))*((A2*A2)*A2)))))+3.15663783092658)))))+3.15663783092658)/(-3.99185452919419+-4.96792070736915)))*((1.3243515857403*A2)/(((((((2.19227392568351*-4.06553824867213)*A2)+4.7859238242958)+((A2*1.3243515857403)*A2))+A2)+A2)*4.8481244342967)))*((((A2*(1.3243515857403*(A2/(((((A2*(A2+2.19227392568351))-4.06271326795062)+A2)+A2)*4.8481244342967))))/A2)*((((A2*((((A2*(A2*2.19227392568351))+A2)+((3.15171306854696+3.15663783092658)/2.19227392568351))*(A2/(((((A2*(A2+2.19227392568351))-4.06271326795062)+A2)+(((A2*4.06271326795062)+(A2*3.71905504169885))*3.15663783092658))*4.8481244342967))))/-2.62173879378508)*A2)/((1.3243515857403+4.7859238242958)+4.14928712973895)))/((1.3243515857403+4.7859238242958)+4.14928712973895)))*(A2*(A2*2.19227392568351)))))*(A2/((A2*2.19227392568351)*4.8481244342967))))+A2)*4.8481244342967))))/((((2.26600827841007*(((A2*((A2+0.217688746202213)*((A2/4.14928712973895)/((((A2+4.7859238242958)+1.33615152874567)+4.14928712973895)*(((A2*((A2*4.7859238242958)*((A2/4.14928712973895)/(-2.62173879378508*((1.3243515857403*(A2*(A2*2.19227392568351)))+(A2*(((2.26600827841007*(((A2*((A2+0.217688746202213)*((A2/4.14928712973895)/(A2*2.19227392568351))))+A2)*A2))+A2)*-4.06553824867213)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A2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-3.99185452919419+-4.96792070736915)))*(A2/((((((4.14928712973895*A2)+4.7859238242958)+((A2*2.19227392568351)*A2))+A2)+A2)*4.8481244342967)))*(A2+2.19227392568351))*(A2*(A2*2.19227392568351)))+(A2/((((((A2*A2)+((((A2*((A2+0.217688746202213)*((A2/4.14928712973895)/((((A2+4.7859238242958)+1.33615152874567)+4.14928712973895)*(((A2*((A2*4.7859238242958)*((A2/4.14928712973895)/(-2.62173879378508*((1.3243515857403*(A2*(A2*2.19227392568351)))+(A2*(((2.26600827841007*(((A2*((A2+0.217688746202213)*((A2/4.14928712973895)/(A2*2.19227392568351))))+A2)*(2.19227392568351*-4.06553824867213)))+A2)*-4.06553824867213)))))))+((A2+(2.26600827841007*(((A2*A2)+A2)*(A2+2.19227392568351))))+(A2*2.19227392568351)))+((A2*2.19227392568351)*A2))))))+A2)+3.15171306854696)/A2))+((A2*2.19227392568351)*A2))-(((A2+3.15663783092658)+(((A2-(((((((2.26600827841007+((A2*A2)*A2))+A2)+A2)*A2)+A2)+((((A2*A2)*A2)+(((-0.325892292400885+(((((A2*(A2+2.19227392568351))-4.06271326795062)+A2)+A2)*4.8481244342967))+3.15171306854696)/A2))/A2))*((-2.62173879378508*((1.3243515857403*(A2*(A2*2.19227392568351)))+(A2+3.71905504169885)))/((((2.26600827841007*(((A2*((A2+0.217688746202213)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4.7859238242958))))/(((A2+4.7859238242958)+4.14928712973895)*(((A2*((A2+4.7859238242958)*((A2/4.14928712973895)/(-2.62173879378508*((1.3243515857403*(A2*(A2*2.19227392568351)))+((A2-4.06271326795062)*3.71905504169885))))))+4.7859238242958)+((A2*2.19227392568351)*A2))))))+A2)*(A2*-4.06553824867213)))+((1.3243515857403*(A2*(1.3243515857403*A2)))+(A2+3.71905504169885)))+A2)*((A2*A2)*A2)))))+3.15663783092658)))))+3.15663783092658)/(-3.99185452919419+-4.96792070736915)))*(A2/((((((A2*A2)+4.7859238242958)+((A2*2.19227392568351)*A2))+A2)+A2)*4.8481244342967))))+A2)*4.8481244342967))))/((((2.26600827841007*(((A2*((A2+0.217688746202213)*((A2/4.14928712973895)/(((1.3243515857403+1.33615152874567)+4.14928712973895)*(((A2*(1.3243515857403+1.33615152874567))+4.7859238242958)+(((-2.52588627791137*2.19227392568351)*2.19227392568351)*A2))))))+A2)*(2.19227392568351*-4.06553824867213)))+A2)*-4.06553824867213)*((A2*A2)*A2)))))+3.15663783092658)/(-3.99185452919419+-4.96792070736915)))*(A2/((((((1.3243515857403*A2)+4.7859238242958)+((A2*2.19227392568351)*A2))+A2)+A2)*4.8481244342967))))+A2)*4.8481244342967))))/A2)*A2)))+A2)+A2)*((((((A2+3.15663783092658)+(((A2-((((A2*A2)+A2)+A2)*((-2.62173879378508*((1.3243515857403*(A2*(A2*2.19227392568351)))+(A2+3.71905504169885)))/(((2.19227392568351*3.71905504169885)*-4.06553824867213)*((A2*((2.19227392568351+((A2*2.19227392568351)/A2))*4.8481244342967))+3.15663783092658)))))+3.15663783092658)/(-3.99185452919419+-4.96792070736915)))*((1.3243515857403*A2)/(((((((2.19227392568351*-4.06553824867213)*A2)+4.7859238242958)+((A2*1.3243515857403)*A2))+A2)+A2)*4.8481244342967)))*((((A2*((((A2*A2)+A2)+((3.15171306854696+3.15663783092658)/A2))*(A2/(((((A2*(A2+4.14928712973895))-4.06271326795062)+A2)+A2)*4.8481244342967))))/A2)*A2)/((1.3243515857403+4.7859238242958)+4.14928712973895)))*(A2*(A2*2.19227392568351)))+(A2/(((((((A2*A2)*A2)+(((-0.325892292400885+(((((A2*(A2+2.19227392568351))-4.06271326795062)+A2)+A2)*4.8481244342967))+3.15171306854696)/A2))+((A2*2.19227392568351)*A2))-(((A2+3.15663783092658)+((2.19227392568351+((A2*2.19227392568351)/A2))*((-2.62173879378508*((1.3243515857403*(A2*A2)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-2.62173879378508*((1.3243515857403*(A2*(A2*2.19227392568351)))+((A2-4.06271326795062)*3.71905504169885))))))+4.7859238242958)+((A2*2.19227392568351)*A2))))))+A2)*(A2*-4.06553824867213)))+((1.3243515857403*(A2*((((A2+3.15663783092658)+(((A2-((((A2*A2)+A2)+A2)*((-2.62173879378508*((1.3243515857403*(A2*(A2*2.19227392568351)))+(A2+(((2.26600827841007*(((A2*((A2+0.217688746202213)*((A2/4.14928712973895)/((((A2+4.7859238242958)+1.33615152874567)+4.14928712973895)*(((A2*((A2*4.7859238242958)*((A2/4.14928712973895)/(-2.62173879378508*((1.3243515857403*(A2*(A2*2.19227392568351)))+(A2*3.71905504169885))))))+4.7859238242958)+A2)))))+A2)*(2.19227392568351*-4.06553824867213)))+A2)*-4.06553824867213))))/(((2.19227392568351*3.71905504169885)*-4.06553824867213)*((A2*((2.19227392568351+((A2*2.19227392568351)/A2))*((-2.62173879378508*((1.3243515857403*(((((A2*A2)+(((-0.325892292400885+(A2*((((A2*(A2*2.19227392568351))+3.15663783092658)+(((2.19227392568351*(A2/(((A2*A2)+(A2*((A2+(2.26600827841007*(((A2*A2)+A2)*(A2+2.19227392568351))))+(A2*2.19227392568351))))+A2)))+3.49869907376928)/A2))*(A2/(((A2+A2)+A2)*4.8481244342967)))))+3.15171306854696)/A2))+((A2*2.19227392568351)*A2))-((((((A2+4.7859238242958)+(A2/((((((1.3243515857403*A2)+4.7859238242958)+((A2*2.19227392568351)*A2))+A2)+(2.19227392568351*3.71905504169885))*4.8481244342967)))/4.14928712973895)+A2)+(((A2-((((A2*A2)+A2)+((A2*4.8481244342967)/A2))*((((((A2*(A2+2.19227392568351))-4.06271326795062)+A2)+A2)*((((((A2+3.15663783092658)+(((A2-((((A2*A2)+A2)+A2)*((-2.62173879378508*((1.3243515857403*(((A2*A2)+((((((A2*(1.3243515857403*(A2*(A2*2.19227392568351))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(A2*(A2+2.19227392568351))-4.06271326795062)+A2)+A2)*((((((A2+3.15663783092658)+((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+4.8481244342967)+((((A2*A2)+4.7859238242958)+((A2*2.19227392568351)*A2))+A2))))))+A2)*(A2*A2)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(4.06271326795062+((A2*A2)*A2))+A2)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A2)))+3.15663783092658)))))+3.15663783092658)/(A2-(-0.325892292400885/(((((-4.69412578984252*((2.26600827841007+-3.34672718179712)+A2))-0.217688746202213)*A2)-(3.11373258190308/(A2*A2)))*((4.14928712973895/A2)*(A2-(A2*((4.8481244342967/(A2+2.59535927875451))*(A2-((1.3243515857403+4.7859238242958)+4.14928712973895)))))))))))*(A2/((((((A2*A2)+4.7859238242958)+((A2*2.19227392568351)*A2))+((A2-(((((((2.26600827841007+((A2*A2)*A2))+A2)+A2)*A2)+A2)+((A2*2.19227392568351)/A2))*((-2.62173879378508*((1.3243515857403*(A2*(A2*2.19227392568351)))+(A2+3.71905504169885)))/((((2.26600827841007*(((((A2*(A2+2.19227392568351))-4.06271326795062)*((1.3243515857403*(A2*(A2*2.19227392568351))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(A2*((A2+4.7859238242958)*((A2/A2)/(((1.3243515857403+4.7859238242958)+4.14928712973895)*((((4.7859238242958/A2)*((A2+4.7859238242958)*(A2*A2)))+4.7859238242958)+((((1.3243515857403*A2)+4.7859238242958)+((A2*2.19227392568351)*A2))+A2))))))+A2))))+4.7859238242958)+((A2*2.19227392568351)*A2))))))+A2)*(A2*-4.06553824867213)))+((1.3243515857403*(A2*(A2*2.19227392568351)))+(A2+3.71905504169885)))+A2)*((A2*A2)*A2)))))+3.15663783092658)))))+3.15663783092658))+A2)*4.8481244342967))))+A2)*4.8481244342967))))/((((2.26600827841007*(((A2*((A2+(((((A2*(A2+2.19227392568351))-4.06271326795062)+A2)+A2)*4.8481244342967))*((((A2*(1.3243515857403*(A2/(((((A2*(A2+2.19227392568351))-4.06271326795062)+A2)+A2)*4.8481244342967))))/A2)*((((A2*((((A2*A2)+A2)+((3.15171306854696+3.15663783092658)/2.19227392568351))*(A2/(((((((((A2*A2)-4.06271326795062)+A2)+A2)*((((((A2+3.15663783092658)+(((A2-((A2+3.15663783092658)+(((A2-(((((((2.26600827841007+((A2*A2)*A2))+A2)+A2)*A2)+A2)+((A2*2.19227392568351)/A2))*((-2.62173879378508*((1.3243515857403*(A2*(A2*2.19227392568351)))+A2))/((((2.26600827841007*3.15663783092658)+A2)*-4.06553824867213)*((A2*((((A2/4.14928712973895)/(((1.3243515857403+1.33615152874567)+A2)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(((((A2*(A2+(2.72495683857597*2.19227392568351)))*(((A2*((A2+4.7859238242958)*((A2/(A2*((((A2*(A2*2.19227392568351))+3.15663783092658)+(((A2+4.7859238242958)+3.15663783092658)/(A2+3.15171306854696)))*(A2/((((A2-A2)+(A2*3.71905504169885))+A2)*4.8481244342967)))))/(((1.3243515857403+4.7859238242958)+2.19227392568351)*(((A2*((A2+4.7859238242958)*((A2/4.14928712973895)/(-4.06553824867213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-2.62173879378508*((1.3243515857403*(A2*(A2*2.19227392568351)))+(A2*4.14928712973895))))+A2)+(((A2+((A2*(-1.1959724301224+(-2.52588627791137*2.19227392568351)))*4.06271326795062))+(A2*A2))*4.8481244342967))*((A2*A2)*A2)))))+3.15663783092658)))))+3.15663783092658)/(-3.99185452919419+-4.96792070736915)))*((1.3243515857403*A2)/(((((((2.19227392568351*-4.06553824867213)*A2)+4.7859238242958)+((A2*1.3243515857403)*A2))+A2)+A2)*4.8481244342967)))*((((A2*(1.3243515857403*(A2/(((((A2*(A2+2.19227392568351))-4.06271326795062)+A2)+A2)*4.8481244342967))))/A2)*((((A2*((((A2*A2)+A2)+((3.15171306854696+3.15663783092658)/2.19227392568351))*(A2/(((((A2*(A2+2.19227392568351))-4.06271326795062)+A2)+A2)*4.8481244342967))))/A2)*A2)/((1.3243515857403+4.7859238242958)+4.14928712973895)))/((1.3243515857403+4.7859238242958)+4.14928712973895)))*(A2*(A2*2.19227392568351))))))+3.15663783092658)/(-3.99185452919419+-4.96792070736915)))*((1.3243515857403*A2)/((((((A2*2.19227392568351)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3.15663783092658)+A2)*-4.06553824867213)*(1.3243515857403+3.15663783092658)))))+3.15663783092658)/(A2-(-0.325892292400885/(((((-4.69412578984252*((2.26600827841007+-3.34672718179712)+A2))-0.217688746202213)*A2)-(3.11373258190308/(A2*(A2*2.19227392568351))))*((4.14928712973895/A2)*(A2-(A2*(1.3243515857403*(((((A2*A2)+4.7859238242958)+((A2*(A2*(((A2*A2)+4.7859238242958)+((A2*((((1.3243515857403+1.33615152874567)+4.14928712973895)*(A2+((A2*2.19227392568351)*A2)))*A2))*A2))))*A2))-A2)-((((A2*A2)+(A2*((A2+(2.26600827841007*(((A2*A2)+A2)*(A2+2.19227392568351))))+(A2*2.19227392568351))))+4.7859238242958)+4.14928712973895)))))))))))*(A2/((((((A2*A2)+4.7859238242958)+((A2*2.19227392568351)*A2))+A2)+A2)*4.8481244342967))))+A2)*4.8481244342967))))-4.06271326795062)+A2)+A2)*4.8481244342967))))/A2)*A2)/((1.3243515857403+4.7859238242958)+4.14928712973895)))/((((A2+4.7859238242958)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+3.15663783092658)/(1.3243515857403*(A2*(A2*2.19227392568351)))))*(A2/(((A2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(A2*2.19227392568351)))+(A2+3.71905504169885)))/((((2.26600827841007*(((A2*2.19227392568351)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A2+((A2*2.19227392568351)*A2))))))+A2)*(A2*-4.06553824867213)))+((1.3243515857403*(A2*(A2*2.19227392568351)))+(A2+3.71905504169885)))+A2)*((A2*A2)*A2)))))+3.15663783092658)))))+3.15663783092658)/(-3.99185452919419+-4.96792070736915)))*(A2/((((((A2*A2)+4.7859238242958)+((A2*2.19227392568351)*(A2*A2)))+A2)+A2)*4.8481244342967))))+A2)*4.8481244342967)))))))+3.15663783092658)))))+3.15663783092658)/(-3.99185452919419+-4.96792070736915)))*((((A2*2.19227392568351)/A2)*(A2+4.7859238242958)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(2.19227392568351-4.06271326795062)+A2)+A2)*4.8481244342967))+3.15171306854696)/A2))+((A2*2.19227392568351)*A2))-(((A2+3.15663783092658)+(((A2-(((((((2.26600827841007+((A2*A2)*A2))+A2)+A2)*A2)+A2)+((A2*2.19227392568351)/A2))*((-2.62173879378508*((1.3243515857403*(A2*(A2*2.19227392568351)))+A2))/((((2.26600827841007*3.15663783092658)+A2)*-4.06553824867213)*((A2*((((A2/4.14928712973895)/(A2*(((A2*((A2*4.7859238242958)*((A2/4.14928712973895)/(-2.62173879378508*((1.3243515857403*(A2*(A2*2.19227392568351)))+(((A2*2.19227392568351)*A2)*3.71905504169885))))))+4.7859238242958)+((A2*2.19227392568351)*A2))))+((A2*2.19227392568351)/A2))*(A2/(((((A2*(A2+(2.72495683857597*2.19227392568351)))*(((A2*((A2+4.7859238242958)*((A2/(A2*((((A2*(A2*2.19227392568351))+3.15663783092658)+(((A2+4.7859238242958)+3.15663783092658)/(A2+3.15171306854696)))*(A2/((((A2-A2)+(A2*3.71905504169885))+A2)*4.8481244342967)))))/(((1.3243515857403+4.7859238242958)+2.19227392568351)*(((A2*((A2+4.7859238242958)*((A2/4.14928712973895)/(-2.62173879378508*((1.3243515857403*(A2*(A2*2.19227392568351)))+(A2*4.14928712973895))))))+4.7859238242958)+((A2*2.19227392568351)*(A2*2.19227392568351)))))))+A2)*(A2*-4.06553824867213)))+((1.3243515857403*(A2*(A2*2.19227392568351)))+(A2+3.71905504169885)))+A2)*-4.06553824867213))))+3.15663783092658)))))+3.15663783092658)/((A2+(2.26600827841007*(((((A2*A2)+(A2*((A2+(2.26600827841007*(((A2*A2)+A2)*(A2+2.19227392568351))))+(A2*2.19227392568351))))*A2)+A2)*(A2+2.19227392568351))))*(A2*(A2*2.19227392568351)))))*(A2/((A2*2.19227392568351)*4.8481244342967))))+A2)*4.8481244342967))))/((((2.26600827841007*(((A2*((A2+0.217688746202213)*((A2/4.14928712973895)/((((A2+4.7859238242958)+1.33615152874567)+4.14928712973895)*(((A2*((A2*4.7859238242958)*((A2/4.14928712973895)/(-2.62173879378508*((1.3243515857403*(A2*(A2*2.19227392568351)))+(A2*(((2.26600827841007*(((A2*((A2+0.217688746202213)*((A2/4.14928712973895)/((((A2+4.7859238242958)+1.33615152874567)+4.14928712973895)*(((A2*((A2*4.7859238242958)*((A2/4.14928712973895)/(-2.62173879378508*((1.3243515857403*(A2*(A2*2.19227392568351)))+(A2*3.71905504169885))))))+4.7859238242958)+((A2*2.19227392568351)*A2))))))+A2)*(2.19227392568351*-4.06553824867213)))+A2)*-4.06553824867213)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A2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(1.3243515857403*(A2*(A2*2.19227392568351)))+(A2+3.71905504169885)))+((A2*2.19227392568351)*A2))))))+A2)*(A2*-4.06553824867213)))+A2)+A2)*((A2*A2)*A2)))))+3.15663783092658)))))+3.15663783092658)/(-3.99185452919419+-4.96792070736915)))*(A2/((((((4.14928712973895*A2)+4.7859238242958)+((A2*2.19227392568351)*A2))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((A2*A2)*A2)+(((-0.325892292400885+(((((A2*(A2+2.19227392568351))-4.06271326795062)+A2)+A2)*4.8481244342967))+3.15171306854696)/A2))/A2))*((-2.62173879378508*((1.3243515857403*(A2*(A2*2.19227392568351)))+(A2+3.71905504169885)))/((((2.26600827841007*(((A2*((A2+0.217688746202213)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A2)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-2.62173879378508*((1.3243515857403*(A2*(A2*2.19227392568351)))+((A2-4.06271326795062)*3.71905504169885))))))+4.7859238242958)+((A2*2.19227392568351)*A2))))))+A2)*(A2*-4.06553824867213)))+((1.3243515857403*(A2*(A2*2.19227392568351)))+(A2+3.71905504169885)))+A2)*((A2*A2)*A2)))))+3.15663783092658)))))+3.15663783092658)/(-3.99185452919419+-4.96792070736915)))*(A2/((((((A2*A2)+4.7859238242958)+((A2*2.19227392568351)*A2))+A2)+A2)*4.8481244342967))))+A2)*4.8481244342967))))/((((2.26600827841007*(((A2*((A2+0.217688746202213)*((A2/4.14928712973895)/(((1.3243515857403+1.33615152874567)+4.14928712973895)*(((A2*(1.3243515857403+1.33615152874567))+4.7859238242958)+(((-2.52588627791137*2.19227392568351)*2.19227392568351)*A2))))))+A2)*(2.19227392568351*-4.06553824867213)))+A2)*-4.06553824867213)*((A2*A2)*A2)))))+3.15663783092658)/(-3.99185452919419+-4.96792070736915)))*(A2/((((((1.3243515857403*A2)+4.7859238242958)+((A2*2.19227392568351)*A2))+A2)+A2)*4.8481244342967))))+A2))+(A2*3.71905504169885)))/((((2.26600827841007*(((A2*((A2+4.7859238242958)*((A2/A2)/(((1.3243515857403+4.7859238242958)+4.14928712973895)*(((A2*((A2+4.7859238242958)*(A2*A2)))+4.7859238242958)+(((A2*2.19227392568351)*A2)+A2))))))+A2)*(((A2+A2)+A2)*4.8481244342967)))+A2)+A2)*((A2+2.19227392568351)*A2)))))+3.15663783092658)))))+3.15663783092658)/(-3.99185452919419+-4.96792070736915)))*((1.3243515857403*A2)/(((((((2.19227392568351*-4.06553824867213)*A2)+4.7859238242958)+((A2*1.3243515857403)*A2))+(((2.19227392568351*-4.06553824867213)*A2)+4.7859238242958))+A2)*4.8481244342967)))*((((A2*((((A2*A2)+A2)+((3.15171306854696+((A2*A2)+A2))/A2))*(A2/(((((A2*(A2+4.14928712973895))-4.06271326795062)+A2)+A2)*4.8481244342967))))/A2)*A2)/((1.3243515857403+4.7859238242958)+4.14928712973895)))))+(A2+3.71905504169885)))+A2)*((A2*A2)*A2)))))*((4.14928712973895/A2)*(A2-(((((4.14928712973895*A2)+4.7859238242958)+((A2*2.19227392568351)*A2))+A2)*((4.8481244342967/(A2+2.59535927875451))*(1.3243515857403+A2)))))))+A2)*4.8481244342967))))/((((2.26600827841007*(((A2*((A2+0.217688746202213)*((A2/4.14928712973895)/((((A2+4.7859238242958)+1.33615152874567)+4.14928712973895)*(((A2*((A2*4.7859238242958)*((A2/4.14928712973895)/(-2.62173879378508*((1.3243515857403*(A2*(A2*2.19227392568351)))+(A2*3.71905504169885))))))+(A2-((((A2*A2)+A2)+A2)*((-2.62173879378508*((1.3243515857403*(((A2*A2)+((((((A2*(A2+2.19227392568351))-4.06271326795062)+A2)+A2)*((((((A2+3.15663783092658)+(((A2-((((A2*A2)+A2)+A2)*((-2.62173879378508*((1.3243515857403*(A2*(A2*2.19227392568351)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A2*((A2+4.7859238242958)*(A2*A2)))+4.8481244342967)+((((A2*A2)+4.7859238242958)+((A2*2.19227392568351)*A2))+A2))))))+A2)*(A2*A2)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2.19227392568351)*A2))-(((A2+3.15663783092658)+(((A2-(((((((4.06271326795062+((A2*A2)*A2))+A2)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A2))*A2)+4.7859238242958)+-2.62173879378508)+A2))))+(A2*3.71905504169885)))/A2)))+3.15663783092658)))))+3.15663783092658)/(A2-(-0.325892292400885/(((((-4.69412578984252*((2.26600827841007+-3.34672718179712)+A2))-0.217688746202213)*A2)-(3.11373258190308/(A2*A2)))*((4.14928712973895/A2)*(A2-(A2*((4.8481244342967/(A2+2.59535927875451))*(A2-((1.3243515857403+4.7859238242958)+4.14928712973895)))))))))))*(A2/((((((A2*A2)+4.7859238242958)+((A2*2.19227392568351)*A2))+((A2-(((((((2.26600827841007+((A2*A2)*A2))+A2)+A2)*A2)+A2)+((A2*2.19227392568351)/A2))*((-2.62173879378508*((1.3243515857403*(A2*(A2*2.19227392568351)))+(A2+3.71905504169885)))/((((2.26600827841007*(((((A2*(A2+2.19227392568351))-4.06271326795062)*((1.3243515857403*(A2*(A2*2.19227392568351)))*(A2*(((4.14928712973895/A2)-(((A2*(A2+(2.72495683857597*2.19227392568351)))*4.06271326795062)/3.15663783092658))*((3.49869907376928--3.39830017051235)/(A2*4.14928712973895))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A2+3.15663783092658)+(((A2+4.7859238242958)+3.15663783092658)/(A2+3.15171306854696)))*(A2/(((((A2*(A2+2.19227392568351))-4.06271326795062)+A2)+A2)*4.8481244342967)))))/(((A2+4.7859238242958)+4.14928712973895)*(((A2*((A2+4.7859238242958)*((A2/4.14928712973895)/((A2*((A2+4.7859238242958)*((A2/A2)/(((1.3243515857403+4.7859238242958)+4.14928712973895)*((((4.7859238242958/A2)*((A2+4.7859238242958)*(A2*A2)))+4.7859238242958)+((((1.3243515857403*A2)+4.7859238242958)+((A2*2.19227392568351)*A2))+A2))))))+A2))))+4.7859238242958)+((A2*2.19227392568351)*A2))))))+A2)*(A2*-4.06553824867213)))+((1.3243515857403*(A2*(A2*2.19227392568351)))+(A2+3.71905504169885)))+A2)*((A2*A2)*A2)))))+3.15663783092658)))))+3.15663783092658))+A2)*4.8481244342967))))+A2)*4.8481244342967))))/((((2.26600827841007*(((A2*((A2+(((((A2*(A2+2.19227392568351))-4.06271326795062)+A2)+A2)*4.8481244342967))*((A2/4.14928712973895)/((((A2+4.7859238242958)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A2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(A2*-4.06553824867213)))+A2)+A2)*((A2*A2)*A2)))))+3.15663783092658))))))+((A2*2.19227392568351)*A2))))))+A2)*(2.19227392568351*-4.06553824867213)))+A2)*-4.06553824867213)*((A2*A2)*A2))))))/(((2.19227392568351*3.71905504169885)*-4.06553824867213)*((A2*((2.19227392568351+((A2*2.19227392568351)/A2))*((-2.62173879378508*((1.3243515857403*4.06271326795062)+(A2*3.71905504169885)))/((((2.26600827841007*(((A2*((A2+4.7859238242958)*((A2/A2)/((1.3243515857403*4.06271326795062)*(((((A2*A2)+A2)*((A2+4.7859238242958)*(A2*A2)))+4.7859238242958)+((((1.3243515857403*A2)+4.7859238242958)+((A2*2.19227392568351)*A2))+A2))))))+A2)*(A2*-4.06553824867213)))+A2)+(A2*1.3243515857403))*((A2*A2)*A2)))))+3.15663783092658)))))+3.15663783092658)))))))+A2)*(A2*-4.06553824867213))))))+4.7859238242958)+((((A2*A2)+4.7859238242958)+((A2*2.19227392568351)*A2))+A2))))))+A2)*(A2*-4.06553824867213)))+A2)+(((A2+A2)+A2)*4.8481244342967))*((A2*A2)*A2)))))+3.15663783092658)))))+3.15663783092658)/(-3.99185452919419+-4.96792070736915)))*((((A2*2.19227392568351)/A2)*A2)/(((((((2.19227392568351*-4.06553824867213)*A2)+4.7859238242958)+((A2*1.3243515857403)*A2))+A2)+A2)*4.8481244342967)))*((((A2*((((A2*A2)+A2)+((3.15171306854696+3.15663783092658)/A2))*(A2/(((((A2*(A2+2.19227392568351))-4.06271326795062)+A2)+A2)*4.8481244342967))))/A2)*A2)/((1.3243515857403+4.7859238242958)+4.14928712973895)))*(A2*(A2*2.19227392568351)))+(A2/((((((A2*A2)+(((-0.325892292400885+(((((A2*(A2+2.19227392568351))-4.06271326795062)+A2)+A2)*4.8481244342967))+3.15171306854696)/A2))+((A2*A2)*A2))-(((A2+3.15663783092658)+(((A2-(((((2.19227392568351+A2)*A2)+A2)+((A2*2.19227392568351)/A2))*((-2.62173879378508*((1.3243515857403*(A2*(A2*2.19227392568351)))+(A2+3.71905504169885)))/((((2.26600827841007*3.15663783092658)+A2)*-4.06553824867213)*((A2*((((A2/4.14928712973895)/(((1.3243515857403+1.33615152874567)+4.14928712973895)*(((A2*((A2*4.7859238242958)*((A2/4.14928712973895)/(-2.62173879378508*((1.3243515857403*(A2*(A2*2.19227392568351)))+(((A2*2.19227392568351)*A2)*3.71905504169885))))))+4.7859238242958)+((A2*2.19227392568351)*A2))))+((A2*2.19227392568351)/A2))*((-2.62173879378508*((1.3243515857403*(A2*(A2*(((((((1.3243515857403+1.33615152874567)+4.14928712973895)*(A2+(A2*(A2*2.19227392568351))))*A2)+4.7859238242958)+-2.62173879378508)+A2))))+(A2*3.71905504169885)))/(((((A2*(A2+(A2*A2)))*(((A2*((A2+4.7859238242958)*((A2/(A2*((((A2*(A2*2.19227392568351))+3.15663783092658)+(((A2+4.7859238242958)+3.15663783092658)/(A2+3.15171306854696)))*(A2/(((((A2*(((A2+((A2+0.217688746202213)*((A2/4.14928712973895)/((((A2+4.7859238242958)+1.33615152874567)+4.14928712973895)*(((A2*((A2*4.7859238242958)*((A2/4.14928712973895)/(-2.62173879378508*((1.3243515857403*(A2*(A2*2.19227392568351)))+(A2*3.71905504169885))))))+((A2+(2.26600827841007*(((A2*A2)+A2)*(A2+2.19227392568351))))+(-2.62173879378508*((1.3243515857403*(A2*(A2*2.19227392568351)))+(A2*3.71905504169885)))))+((A2*2.19227392568351)*A2))))))+A2)*4.8481244342967))-A2)+(A2*3.71905504169885))+A2)*4.8481244342967)))))/(((1.3243515857403+4.7859238242958)+2.19227392568351)*(((A2*((A2+4.7859238242958)*((A2/4.14928712973895)/(-2.62173879378508*((1.3243515857403*(A2*(A2*2.19227392568351)))+(A2*4.14928712973895))))))+4.7859238242958)+((A2*2.19227392568351)*(A2*2.19227392568351)))))))+(2.19227392568351*(A2/(((A2*A2)+(A2*((A2+(2.26600827841007*(((A2*A2)+A2)*(A2+2.19227392568351))))+(A2*2.19227392568351))))+A2))))*(A2*-4.06553824867213)))+((1.3243515857403*(A2*(A2*2.19227392568351)))+(A2+3.71905504169885)))+A2)*-4.06553824867213))))+3.15663783092658)))))+3.15663783092658)/(((((A2+3.15663783092658)+(((A2-((((A2*A2)+A2)+A2)*((-2.62173879378508*((1.3243515857403*(A2*(A2*2.19227392568351)))+(A2+3.71905504169885)))/(((2.19227392568351*3.71905504169885)*-4.06553824867213)*((A2*((2.19227392568351+((A2*2.19227392568351)/A2))*((-2.62173879378508*(2.19227392568351+((A2*2.19227392568351)/A2)))/((((2.26600827841007*((A2*(A2*(((-3.99185452919419+-4.96792070736915)-(((A2*(A2+(2.72495683857597*2.19227392568351)))*4.06271326795062)/3.15663783092658))*((3.49869907376928--3.39830017051235)/(A2*4.14928712973895)))))*(A2*-4.06553824867213)))+A2)+(((A2+A2)+A2)*4.8481244342967))*((A2*A2)*A2)))))+3.15663783092658)))))+3.15663783092658)/(-3.99185452919419+-4.96792070736915)))*((1.3243515857403*A2)/(((((((2.19227392568351*-4.06553824867213)*A2)+4.7859238242958)+((A2*1.3243515857403)*A2))+A2)+A2)*4.8481244342967)))*((((A2*((((A2*A2)+A2)+((3.15171306854696+3.15663783092658)/A2))*(A2/(((((A2*(A2+2.19227392568351))-4.06271326795062)+A2)+A2)*4.8481244342967))))/A2)*((((A2*((((A2*A2)+A2)+((3.15171306854696+3.15663783092658)/A2))*(A2/(((((A2*(A2+(((A2*A2)+A2)*(A2+2.19227392568351))))-4.06271326795062)+A2)+A2)*4.8481244342967))))/A2)*A2)/((1.3243515857403+4.7859238242958)+4.14928712973895)))/((1.3243515857403+4.7859238242958)+4.14928712973895)))*(A2*(A2*2.19227392568351)))))*(A2/((((((A2*A2)+4.7859238242958)+((A2*2.19227392568351)*A2))+A2)+A2)*4.8481244342967))))+A2)*4.8481244342967))))/((((2.26600827841007*(((A2*((A2+0.217688746202213)*((A2/4.14928712973895)/(((((2.26600827841007+-3.34672718179712)+A2)+1.33615152874567)+4.14928712973895)*(((A2*((A2*4.7859238242958)*((A2/4.14928712973895)/(-2.62173879378508*((1.3243515857403*(A2*(A2*2.19227392568351)))+(A2*3.71905504169885))))))+((A2+(2.26600827841007*(((A2*A2)+A2)*(A2+2.19227392568351))))+(A2*2.19227392568351)))+((A2*2.19227392568351)*A2))))))+A2)*(2.19227392568351*-4.06553824867213)))+A2)*-4.06553824867213)*((A2*A2)*A2))))+(((A2+4.7859238242958)+3.15663783092658)/4.14928712973895)))+(A2+3.71905504169885)))/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-1.02793514937959+(2.26600827841007*(A2*(A2*2.19227392568351))))+((A2*2.19227392568351)*A2))+(2.26600827841007*(A2*(A2*2.19227392568351))))+((A2*2.19227392568351)*A2))))))+A2)*4.14928712973895))+A2)+A2)*((A2*2.19227392568351)*A2)))))+3.15663783092658)))))+3.15663783092658)/(-3.99185452919419+-4.96792070736915)))*(A2/((((0.217688746202213+((A2*2.19227392568351)*A2))+A2)+A2)*4.8481244342967)))*(A2+2.19227392568351))*(A2*(A2*2.19227392568351)))+(A2/((((((A2*A2)+(((-0.325892292400885+(((((A2*(A2+2.19227392568351))-4.06271326795062)+A2)+A2)*4.8481244342967))+3.15171306854696)/A2))+((A2*2.19227392568351)*A2))-(((A2+3.15663783092658)+(((A2-(((((((2.26600827841007+((A2*A2)*A2))+A2)+A2)*A2)+A2)+((A2*2.19227392568351)/A2))*((-2.62173879378508*((1.3243515857403*(A2*2.19227392568351))+(A2+3.71905504169885)))/((((2.26600827841007*(((A2*((A2+0.217688746202213)*(A2*(((4.14928712973895/A2)-(((A2*(A2+(2.72495683857597*2.19227392568351)))*4.06271326795062)/3.15663783092658))*(((A2-(((((((2.26600827841007+((A2*A2)*A2))+A2)+A2)*A2)+A2)+((A2*2.19227392568351)/A2))*((-2.62173879378508*((1.3243515857403*(A2*(A2*2.19227392568351)))+(A2+3.71905504169885)))/((((((A2*4.06271326795062)+(A2*3.71905504169885))*3.15663783092658)+A2)*-4.06553824867213)*2.19227392568351))))+3.15663783092658)/(A2*4.14928712973895))))))+A2)*(A2*-4.06553824867213)))+A2)*-4.06553824867213)*((A2*((2.19227392568351+((A2*2.19227392568351)/A2))*(((A2-(((((((2.26600827841007+((A2*A2)*A2))+A2)+A2)*A2)+A2)+((A2*2.19227392568351)/A2))*((-2.62173879378508*(((((2.19227392568351*3.71905504169885)*-4.06553824867213)*((A2*((2.19227392568351+((A2*2.19227392568351)/A2))*((-2.62173879378508*((1.3243515857403*4.06271326795062)+(A2*3.71905504169885)))/((((2.26600827841007*(((A2*((A2+4.7859238242958)*((A2/A2)/(((1.3243515857403+4.7859238242958)+4.14928712973895)*((((4.7859238242958/A2)*((A2+4.7859238242958)*(A2*A2)))+4.7859238242958)+((((1.3243515857403*A2)+4.7859238242958)+A2)+A2))))))+A2)*(A2*-4.06553824867213)))+A2)+(A2*1.3243515857403))*((A2*A2)*A2)))))+3.15663783092658))*(A2*(A2*2.19227392568351)))+(A2+3.71905504169885)))/((((2.26600827841007*(((A2*((A2+0.217688746202213)*(A2*((A2*A2)+A2))))+A2)*(A2*-4.06553824867213)))+A2)*-4.06553824867213)*((A2*((2.19227392568351+((A2*2.19227392568351)/A2))*((-2.62173879378508*((1.3243515857403*(A2*(A2*((((A2*A2)+4.7859238242958)+((A2*2.19227392568351)*A2))+A2))))+(A2*3.71905504169885)))/((((A2*(((A2*((A2+4.7859238242958)*((A2/(A2*((((A2*3.71905504169885)+3.15663783092658)+(((A2+4.7859238242958)+3.15663783092658)/(A2+3.15171306854696)))*(A2/((((2.26600827841007+((A2*A2)*A2))+A2)+A2)*A2)))))/(((A2*A2)+4.14928712973895)*(((A2*((A2+4.7859238242958)*((A2/4.14928712973895)/(-2.62173879378508*((1.3243515857403*(A2*(A2*2.19227392568351)))+((A2-A2)*3.71905504169885))))))+4.7859238242958)+((((((2.19227392568351*-4.06553824867213)*A2)+4.7859238242958)+((A2*1.3243515857403)*A2))+A2)+A2))))))+A2)*(A2*-4.06553824867213)))+((1.3243515857403*(A2*(A2*2.19227392568351)))+(A2+3.71905504169885)))+A2)*((A2*A2)*A2)))))+3.15663783092658)))))+3.15663783092658)/(-3.99185452919419+-4.96792070736915))))+3.15663783092658)))))+3.15663783092658)/(-3.99185452919419+-4.96792070736915)))*(A2/((((((A2*A2)+4.7859238242958)+((A2*2.19227392568351)*A2))+A2)+A2)*4.8481244342967))))+A2)*4.8481244342967))))/((((2.26600827841007*(((A2*((A2+0.217688746202213)*((A2/4.14928712973895)/(((1.3243515857403+1.33615152874567)+4.14928712973895)*(((A2*(1.3243515857403+1.33615152874567))+4.7859238242958)+(((-2.52588627791137*2.19227392568351)*2.19227392568351)*A2))))))+A2)*(2.19227392568351*-4.06553824867213)))+A2)*-4.06553824867213)*((A2*A2)*A2)))))+3.15663783092658)/(-3.99185452919419+-4.96792070736915)))*(A2/((((((1.3243515857403*A2)+4.7859238242958)+((A2*2.19227392568351)*A2))+A2)+A2)*4.8481244342967))))+A2)*4.8481244342967))))/A2)*A2)))</f>
      </c>
    </row>
    <row r="3">
      <c r="A3" t="n" s="0">
        <v>1.0101010101010102</v>
      </c>
      <c r="B3" t="n" s="0">
        <v>-10.857254310269308</v>
      </c>
      <c r="C3" s="0">
        <f>((A3*((-1.02793514937959+(2.26600827841007*(A3*(A3*2.19227392568351))))+((((A3*((((A3*A3)+A3)+((3.15171306854696+3.15663783092658)/A3))*(A3/(((((A3*(A3+2.19227392568351))-4.06271326795062)+A3)+A3)*4.8481244342967))))/A3)*A3)/((1.3243515857403+4.7859238242958)+4.14928712973895))))+((A3+((-0.325892292400885/(1.3243515857403*A3))+(2.26600827841007*(A3*(A3*(((-3.99185452919419+-4.96792070736915)-(((A3*(A3+(2.72495683857597*2.19227392568351)))*4.06271326795062)/3.15663783092658))*((3.49869907376928--3.39830017051235)/(A3*4.14928712973895))))))))/(((A3*((((A3*A3)+A3)+(((A3*(-1.1959724301224+(-2.52588627791137*2.19227392568351)))*4.06271326795062)/((((A3*((((A3*A3)+((((((A3*A3)-4.06271326795062)+A3)+4.8481244342967)*((((((A3+3.15663783092658)+(((A3-((((A3*A3)+A3)+4.8481244342967)*((-2.62173879378508*((1.3243515857403*(A3*(A3*2.19227392568351)))+(A3+((((((A3*(A3*2.19227392568351))-4.06271326795062)+A3)+A3)*((((((A3+3.15663783092658)+(((A3-((((A3*A3)+A3)+A3)*((-2.62173879378508*((1.3243515857403*(A3*(A3*2.19227392568351)))+(A3+(((2.26600827841007*(((A3*((A3+0.217688746202213)*((A3/4.14928712973895)/((((A3+4.7859238242958)+1.33615152874567)+4.14928712973895)*(((A3*((A3*4.7859238242958)*((A3/4.14928712973895)/(-2.62173879378508*((1.3243515857403*(A3*(A3*2.19227392568351)))+(A3*3.71905504169885))))))+4.7859238242958)+A3)))))+A3)*(2.19227392568351*-4.06553824867213)))+A3)*-4.06553824867213))))/(((2.19227392568351*3.71905504169885)*-4.06553824867213)*((A3*((2.19227392568351+((A3*2.19227392568351)/A3))*((-2.62173879378508*((1.3243515857403*(((((A3*A3)+(((-0.325892292400885+(A3*((((A3*(A3*2.19227392568351))+(((A3*A3)+4.7859238242958)+((A3*2.19227392568351)*(A3*A3))))+(((2.19227392568351*(A3/(((A3*A3)+(A3*((A3+(2.26600827841007*(((A3*A3)+A3)*(A3+2.19227392568351))))+(A3*2.19227392568351))))+A3)))+3.49869907376928)/A3))*(A3/(((A3+A3)+A3)*4.8481244342967)))))+3.15171306854696)/A3))+((A3*2.19227392568351)*A3))-((((((A3+4.7859238242958)+(A3/((((((1.3243515857403*A3)+4.7859238242958)+((A3*2.19227392568351)*A3))+A3)+A3)*4.8481244342967)))/4.14928712973895)+A3)+(((A3-((((A3*A3)+A3)+((A3*4.8481244342967)/A3))*((((((A3*(A3+2.19227392568351))-4.06271326795062)+A3)+A3)*((((((A3+3.15663783092658)+(((A3-((((A3*A3)+A3)+A3)*((-2.62173879378508*((1.3243515857403*(((A3*A3)+((((((A3*(1.3243515857403*(A3*(A3*2.19227392568351))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(A3*(A3+2.19227392568351))-4.06271326795062)+A3)+A3)*((((((A3+3.15663783092658)+((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+4.8481244342967)+((((A3*A3)+4.7859238242958)+((A3*2.19227392568351)*A3))+A3))))))+A3)*(A3*A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(4.06271326795062+((A3*A3)*A3))+A3)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A3)))+3.15663783092658)))))+3.15663783092658)/(A3-(-0.325892292400885/(((((-4.69412578984252*((2.26600827841007+-3.34672718179712)+A3))-0.217688746202213)*A3)-(3.11373258190308/(A3*A3)))*((4.14928712973895/A3)*(A3-(A3*((4.8481244342967/(A3+2.59535927875451))*(A3-((1.3243515857403+4.7859238242958)+4.14928712973895)))))))))))*(A3/((((((A3*A3)+4.7859238242958)+((A3*2.19227392568351)*A3))+((A3-(((((((2.26600827841007+((A3*A3)*A3))+A3)+A3)*A3)+A3)+((A3*2.19227392568351)/A3))*((-2.62173879378508*((1.3243515857403*(A3*(A3*2.19227392568351)))+(A3+3.71905504169885)))/((((2.26600827841007*(((((A3*(A3+2.19227392568351))-4.06271326795062)*((1.3243515857403*(A3*(A3*2.19227392568351))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(A3*((A3+4.7859238242958)*((A3/A3)/(((1.3243515857403+4.7859238242958)+4.14928712973895)*((((4.7859238242958/A3)*((A3+4.7859238242958)*(A3*A3)))+4.7859238242958)+((((1.3243515857403*A3)+4.7859238242958)+((A3*2.19227392568351)*A3))+A3))))))+A3))))+4.7859238242958)+((A3*2.19227392568351)*A3))))))+A3)*(A3*-4.06553824867213)))+((1.3243515857403*(A3*(A3*2.19227392568351)))+(A3+3.71905504169885)))+A3)*((A3*A3)*A3)))))+3.15663783092658)))))+3.15663783092658))+A3)*4.8481244342967))))+A3)*4.8481244342967))))/((((2.26600827841007*(((A3*((A3+(((((A3*(A3+2.19227392568351))-4.06271326795062)+A3)+A3)*4.8481244342967))*((A3/4.14928712973895)/((((A3+4.7859238242958)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-3.99185452919419+-4.96792070736915)))*(A3/((((((4.14928712973895*A3)+((1.3243515857403*4.06271326795062)+(A3*3.71905504169885)))+((A3*2.19227392568351)*A3))+A3)+A3)*4.8481244342967)))*(A3+2.19227392568351))*(A3*(A3*2.19227392568351)))+(A3/((((((A3*A3)+(((-0.325892292400885+(((((A3*(A3+2.19227392568351))-4.06271326795062)+A3)+A3)*4.8481244342967))+3.15171306854696)/A3))+((A3*2.19227392568351)*A3))-((((2.19227392568351+((A3*2.19227392568351)/A3))+3.15663783092658)+(((A3-(((((((2.26600827841007+((A3*A3)*A3))+A3)+A3)*A3)+A3)+((A3*2.19227392568351)/A3))*((-2.62173879378508*((1.3243515857403*(A3*(A3*2.19227392568351)))+(A3+(2.19227392568351*3.15663783092658))))/((((2.26600827841007*(((A3*2.19227392568351)+A3)*(A3*-4.06553824867213)))+A3)*-4.06553824867213)*((A3*((2.19227392568351+((A3*2.19227392568351)/A3))*((-2.62173879378508*((1.3243515857403*(A3*(A3*((((A3*A3)+4.7859238242958)+((A3*2.19227392568351)*A3))+A3))))+(A3*A3)))/((((A3*(((A3*((A3+4.7859238242958)*((A3/(A3*(((A3+3.15663783092658)+(((A3+4.7859238242958)+3.15663783092658)/(A3+3.15171306854696)))*(A3/(((((A3*(A3+2.19227392568351))-4.06271326795062)+A3)+A3)*4.8481244342967)))))/(((A3+4.7859238242958)+4.14928712973895)*(A3+((A3*2.19227392568351)*A3))))))+A3)*(A3*-4.06553824867213)))+((1.3243515857403*(A3*(A3*2.19227392568351)))+(A3+3.71905504169885)))+A3)*((A3*A3)*A3)))))+3.15663783092658)))))+3.15663783092658)/(-3.99185452919419+-4.96792070736915)))*(A3/((((((A3*A3)+4.7859238242958)+((A3*2.19227392568351)*(A3*A3)))+A3)+A3)*4.8481244342967))))+A3)*4.8481244342967)))))))+3.15663783092658)))))+3.15663783092658)/(-3.99185452919419+-4.96792070736915)))*((((A3*2.19227392568351)/A3)*(A3+4.7859238242958)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(2.19227392568351-4.06271326795062)+A3)+A3)*4.8481244342967))+3.15171306854696)/A3))+((A3*2.19227392568351)*A3))-(((A3+3.15663783092658)+(((A3-(((((((2.26600827841007+((A3*A3)*A3))+A3)+A3)*A3)+A3)+((A3*2.19227392568351)/A3))*((-2.62173879378508*((1.3243515857403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((A3*A3)+(((-0.325892292400885+(((((A3*(A3+2.19227392568351))-4.06271326795062)+A3)+A3)*4.8481244342967))+3.15171306854696)/A3))+1.33615152874567)+4.14928712973895)*(A3+A3))*A3)+4.7859238242958)+-2.62173879378508)+A3))))+(A3*3.71905504169885)))/(((((A3*(A3+(2.72495683857597*2.19227392568351)))*(((A3*((A3+4.7859238242958)*((A3/(A3*((((A3*(A3*2.19227392568351))+3.15663783092658)+(((A3+4.7859238242958)+3.15663783092658)/(A3+3.15171306854696)))*(A3/((((A3-A3)+(A3*3.71905504169885))+A3)*4.8481244342967)))))/(((1.3243515857403+4.7859238242958)+2.19227392568351)*(((A3*((A3+4.7859238242958)*((A3/4.14928712973895)/(-2.62173879378508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-2.62173879378508*((1.3243515857403*(A3*(A3*(((((((1.3243515857403+1.33615152874567)+4.14928712973895)*(A3+A3))*A3)+4.7859238242958)+-2.62173879378508)+A3))))+(A3*3.71905504169885)))/A3)))))+3.15663783092658)/(-3.99185452919419+-4.96792070736915)))*((1.3243515857403*A3)/(((((((2.19227392568351*-4.06553824867213)*A3)+4.7859238242958)+((A3*1.3243515857403)*2.19227392568351))+A3)+A3)*4.8481244342967)))*((((A3*(1.3243515857403*(A3/(((((A3*(A3+2.19227392568351))-4.06271326795062)+A3)+A3)*4.8481244342967))))/A3)*((((A3*((((A3*A3)+A3)+((3.15171306854696+3.15663783092658)/2.19227392568351))*(A3/(((((A3*(A3+2.19227392568351))-4.06271326795062)+A3)+A3)*4.8481244342967))))/A3)*A3)/((1.3243515857403+4.7859238242958)+4.14928712973895)))/((1.3243515857403+4.7859238242958)+4.14928712973895)))*(A3*(A3*2.19227392568351)))))*(A3/((A3*2.19227392568351)*4.8481244342967))))+A3)*4.8481244342967))))/((((2.26600827841007*(((A3*((A3+0.217688746202213)*((A3/4.14928712973895)/((((A3+4.7859238242958)+1.33615152874567)+4.14928712973895)*(((A3*((A3*4.7859238242958)*((A3/4.14928712973895)/(-2.62173879378508*((1.3243515857403*A3)+(A3*(((2.26600827841007*(((A3*((A3+0.217688746202213)*((A3/4.14928712973895)/((((A3+4.7859238242958)+1.33615152874567)+4.14928712973895)*(((A3*((A3*4.7859238242958)*((A3/4.14928712973895)/(-2.62173879378508*((1.3243515857403*(A3*(A3*2.19227392568351)))+(A3*3.71905504169885))))))+4.7859238242958)+((A3*2.19227392568351)*A3))))))+A3)*(2.19227392568351*-4.06553824867213)))+A3)*-4.06553824867213)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A3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-3.99185452919419+-4.96792070736915)))*(A3/((((((4.14928712973895*A3)+4.7859238242958)+((A3*2.19227392568351)*A3))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((A3*A3)*A3)+(((-0.325892292400885+(((((A3*(A3+2.19227392568351))-4.06271326795062)+A3)+A3)*4.8481244342967))+3.15171306854696)/A3))/A3))*((-2.62173879378508*((1.3243515857403*(A3*(A3*2.19227392568351)))+(A3+3.71905504169885)))/((((2.26600827841007*(((A3*((A3+0.217688746202213)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A3))+(A3*3.71905504169885)))/((((A3*(((A3*((A3+4.7859238242958)*((A3/(A3*(((A3+3.15663783092658)+(((A3+4.7859238242958)+3.15663783092658)/(A3+3.15171306854696)))*(A3/(((((A3*(A3+2.19227392568351))-4.06271326795062)+A3)+A3)*4.8481244342967)))))/(((A3+4.7859238242958)+A3)*(((A3*((A3+4.7859238242958)*((A3/4.14928712973895)/(-2.62173879378508*((1.3243515857403*(A3*(A3*2.19227392568351)))+((A3-4.06271326795062)*3.71905504169885))))))+4.7859238242958)+((A3*2.19227392568351)*A3))))))+A3)*(A3*-4.06553824867213)))+((1.3243515857403*(A3*(A3*2.19227392568351)))+(A3+3.71905504169885)))+A3)*((A3*A3)*A3)))))+3.15663783092658)))))+3.15663783092658)/(-3.99185452919419+-4.96792070736915)))*(A3/((((((A3*A3)+4.7859238242958)+((A3*2.19227392568351)*A3))+A3)+A3)*4.8481244342967))))+A3)*4.8481244342967))))/((((2.26600827841007*(((A3*((A3+0.217688746202213)*((A3/4.14928712973895)/(((1.3243515857403+1.33615152874567)+4.14928712973895)*(((A3*(1.3243515857403+1.33615152874567))+4.7859238242958)+(((-2.52588627791137*2.19227392568351)*2.19227392568351)*A3))))))+A3)*(2.19227392568351*-4.06553824867213)))+A3)*-4.06553824867213)*((A3*A3)*A3)))))+3.15663783092658)/(-3.99185452919419+-4.96792070736915)))*(A3/((((((1.3243515857403*A3)+4.7859238242958)+((A3*2.19227392568351)*A3))+A3)+A3)*4.8481244342967))))+A3))+(A3*3.71905504169885)))/((((2.26600827841007*(((A3*((A3+4.7859238242958)*((A3/A3)/(((1.3243515857403+4.7859238242958)+4.14928712973895)*(((A3*((A3+4.7859238242958)*(A3*A3)))+4.7859238242958)+(((A3*2.19227392568351)*A3)+A3))))))+A3)*(((A3+A3)+A3)*4.8481244342967)))+A3)+A3)*((A3+2.19227392568351)*A3)))))+3.15663783092658)))))+3.15663783092658)/(-3.99185452919419+-4.96792070736915)))*((1.3243515857403*A3)/(((((((2.19227392568351*-4.06553824867213)*A3)+4.7859238242958)+((A3*1.3243515857403)*A3))+(((2.19227392568351*-4.06553824867213)*A3)+4.7859238242958))+A3)*4.8481244342967)))*((((A3*((((A3*A3)+A3)+((3.15171306854696+3.15663783092658)/A3))*(A3/(((((A3*(A3+4.14928712973895))-4.06271326795062)+A3)+3.15171306854696)*4.8481244342967))))/A3)*A3)/((1.3243515857403+4.7859238242958)+4.14928712973895)))*(A3*(A3*2.19227392568351)))+(A3/(((((((A3*A3)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3.15663783092658)+A3)*-4.06553824867213)*2.19227392568351))))+3.15663783092658)/(A3-(-0.325892292400885/(((((-4.69412578984252*((2.26600827841007+-3.34672718179712)+A3))-0.217688746202213)*A3)-(3.11373258190308/(A3*(A3*2.19227392568351))))*((2.19227392568351/A3)*(A3-(A3*((4.8481244342967/(A3+2.59535927875451))*(((A3*2.19227392568351)-A3)-((4.7859238242958/A3)*(3.11373258190308/-3.99185452919419))))))))))))*((4.14928712973895/A3)*(A3-(A3*((4.8481244342967/(A3+2.59535927875451))*(((((A3*A3)+4.7859238242958)+((A3*2.19227392568351)*(((((A3*A3)+4.7859238242958)+((A3*2.19227392568351)*A3))+A3)+A3)))-A3)-((4.7859238242958/A3)*(3.11373258190308/-3.99185452919419)))))))))+A3)*4.8481244342967))))/((((2.26600827841007*(((A3*((A3+0.217688746202213)*((A3/4.14928712973895)/((((A3+4.7859238242958)+1.33615152874567)+4.14928712973895)*(((A3*((A3*4.7859238242958)*((A3/4.14928712973895)/(1.3243515857403+4.7859238242958))))+4.7859238242958)+((A3*2.19227392568351)*A3))))))+A3)*(2.19227392568351*-4.06553824867213)))+A3)*-4.06553824867213)*((A3*A3)*A3)))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+4.7859238242958)+((((1.3243515857403*A3)+4.7859238242958)+((A3*2.19227392568351)*A3))+A3))))))+A3)*(A3*-4.06553824867213)))+A3)+(A3*1.3243515857403))*((A3*A3)*A3)))))+3.15663783092658)))))+3.15663783092658)/(-3.99185452919419+-4.96792070736915)))*((1.3243515857403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((A3*A3)+(((-0.325892292400885+(((((A3*(A3+2.19227392568351))-4.06271326795062)+A3)+A3)*4.8481244342967))+3.15171306854696)/A3))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(1.3243515857403+4.7859238242958)*-4.06553824867213)*(1.3243515857403+(A3+0.217688746202213))))))+3.15663783092658)/(A3-(-0.325892292400885/(((((-4.69412578984252*((2.26600827841007+-3.34672718179712)+A3))-0.217688746202213)*A3)-(3.11373258190308/(A3*(A3*2.19227392568351))))*((4.14928712973895/A3)*(A3-(A3*((4.8481244342967/(A3+2.59535927875451))*(((((A3*A3)+4.7859238242958)+((A3*(A3*A3))*A3))-A3)-((1.3243515857403+4.7859238242958)+4.14928712973895)))))))))))*(A3/((((((A3*A3)+4.7859238242958)+((A3*2.19227392568351)*A3))+((A3*((((A3*A3)+A3)+((3.15171306854696+3.15663783092658)/A3))*(A3/(((((A3*(A3+4.14928712973895))-4.06271326795062)+A3)+3.15171306854696)*4.8481244342967))))/A3))+A3)*4.8481244342967))))+A3)*4.8481244342967))))/((((2.26600827841007*(((A3*((A3+0.217688746202213)*((A3/4.7859238242958)/((((A3+4.7859238242958)+1.33615152874567)+4.14928712973895)*(((A3*((A3*4.7859238242958)*((A3/4.14928712973895)/(-2.62173879378508*((1.3243515857403*(A3*(A3*2.19227392568351)))+(A3*3.71905504169885))))))+((A3+(2.26600827841007*(((((A3*A3)+(A3*((A3+(2.26600827841007*(((A3*A3)+A3)*(A3+2.19227392568351))))+(A3*2.19227392568351))))*A3)+A3)*(A3+2.19227392568351))))+(A3*4.7859238242958)))+((A3*2.19227392568351)*A3))))))+A3)*(2.19227392568351*-4.06553824867213)))+A3)*-4.06553824867213)*((A3*A3)*A3))))+((1.3243515857403+1.33615152874567)+4.14928712973895))*(A3/(((((A3*(A3+2.19227392568351))-4.06271326795062)+(((A3*A3)+3.15663783092658)/(1.3243515857403+4.7859238242958)))+A3)*4.8481244342967))))/A3)/-3.34672718179712)/((1.3243515857403+4.7859238242958)-4.14928712973895))))*(A3/((((((A3*A3)+(((-0.325892292400885+(A3*((((A3*(A3*2.19227392568351))+3.15663783092658)+(((2.19227392568351*(A3/(A3+A3)))+3.49869907376928)/(A3*((2.19227392568351+((A3*2.19227392568351)/4.8481244342967))*((-2.62173879378508*((-2.62173879378508*4.06271326795062)+(A3*3.71905504169885)))/((((2.26600827841007*((2.26600827841007+A3)*(A3*-4.06553824867213)))+A3)+((A3+3.15663783092658)+(((A3-((((A3*A3)+A3)+A3)*((-2.62173879378508*((1.3243515857403*(((A3*A3)+((((((A3*(1.3243515857403*(A3*(A3*2.19227392568351))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(A3*(A3+2.19227392568351))-4.06271326795062)+A3)+A3)*((((((A3+3.15663783092658)+((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+4.8481244342967)+((((A3*A3)+4.7859238242958)+((A3*2.19227392568351)*A3))+A3))))))+A3)*(A3*A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(4.06271326795062+((A3*A3)*A3))+A3)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A3)))+3.15663783092658)))))+3.15663783092658)/(A3-(-0.325892292400885/(((((-4.69412578984252*((2.26600827841007+-3.34672718179712)+A3))-0.217688746202213)*A3)-((A3*A3)/(A3*A3)))*((4.14928712973895/A3)*(A3-(A3*((4.8481244342967/(A3+2.59535927875451))*(A3-((1.3243515857403+4.7859238242958)+4.14928712973895)))))))))))*(A3/((((((A3*A3)+4.7859238242958)+((A3*2.19227392568351)*A3))+((A3-(((((((2.26600827841007+((A3*A3)*A3))+A3)+A3)*A3)+A3)+((A3*2.19227392568351)/A3))*((-2.62173879378508*((1.3243515857403*(A3*(A3*2.19227392568351)))+(A3+3.71905504169885)))/((((2.26600827841007*(((((A3*(A3+2.19227392568351))-4.06271326795062)*((1.3243515857403*(A3*(A3*2.19227392568351))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(A3*((A3+4.7859238242958)*((A3/A3)/(((1.3243515857403+4.7859238242958)+4.14928712973895)*((((4.7859238242958/A3)*((A3+4.7859238242958)*(A3*A3)))+4.7859238242958)+((((1.3243515857403*A3)+4.7859238242958)+((A3*2.19227392568351)*A3))+A3))))))+A3))))+4.7859238242958)+((A3*2.19227392568351)*A3))))))+A3)*(A3*-4.06553824867213)))+((1.3243515857403*(A3*(A3*2.19227392568351)))+(A3+3.71905504169885)))+A3)*((A3*A3)*A3)))))+3.15663783092658)))))+3.15663783092658))+A3)*4.8481244342967))))+A3)*4.8481244342967))))/((((2.26600827841007*(((A3*((A3+(((((A3*(A3+2.19227392568351))-4.06271326795062)+A3)+A3)*4.8481244342967))*((((A3*(1.3243515857403*(A3/(((((A3*(A3+2.19227392568351))-4.06271326795062)+A3)+A3)*4.8481244342967))))/A3)*((((A3*((((A3*A3)+A3)+((3.15171306854696+((((A3*(A3*2.19227392568351))+3.15663783092658)+(((A3+4.7859238242958)+3.15663783092658)/(A3+3.15171306854696)))*(A3/((((A3-A3)+(A3*3.71905504169885))+A3)*4.8481244342967))))/2.19227392568351))*(A3/(((((((((A3*A3)-4.06271326795062)+A3)+A3)*((((((A3+3.15663783092658)+(((A3-((A3+3.15663783092658)+(((A3-(((((((2.26600827841007+((A3*A3)*A3))+A3)+A3)*A3)+A3)+((A3*2.19227392568351)/A3))*((-2.62173879378508*((1.3243515857403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(((((A3*(A3+(2.72495683857597*2.19227392568351)))*(((A3*((A3+4.7859238242958)*((A3/(A3*((((A3*(A3*2.19227392568351))+3.15663783092658)+(((A3+4.7859238242958)+3.15663783092658)/(A3+3.15171306854696)))*(A3/((((A3-A3)+(A3*3.71905504169885))+A3)*4.8481244342967)))))/(((1.3243515857403+4.7859238242958)+2.19227392568351)*(((A3*((A3+4.7859238242958)*((A3/4.14928712973895)/(-4.06553824867213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-2.62173879378508*((1.3243515857403*(A3*(A3*2.19227392568351)))+(A3*4.14928712973895))))+A3)+(((A3+A3)+(A3*A3))*4.8481244342967))*((A3*A3)*A3)))))+3.15663783092658)))))+3.15663783092658)/(-3.99185452919419+-4.96792070736915)))*((1.3243515857403*A3)/(((((((2.19227392568351*-4.06553824867213)*A3)+4.7859238242958)+((A3*1.3243515857403)*A3))+A3)+A3)*4.8481244342967)))*((((A3*(1.3243515857403*(A3/(((((A3*(A3+2.19227392568351))-4.06271326795062)+A3)+A3)*4.8481244342967))))/A3)*((((A3*((((A3*A3)+A3)+((3.15171306854696+3.15663783092658)/2.19227392568351))*(A3/(((((A3*(A3+2.19227392568351))-4.06271326795062)+A3)+A3)*4.8481244342967))))/A3)*A3)/((1.3243515857403+4.7859238242958)+4.14928712973895)))/((1.3243515857403+4.7859238242958)+4.14928712973895)))*(A3*(A3*2.19227392568351))))))+3.15663783092658)/(-3.99185452919419+-4.96792070736915)))*((1.3243515857403*A3)/((((((A3*2.19227392568351)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3.15663783092658)+A3)*-4.06553824867213)*(1.3243515857403+3.15663783092658)))))+3.15663783092658)/(A3-(-0.325892292400885/(((((-4.69412578984252*((2.26600827841007+-3.34672718179712)+A3))-0.217688746202213)*A3)-(3.11373258190308/(A3*(A3*2.19227392568351))))*((4.14928712973895/A3)*(A3-(A3*(1.3243515857403*(((((A3*A3)+4.7859238242958)+((A3*(A3*(((A3*A3)+4.7859238242958)+((A3*((((1.3243515857403+1.33615152874567)+4.14928712973895)*(A3+((A3*2.19227392568351)*A3)))*A3))*A3))))*A3))-A3)-((((A3*A3)+(A3*((A3+(2.26600827841007*(((A3*A3)+A3)*(A3+2.19227392568351))))+(A3*2.19227392568351))))+4.7859238242958)+4.14928712973895)))))))))))*(A3/((((((A3*A3)+4.7859238242958)+((A3*2.19227392568351)*A3))+A3)+A3)*4.8481244342967))))+A3)*4.8481244342967))))-4.06271326795062)+A3)+A3)*4.8481244342967))))/A3)*A3)/((1.3243515857403+4.7859238242958)+4.14928712973895)))/((((A3+4.7859238242958)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(1.3243515857403*(A3*(A3*2.19227392568351)))))*(A3/((((((4.14928712973895*A3)+((1.3243515857403*4.06271326795062)+(A3*3.71905504169885)))+((A3*2.19227392568351)*A3))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(((A3*2.19227392568351)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A3+((A3*2.19227392568351)*A3))))))+A3)*(A3*-4.06553824867213)))+((1.3243515857403*(A3*(A3*2.19227392568351)))+(A3+3.71905504169885)))+A3)*((A3*A3)*A3)))))+3.15663783092658)))))+3.15663783092658)/(-3.99185452919419+-4.96792070736915)))*(A3/((((((A3*A3)+4.7859238242958)+((A3*2.19227392568351)*(A3*A3)))+A3)+A3)*4.8481244342967))))+A3)*4.8481244342967)))))))+3.15663783092658)))))+3.15663783092658)/(-3.99185452919419+-4.96792070736915)))*((((A3*2.19227392568351)/A3)*(A3+4.7859238242958)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(2.19227392568351-4.06271326795062)+A3)+A3)*4.8481244342967))+3.15171306854696)/A3))+((A3*2.19227392568351)*A3))-(((A3+3.15663783092658)+(((A3-(((((((2.26600827841007+((A3*A3)*A3))+A3)+A3)*A3)+A3)+((A3*2.19227392568351)/A3))*((-2.62173879378508*((1.3243515857403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A3/(((((A3*(A3+(2.72495683857597*2.19227392568351)))*(((A3*((A3+4.7859238242958)*((A3/(A3*((((A3*(A3*2.19227392568351))+3.15663783092658)+(((A3+4.7859238242958)+3.15663783092658)/(A3+3.15171306854696)))*(A3/((((A3-A3)+(A3*3.71905504169885))+A3)*4.8481244342967)))))/(((1.3243515857403+4.7859238242958)+2.19227392568351)*(((A3*((A3+4.7859238242958)*((A3/4.14928712973895)/(-2.62173879378508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A3+(2.26600827841007*(((((A3*A3)+(A3*((A3+(2.26600827841007*(((A3*A3)+A3)*(A3+2.19227392568351))))+(A3*2.19227392568351))))*A3)+A3)*(A3+2.19227392568351))))*(A3*(A3*2.19227392568351)))))*(A3/((A3*2.19227392568351)*4.8481244342967))))+A3)*4.8481244342967))))/((((2.26600827841007*(((A3*((A3+0.217688746202213)*((A3/4.14928712973895)/((((A3+4.7859238242958)+1.33615152874567)+4.14928712973895)*(((A3*((A3*4.7859238242958)*((A3/4.14928712973895)/(-2.62173879378508*((1.3243515857403*(A3*(A3*2.19227392568351)))+(A3*(((2.26600827841007*(((A3*((A3+0.217688746202213)*((A3/4.14928712973895)/((((A3+4.7859238242958)+(((A3*(A3+2.19227392568351))-4.06271326795062)+A3))+4.14928712973895)*(((A3*((A3*4.7859238242958)*((A3/4.14928712973895)/(-2.62173879378508*((1.3243515857403*(A3*(A3*2.19227392568351)))+(A3*3.71905504169885))))))+4.7859238242958)+((A3*2.19227392568351)*A3))))))+A3)*(2.19227392568351*-4.06553824867213)))+A3)*-4.06553824867213)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4.7859238242958))))+3.15663783092658)/(-3.99185452919419+-4.96792070736915))))*((A3*A3)*A3)))))))*(A3/(((A3+A3)+A3)*4.8481244342967)))))+3.15171306854696)/A3))+((A3*2.19227392568351)*A3))-((((((2.19227392568351*-4.06553824867213)+(A3/((((((1.3243515857403*A3)+4.7859238242958)+((A3*2.19227392568351)*A3))+A3)+A3)*4.8481244342967)))/4.14928712973895)+A3)+(((A3-((((A3*A3)+A3)+((A3*2.19227392568351)/A3))*((((((A3*(A3+2.19227392568351))-4.06271326795062)+A3)+A3)*((((((A3+3.15663783092658)+((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(3.15663783092658+4.7859238242958)*(A3*(2.26600827841007*(((A3*((A3+4.7859238242958)*((A3/A3)/(((1.3243515857403+4.7859238242958)+4.14928712973895)*(((A3*((A3+4.7859238242958)*4.7859238242958))+(2.19227392568351*3.71905504169885))+((((1.3243515857403*A3)+4.7859238242958)+((A3*2.19227392568351)*A3))+((A3-((((A3*A3)+A3)+A3)*((-2.62173879378508*((1.3243515857403*(A3*(A3*2.19227392568351)))+(A3+((((((A3*(A3+A3))-((A3+((-0.325892292400885/(1.3243515857403*A3))+(2.26600827841007*(A3*(A3*(((-3.99185452919419+-4.96792070736915)-(((A3*(A3+(2.72495683857597*2.19227392568351)))*4.06271326795062)/3.15663783092658))*((3.49869907376928--3.39830017051235)/(A3*4.14928712973895))))))))/(((A3*((((A3*A3)+A3)+(((A3*(-1.1959724301224+(-2.52588627791137*2.19227392568351)))*4.06271326795062)/((((A3*((((A3*A3)+((((((A3*A3)-4.06271326795062)+A3)+A3)*((((((A3+3.15663783092658)+(((A3-((A3+3.15663783092658)+(((A3-(((((((2.26600827841007+((A3*A3)*A3))+A3)+A3)*A3)+A3)+((A3*2.19227392568351)/A3))*((-2.62173879378508*((1.3243515857403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A3)))+(A3*3.71905504169885)))/(((((A3*(A3+(2.72495683857597*2.19227392568351)))*(((A3*((A3+4.7859238242958)*((A3/(A3*((((A3*(A3*2.19227392568351))+3.15663783092658)+(((A3+4.7859238242958)+3.15663783092658)/(A3+3.15171306854696)))*(A3/(((-3.39830017051235+(A3*3.71905504169885))+A3)*4.8481244342967)))))/(((1.3243515857403+4.7859238242958)+2.19227392568351)*(((A3*((A3+4.7859238242958)*((A3/4.14928712973895)/(-4.06553824867213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-2.62173879378508*((1.3243515857403*(A3*(A3*2.19227392568351)))+(A3*4.14928712973895))))+A3)+(((A3+A3)+(A3*A3))*4.8481244342967))*((A3*A3)*A3)))))+3.15663783092658)))))+3.15663783092658)/(-3.99185452919419+-4.96792070736915)))*((1.3243515857403*A3)/(((((((2.19227392568351*-4.06553824867213)*A3)+4.7859238242958)+((A3*1.3243515857403)*A3))+A3)+A3)*4.8481244342967)))*((((A3*(1.3243515857403*(A3/(((((A3*(A3+2.19227392568351))-4.06271326795062)+A3)+A3)*4.8481244342967))))/A3)*((((A3*((((A3*A3)+A3)+((3.15171306854696+3.15663783092658)/2.19227392568351))*(A3/(((((A3*(A3+2.19227392568351))-4.06271326795062)+A3)+A3)*4.8481244342967))))/A3)*A3)/((1.3243515857403+4.7859238242958)+4.14928712973895)))/((1.3243515857403+4.7859238242958)+4.14928712973895)))*(A3*(A3*2.19227392568351))))))+3.15663783092658)/(-3.99185452919419+-4.96792070736915)))*((1.3243515857403*A3)/((((((A3*2.19227392568351)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3.15663783092658)+A3)*-4.06553824867213)*(1.3243515857403+3.15663783092658)))))+3.15663783092658)/(A3-(-0.325892292400885/(((((-4.69412578984252*((2.26600827841007+-3.34672718179712)+A3))-0.217688746202213)*A3)-(3.11373258190308/(A3*(A3*2.19227392568351))))*((4.14928712973895/A3)*(A3-(A3*(1.3243515857403*(((((A3*A3)+4.7859238242958)+((A3*(A3*(((A3*A3)+4.7859238242958)+((A3*((((1.3243515857403+1.33615152874567)+4.14928712973895)*(A3+((A3*2.19227392568351)*A3)))*A3))*A3))))*A3))-A3)-((1.3243515857403+4.7859238242958)+4.14928712973895)))))))))))*(A3/((((((A3*A3)+4.7859238242958)+((A3*2.19227392568351)*A3))+A3)+A3)*4.8481244342967))))+A3)*4.8481244342967))))/((((2.26600827841007*(((A3*((A3+0.217688746202213)*((A3/4.14928712973895)/((((A3+4.7859238242958)+1.33615152874567)+4.14928712973895)*(((A3*((A3*4.7859238242958)*(2.19227392568351*(A3/(((A3*A3)+(A3*((A3+(2.26600827841007*(((A3*A3)+A3)*(A3+2.19227392568351))))+(A3*2.19227392568351))))+A3)))))+((A3+(2.26600827841007*(((A3*A3)+A3)*(A3+2.19227392568351))))+(A3*2.19227392568351)))+((A3*2.19227392568351)*A3))))))+A3)*(2.19227392568351*-4.06553824867213)))+A3)*-4.06553824867213)*((A3*A3)*A3))))+(((A3+4.7859238242958)+3.15663783092658)/4.14928712973895))*(A3/(((((A3*(A3+2.19227392568351))-4.06271326795062)+(((A3*A3)+3.15663783092658)/((1.3243515857403+4.7859238242958)+4.14928712973895)))+A3)*4.8481244342967))))/A3)/-3.34672718179712)/((1.3243515857403+4.7859238242958)-4.14928712973895))))*(A3/((((((A3*A3)+(((-0.325892292400885+(A3*((((A3*(A3*2.19227392568351))+3.15663783092658)+(((2.19227392568351*(A3/(((A3*A3)+(A3*((A3+(2.26600827841007*(((A3*A3)+A3)*(A3+2.19227392568351))))+(A3*2.19227392568351))))+A3)))+3.49869907376928)/A3))*(A3/(((A3+A3)+A3)*4.8481244342967)))))+3.15171306854696)/A3))+((A3*2.19227392568351)*A3))-((((((A3+4.7859238242958)+(A3/((((((1.3243515857403*A3)+4.7859238242958)+((A3*2.19227392568351)*A3))+A3)+A3)*4.8481244342967)))/4.14928712973895)+A3)+(((A3-((((A3*A3)+A3)+((A3*2.19227392568351)/A3))*((((((A3*(A3+2.19227392568351))-4.06271326795062)+A3)+A3)*((((((A3+3.15663783092658)+(((A3-((((A3*A3)+A3)+A3)*((-2.62173879378508*((1.3243515857403*(((A3*A3)+((((((A3*(1.3243515857403*(A3*(A3*2.19227392568351))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A3)+(A3*3.71905504169885)))/(((((A3*(A3+2.19227392568351))-4.06271326795062)+A3)+A3)*((((((A3+3.15663783092658)+((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+4.8481244342967)+((((A3*A3)+4.7859238242958)+((A3*2.19227392568351)*A3))+A3))))))+A3)*(A3*A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A3)))+3.15663783092658)))))+3.15663783092658)/(A3-(-0.325892292400885/(((((-4.69412578984252*((2.26600827841007+-3.34672718179712)+A3))-0.217688746202213)*A3)-(3.11373258190308/(A3*A3)))*((4.14928712973895/A3)*(A3-(A3*((4.8481244342967/(A3+2.59535927875451))*(A3-((1.3243515857403+4.7859238242958)+4.14928712973895)))))))))))*(A3/((((((A3*A3)+4.7859238242958)+((A3*2.19227392568351)*A3))+((A3-(((((((2.26600827841007+((A3*A3)*A3))+A3)+A3)*A3)+A3)+((A3*2.19227392568351)/A3))*((-2.62173879378508*((1.3243515857403*(A3*(A3*2.19227392568351)))+(A3+3.71905504169885)))/((((2.26600827841007*(((A3*((1.3243515857403*(A3*(A3*2.19227392568351))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-2.62173879378508*((1.3243515857403*(A3*(A3*2.19227392568351)))+((A3-4.06271326795062)*3.71905504169885))))))+4.7859238242958)+((A3*2.19227392568351)*A3))))))+A3)*(A3*-4.06553824867213)))+((1.3243515857403*(A3*(A3*2.19227392568351)))+(A3+3.71905504169885)))+A3)*((A3*A3)*A3)))))+3.15663783092658)))))+3.15663783092658))+(A3*(A3*2.19227392568351)))*4.8481244342967))))+A3)*4.8481244342967))))/((((2.26600827841007*(((A3*((A3+(((((A3*(A3+2.19227392568351))-4.06271326795062)+A3)+A3)*4.8481244342967))*((A3/4.14928712973895)/((((A3+4.7859238242958)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-3.99185452919419+-4.96792070736915)))*(A3/((((((4.14928712973895*A3)+((1.3243515857403*4.06271326795062)+(A3*3.71905504169885)))+((A3*2.19227392568351)*A3))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(((A3*2.19227392568351)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A3+((A3*2.19227392568351)*A3))))))+A3)*(A3*-4.06553824867213)))+((1.3243515857403*A3)+(A3+3.71905504169885)))+A3)*((A3*A3)*A3)))))+3.15663783092658)))))+3.15663783092658)/(-3.99185452919419+-4.96792070736915)))*(A3/((((((A3*A3)+4.7859238242958)+((A3*2.19227392568351)*A3))+A3)+A3)*4.8481244342967))))+A3)*4.8481244342967)))))))+3.15663783092658)))))+3.15663783092658)/(-3.99185452919419+-4.96792070736915)))*((((A3*2.19227392568351)/A3)*(A3+4.7859238242958)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(2.19227392568351-4.06271326795062)+A3)+A3)*4.8481244342967))+3.15171306854696)/A3))+((A3*2.19227392568351)*A3))-(((A3+3.15663783092658)+(((A3-(((((((2.26600827841007+((A3*A3)*A3))+A3)+A3)*A3)+A3)+((A3*2.19227392568351)/A3))*((-2.62173879378508*((((((A3*A3)+A3)+((A3*2.19227392568351)*A3))+A3)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(((((A3*(A3+(2.72495683857597*2.19227392568351)))*(((A3*((A3+4.7859238242958)*((A3/(A3*((((A3*(A3*2.19227392568351))+3.15663783092658)+(((A3+4.7859238242958)+3.15663783092658)/(A3+3.15171306854696)))*(A3/((((A3-A3)+(A3*3.71905504169885))+((A3*2.19227392568351)*A3))*4.8481244342967)))))/(((1.3243515857403+4.7859238242958)+2.19227392568351)*(((A3*((A3+4.7859238242958)*((A3/4.14928712973895)/(-2.62173879378508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-2.62173879378508*((1.3243515857403*(A3*(A3*2.19227392568351)))+(A3*4.14928712973895))))+A3)+(((A3+A3)+(A3*A3))*4.8481244342967))*((A3*A3)*A3)))))+3.15663783092658)))))+3.15663783092658)/(-3.99185452919419+-4.96792070736915)))*((1.3243515857403*A3)/(((((((2.19227392568351*-4.06553824867213)*A3)+4.7859238242958)+((A3*1.3243515857403)*A3))+A3)+A3)*4.8481244342967)))*((((A3*(1.3243515857403*(A3/(((((A3*(A3+2.19227392568351))-4.06271326795062)+A3)+A3)*4.8481244342967))))/A3)*((((A3*((((A3*(A3*2.19227392568351))+A3)+((3.15171306854696+3.15663783092658)/2.19227392568351))*(A3/(((((A3*(A3+2.19227392568351))-4.06271326795062)+A3)+(((A3*4.06271326795062)+(A3*3.71905504169885))*3.15663783092658))*4.8481244342967))))/-2.62173879378508)*A3)/((1.3243515857403+4.7859238242958)+4.14928712973895)))/((1.3243515857403+4.7859238242958)+4.14928712973895)))*(A3*(A3*2.19227392568351)))))*(A3/((A3*2.19227392568351)*4.8481244342967))))+A3)*4.8481244342967))))/((((2.26600827841007*(((A3*((A3+0.217688746202213)*((A3/4.14928712973895)/((((A3+4.7859238242958)+1.33615152874567)+4.14928712973895)*(((A3*((A3*4.7859238242958)*((A3/4.14928712973895)/(-2.62173879378508*((1.3243515857403*(A3*(A3*2.19227392568351)))+(A3*(((2.26600827841007*(((A3*((A3+0.217688746202213)*((A3/4.14928712973895)/(A3*2.19227392568351))))+A3)*A3))+A3)*-4.06553824867213)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A3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-3.99185452919419+-4.96792070736915)))*(A3/((((((4.14928712973895*A3)+4.7859238242958)+((A3*2.19227392568351)*A3))+A3)+A3)*4.8481244342967)))*(A3+2.19227392568351))*(A3*(A3*2.19227392568351)))+(A3/((((((A3*A3)+((((A3*((A3+0.217688746202213)*((A3/4.14928712973895)/((((A3+4.7859238242958)+1.33615152874567)+4.14928712973895)*(((A3*((A3*4.7859238242958)*((A3/4.14928712973895)/(-2.62173879378508*((1.3243515857403*(A3*(A3*2.19227392568351)))+(A3*(((2.26600827841007*(((A3*((A3+0.217688746202213)*((A3/4.14928712973895)/(A3*2.19227392568351))))+A3)*(2.19227392568351*-4.06553824867213)))+A3)*-4.06553824867213)))))))+((A3+(2.26600827841007*(((A3*A3)+A3)*(A3+2.19227392568351))))+(A3*2.19227392568351)))+((A3*2.19227392568351)*A3))))))+A3)+3.15171306854696)/A3))+((A3*2.19227392568351)*A3))-(((A3+3.15663783092658)+(((A3-(((((((2.26600827841007+((A3*A3)*A3))+A3)+A3)*A3)+A3)+((((A3*A3)*A3)+(((-0.325892292400885+(((((A3*(A3+2.19227392568351))-4.06271326795062)+A3)+A3)*4.8481244342967))+3.15171306854696)/A3))/A3))*((-2.62173879378508*((1.3243515857403*(A3*(A3*2.19227392568351)))+(A3+3.71905504169885)))/((((2.26600827841007*(((A3*((A3+0.217688746202213)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4.7859238242958))))/(((A3+4.7859238242958)+4.14928712973895)*(((A3*((A3+4.7859238242958)*((A3/4.14928712973895)/(-2.62173879378508*((1.3243515857403*(A3*(A3*2.19227392568351)))+((A3-4.06271326795062)*3.71905504169885))))))+4.7859238242958)+((A3*2.19227392568351)*A3))))))+A3)*(A3*-4.06553824867213)))+((1.3243515857403*(A3*(1.3243515857403*A3)))+(A3+3.71905504169885)))+A3)*((A3*A3)*A3)))))+3.15663783092658)))))+3.15663783092658)/(-3.99185452919419+-4.96792070736915)))*(A3/((((((A3*A3)+4.7859238242958)+((A3*2.19227392568351)*A3))+A3)+A3)*4.8481244342967))))+A3)*4.8481244342967))))/((((2.26600827841007*(((A3*((A3+0.217688746202213)*((A3/4.14928712973895)/(((1.3243515857403+1.33615152874567)+4.14928712973895)*(((A3*(1.3243515857403+1.33615152874567))+4.7859238242958)+(((-2.52588627791137*2.19227392568351)*2.19227392568351)*A3))))))+A3)*(2.19227392568351*-4.06553824867213)))+A3)*-4.06553824867213)*((A3*A3)*A3)))))+3.15663783092658)/(-3.99185452919419+-4.96792070736915)))*(A3/((((((1.3243515857403*A3)+4.7859238242958)+((A3*2.19227392568351)*A3))+A3)+A3)*4.8481244342967))))+A3)*4.8481244342967))))/A3)*A3)))+A3)+A3)*((((((A3+3.15663783092658)+(((A3-((((A3*A3)+A3)+A3)*((-2.62173879378508*((1.3243515857403*(A3*(A3*2.19227392568351)))+(A3+3.71905504169885)))/(((2.19227392568351*3.71905504169885)*-4.06553824867213)*((A3*((2.19227392568351+((A3*2.19227392568351)/A3))*4.8481244342967))+3.15663783092658)))))+3.15663783092658)/(-3.99185452919419+-4.96792070736915)))*((1.3243515857403*A3)/(((((((2.19227392568351*-4.06553824867213)*A3)+4.7859238242958)+((A3*1.3243515857403)*A3))+A3)+A3)*4.8481244342967)))*((((A3*((((A3*A3)+A3)+((3.15171306854696+3.15663783092658)/A3))*(A3/(((((A3*(A3+4.14928712973895))-4.06271326795062)+A3)+A3)*4.8481244342967))))/A3)*A3)/((1.3243515857403+4.7859238242958)+4.14928712973895)))*(A3*(A3*2.19227392568351)))+(A3/(((((((A3*A3)*A3)+(((-0.325892292400885+(((((A3*(A3+2.19227392568351))-4.06271326795062)+A3)+A3)*4.8481244342967))+3.15171306854696)/A3))+((A3*2.19227392568351)*A3))-(((A3+3.15663783092658)+((2.19227392568351+((A3*2.19227392568351)/A3))*((-2.62173879378508*((1.3243515857403*(A3*A3)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-2.62173879378508*((1.3243515857403*(A3*(A3*2.19227392568351)))+((A3-4.06271326795062)*3.71905504169885))))))+4.7859238242958)+((A3*2.19227392568351)*A3))))))+A3)*(A3*-4.06553824867213)))+((1.3243515857403*(A3*((((A3+3.15663783092658)+(((A3-((((A3*A3)+A3)+A3)*((-2.62173879378508*((1.3243515857403*(A3*(A3*2.19227392568351)))+(A3+(((2.26600827841007*(((A3*((A3+0.217688746202213)*((A3/4.14928712973895)/((((A3+4.7859238242958)+1.33615152874567)+4.14928712973895)*(((A3*((A3*4.7859238242958)*((A3/4.14928712973895)/(-2.62173879378508*((1.3243515857403*(A3*(A3*2.19227392568351)))+(A3*3.71905504169885))))))+4.7859238242958)+A3)))))+A3)*(2.19227392568351*-4.06553824867213)))+A3)*-4.06553824867213))))/(((2.19227392568351*3.71905504169885)*-4.06553824867213)*((A3*((2.19227392568351+((A3*2.19227392568351)/A3))*((-2.62173879378508*((1.3243515857403*(((((A3*A3)+(((-0.325892292400885+(A3*((((A3*(A3*2.19227392568351))+3.15663783092658)+(((2.19227392568351*(A3/(((A3*A3)+(A3*((A3+(2.26600827841007*(((A3*A3)+A3)*(A3+2.19227392568351))))+(A3*2.19227392568351))))+A3)))+3.49869907376928)/A3))*(A3/(((A3+A3)+A3)*4.8481244342967)))))+3.15171306854696)/A3))+((A3*2.19227392568351)*A3))-((((((A3+4.7859238242958)+(A3/((((((1.3243515857403*A3)+4.7859238242958)+((A3*2.19227392568351)*A3))+A3)+(2.19227392568351*3.71905504169885))*4.8481244342967)))/4.14928712973895)+A3)+(((A3-((((A3*A3)+A3)+((A3*4.8481244342967)/A3))*((((((A3*(A3+2.19227392568351))-4.06271326795062)+A3)+A3)*((((((A3+3.15663783092658)+(((A3-((((A3*A3)+A3)+A3)*((-2.62173879378508*((1.3243515857403*(((A3*A3)+((((((A3*(1.3243515857403*(A3*(A3*2.19227392568351))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(A3*(A3+2.19227392568351))-4.06271326795062)+A3)+A3)*((((((A3+3.15663783092658)+((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+4.8481244342967)+((((A3*A3)+4.7859238242958)+((A3*2.19227392568351)*A3))+A3))))))+A3)*(A3*A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(4.06271326795062+((A3*A3)*A3))+A3)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A3)))+3.15663783092658)))))+3.15663783092658)/(A3-(-0.325892292400885/(((((-4.69412578984252*((2.26600827841007+-3.34672718179712)+A3))-0.217688746202213)*A3)-(3.11373258190308/(A3*A3)))*((4.14928712973895/A3)*(A3-(A3*((4.8481244342967/(A3+2.59535927875451))*(A3-((1.3243515857403+4.7859238242958)+4.14928712973895)))))))))))*(A3/((((((A3*A3)+4.7859238242958)+((A3*2.19227392568351)*A3))+((A3-(((((((2.26600827841007+((A3*A3)*A3))+A3)+A3)*A3)+A3)+((A3*2.19227392568351)/A3))*((-2.62173879378508*((1.3243515857403*(A3*(A3*2.19227392568351)))+(A3+3.71905504169885)))/((((2.26600827841007*(((((A3*(A3+2.19227392568351))-4.06271326795062)*((1.3243515857403*(A3*(A3*2.19227392568351))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(A3*((A3+4.7859238242958)*((A3/A3)/(((1.3243515857403+4.7859238242958)+4.14928712973895)*((((4.7859238242958/A3)*((A3+4.7859238242958)*(A3*A3)))+4.7859238242958)+((((1.3243515857403*A3)+4.7859238242958)+((A3*2.19227392568351)*A3))+A3))))))+A3))))+4.7859238242958)+((A3*2.19227392568351)*A3))))))+A3)*(A3*-4.06553824867213)))+((1.3243515857403*(A3*(A3*2.19227392568351)))+(A3+3.71905504169885)))+A3)*((A3*A3)*A3)))))+3.15663783092658)))))+3.15663783092658))+A3)*4.8481244342967))))+A3)*4.8481244342967))))/((((2.26600827841007*(((A3*((A3+(((((A3*(A3+2.19227392568351))-4.06271326795062)+A3)+A3)*4.8481244342967))*((((A3*(1.3243515857403*(A3/(((((A3*(A3+2.19227392568351))-4.06271326795062)+A3)+A3)*4.8481244342967))))/A3)*((((A3*((((A3*A3)+A3)+((3.15171306854696+3.15663783092658)/2.19227392568351))*(A3/(((((((((A3*A3)-4.06271326795062)+A3)+A3)*((((((A3+3.15663783092658)+(((A3-((A3+3.15663783092658)+(((A3-(((((((2.26600827841007+((A3*A3)*A3))+A3)+A3)*A3)+A3)+((A3*2.19227392568351)/A3))*((-2.62173879378508*((1.3243515857403*(A3*(A3*2.19227392568351)))+A3))/((((2.26600827841007*3.15663783092658)+A3)*-4.06553824867213)*((A3*((((A3/4.14928712973895)/(((1.3243515857403+1.33615152874567)+A3)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(((((A3*(A3+(2.72495683857597*2.19227392568351)))*(((A3*((A3+4.7859238242958)*((A3/(A3*((((A3*(A3*2.19227392568351))+3.15663783092658)+(((A3+4.7859238242958)+3.15663783092658)/(A3+3.15171306854696)))*(A3/((((A3-A3)+(A3*3.71905504169885))+A3)*4.8481244342967)))))/(((1.3243515857403+4.7859238242958)+2.19227392568351)*(((A3*((A3+4.7859238242958)*((A3/4.14928712973895)/(-4.06553824867213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-2.62173879378508*((1.3243515857403*(A3*(A3*2.19227392568351)))+(A3*4.14928712973895))))+A3)+(((A3+((A3*(-1.1959724301224+(-2.52588627791137*2.19227392568351)))*4.06271326795062))+(A3*A3))*4.8481244342967))*((A3*A3)*A3)))))+3.15663783092658)))))+3.15663783092658)/(-3.99185452919419+-4.96792070736915)))*((1.3243515857403*A3)/(((((((2.19227392568351*-4.06553824867213)*A3)+4.7859238242958)+((A3*1.3243515857403)*A3))+A3)+A3)*4.8481244342967)))*((((A3*(1.3243515857403*(A3/(((((A3*(A3+2.19227392568351))-4.06271326795062)+A3)+A3)*4.8481244342967))))/A3)*((((A3*((((A3*A3)+A3)+((3.15171306854696+3.15663783092658)/2.19227392568351))*(A3/(((((A3*(A3+2.19227392568351))-4.06271326795062)+A3)+A3)*4.8481244342967))))/A3)*A3)/((1.3243515857403+4.7859238242958)+4.14928712973895)))/((1.3243515857403+4.7859238242958)+4.14928712973895)))*(A3*(A3*2.19227392568351))))))+3.15663783092658)/(-3.99185452919419+-4.96792070736915)))*((1.3243515857403*A3)/((((((A3*2.19227392568351)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3.15663783092658)+A3)*-4.06553824867213)*(1.3243515857403+3.15663783092658)))))+3.15663783092658)/(A3-(-0.325892292400885/(((((-4.69412578984252*((2.26600827841007+-3.34672718179712)+A3))-0.217688746202213)*A3)-(3.11373258190308/(A3*(A3*2.19227392568351))))*((4.14928712973895/A3)*(A3-(A3*(1.3243515857403*(((((A3*A3)+4.7859238242958)+((A3*(A3*(((A3*A3)+4.7859238242958)+((A3*((((1.3243515857403+1.33615152874567)+4.14928712973895)*(A3+((A3*2.19227392568351)*A3)))*A3))*A3))))*A3))-A3)-((((A3*A3)+(A3*((A3+(2.26600827841007*(((A3*A3)+A3)*(A3+2.19227392568351))))+(A3*2.19227392568351))))+4.7859238242958)+4.14928712973895)))))))))))*(A3/((((((A3*A3)+4.7859238242958)+((A3*2.19227392568351)*A3))+A3)+A3)*4.8481244342967))))+A3)*4.8481244342967))))-4.06271326795062)+A3)+A3)*4.8481244342967))))/A3)*A3)/((1.3243515857403+4.7859238242958)+4.14928712973895)))/((((A3+4.7859238242958)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+3.15663783092658)/(1.3243515857403*(A3*(A3*2.19227392568351)))))*(A3/(((A3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(A3*2.19227392568351)))+(A3+3.71905504169885)))/((((2.26600827841007*(((A3*2.19227392568351)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A3+((A3*2.19227392568351)*A3))))))+A3)*(A3*-4.06553824867213)))+((1.3243515857403*(A3*(A3*2.19227392568351)))+(A3+3.71905504169885)))+A3)*((A3*A3)*A3)))))+3.15663783092658)))))+3.15663783092658)/(-3.99185452919419+-4.96792070736915)))*(A3/((((((A3*A3)+4.7859238242958)+((A3*2.19227392568351)*(A3*A3)))+A3)+A3)*4.8481244342967))))+A3)*4.8481244342967)))))))+3.15663783092658)))))+3.15663783092658)/(-3.99185452919419+-4.96792070736915)))*((((A3*2.19227392568351)/A3)*(A3+4.7859238242958)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(2.19227392568351-4.06271326795062)+A3)+A3)*4.8481244342967))+3.15171306854696)/A3))+((A3*2.19227392568351)*A3))-(((A3+3.15663783092658)+(((A3-(((((((2.26600827841007+((A3*A3)*A3))+A3)+A3)*A3)+A3)+((A3*2.19227392568351)/A3))*((-2.62173879378508*((1.3243515857403*(A3*(A3*2.19227392568351)))+A3))/((((2.26600827841007*3.15663783092658)+A3)*-4.06553824867213)*((A3*((((A3/4.14928712973895)/(A3*(((A3*((A3*4.7859238242958)*((A3/4.14928712973895)/(-2.62173879378508*((1.3243515857403*(A3*(A3*2.19227392568351)))+(((A3*2.19227392568351)*A3)*3.71905504169885))))))+4.7859238242958)+((A3*2.19227392568351)*A3))))+((A3*2.19227392568351)/A3))*(A3/(((((A3*(A3+(2.72495683857597*2.19227392568351)))*(((A3*((A3+4.7859238242958)*((A3/(A3*((((A3*(A3*2.19227392568351))+3.15663783092658)+(((A3+4.7859238242958)+3.15663783092658)/(A3+3.15171306854696)))*(A3/((((A3-A3)+(A3*3.71905504169885))+A3)*4.8481244342967)))))/(((1.3243515857403+4.7859238242958)+2.19227392568351)*(((A3*((A3+4.7859238242958)*((A3/4.14928712973895)/(-2.62173879378508*((1.3243515857403*(A3*(A3*2.19227392568351)))+(A3*4.14928712973895))))))+4.7859238242958)+((A3*2.19227392568351)*(A3*2.19227392568351)))))))+A3)*(A3*-4.06553824867213)))+((1.3243515857403*(A3*(A3*2.19227392568351)))+(A3+3.71905504169885)))+A3)*-4.06553824867213))))+3.15663783092658)))))+3.15663783092658)/((A3+(2.26600827841007*(((((A3*A3)+(A3*((A3+(2.26600827841007*(((A3*A3)+A3)*(A3+2.19227392568351))))+(A3*2.19227392568351))))*A3)+A3)*(A3+2.19227392568351))))*(A3*(A3*2.19227392568351)))))*(A3/((A3*2.19227392568351)*4.8481244342967))))+A3)*4.8481244342967))))/((((2.26600827841007*(((A3*((A3+0.217688746202213)*((A3/4.14928712973895)/((((A3+4.7859238242958)+1.33615152874567)+4.14928712973895)*(((A3*((A3*4.7859238242958)*((A3/4.14928712973895)/(-2.62173879378508*((1.3243515857403*(A3*(A3*2.19227392568351)))+(A3*(((2.26600827841007*(((A3*((A3+0.217688746202213)*((A3/4.14928712973895)/((((A3+4.7859238242958)+1.33615152874567)+4.14928712973895)*(((A3*((A3*4.7859238242958)*((A3/4.14928712973895)/(-2.62173879378508*((1.3243515857403*(A3*(A3*2.19227392568351)))+(A3*3.71905504169885))))))+4.7859238242958)+((A3*2.19227392568351)*A3))))))+A3)*(2.19227392568351*-4.06553824867213)))+A3)*-4.06553824867213)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A3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(1.3243515857403*(A3*(A3*2.19227392568351)))+(A3+3.71905504169885)))+((A3*2.19227392568351)*A3))))))+A3)*(A3*-4.06553824867213)))+A3)+A3)*((A3*A3)*A3)))))+3.15663783092658)))))+3.15663783092658)/(-3.99185452919419+-4.96792070736915)))*(A3/((((((4.14928712973895*A3)+4.7859238242958)+((A3*2.19227392568351)*A3))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((A3*A3)*A3)+(((-0.325892292400885+(((((A3*(A3+2.19227392568351))-4.06271326795062)+A3)+A3)*4.8481244342967))+3.15171306854696)/A3))/A3))*((-2.62173879378508*((1.3243515857403*(A3*(A3*2.19227392568351)))+(A3+3.71905504169885)))/((((2.26600827841007*(((A3*((A3+0.217688746202213)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A3)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-2.62173879378508*((1.3243515857403*(A3*(A3*2.19227392568351)))+((A3-4.06271326795062)*3.71905504169885))))))+4.7859238242958)+((A3*2.19227392568351)*A3))))))+A3)*(A3*-4.06553824867213)))+((1.3243515857403*(A3*(A3*2.19227392568351)))+(A3+3.71905504169885)))+A3)*((A3*A3)*A3)))))+3.15663783092658)))))+3.15663783092658)/(-3.99185452919419+-4.96792070736915)))*(A3/((((((A3*A3)+4.7859238242958)+((A3*2.19227392568351)*A3))+A3)+A3)*4.8481244342967))))+A3)*4.8481244342967))))/((((2.26600827841007*(((A3*((A3+0.217688746202213)*((A3/4.14928712973895)/(((1.3243515857403+1.33615152874567)+4.14928712973895)*(((A3*(1.3243515857403+1.33615152874567))+4.7859238242958)+(((-2.52588627791137*2.19227392568351)*2.19227392568351)*A3))))))+A3)*(2.19227392568351*-4.06553824867213)))+A3)*-4.06553824867213)*((A3*A3)*A3)))))+3.15663783092658)/(-3.99185452919419+-4.96792070736915)))*(A3/((((((1.3243515857403*A3)+4.7859238242958)+((A3*2.19227392568351)*A3))+A3)+A3)*4.8481244342967))))+A3))+(A3*3.71905504169885)))/((((2.26600827841007*(((A3*((A3+4.7859238242958)*((A3/A3)/(((1.3243515857403+4.7859238242958)+4.14928712973895)*(((A3*((A3+4.7859238242958)*(A3*A3)))+4.7859238242958)+(((A3*2.19227392568351)*A3)+A3))))))+A3)*(((A3+A3)+A3)*4.8481244342967)))+A3)+A3)*((A3+2.19227392568351)*A3)))))+3.15663783092658)))))+3.15663783092658)/(-3.99185452919419+-4.96792070736915)))*((1.3243515857403*A3)/(((((((2.19227392568351*-4.06553824867213)*A3)+4.7859238242958)+((A3*1.3243515857403)*A3))+(((2.19227392568351*-4.06553824867213)*A3)+4.7859238242958))+A3)*4.8481244342967)))*((((A3*((((A3*A3)+A3)+((3.15171306854696+((A3*A3)+A3))/A3))*(A3/(((((A3*(A3+4.14928712973895))-4.06271326795062)+A3)+A3)*4.8481244342967))))/A3)*A3)/((1.3243515857403+4.7859238242958)+4.14928712973895)))))+(A3+3.71905504169885)))+A3)*((A3*A3)*A3)))))*((4.14928712973895/A3)*(A3-(((((4.14928712973895*A3)+4.7859238242958)+((A3*2.19227392568351)*A3))+A3)*((4.8481244342967/(A3+2.59535927875451))*(1.3243515857403+A3)))))))+A3)*4.8481244342967))))/((((2.26600827841007*(((A3*((A3+0.217688746202213)*((A3/4.14928712973895)/((((A3+4.7859238242958)+1.33615152874567)+4.14928712973895)*(((A3*((A3*4.7859238242958)*((A3/4.14928712973895)/(-2.62173879378508*((1.3243515857403*(A3*(A3*2.19227392568351)))+(A3*3.71905504169885))))))+(A3-((((A3*A3)+A3)+A3)*((-2.62173879378508*((1.3243515857403*(((A3*A3)+((((((A3*(A3+2.19227392568351))-4.06271326795062)+A3)+A3)*((((((A3+3.15663783092658)+(((A3-((((A3*A3)+A3)+A3)*((-2.62173879378508*((1.3243515857403*(A3*(A3*2.19227392568351)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A3*((A3+4.7859238242958)*(A3*A3)))+4.8481244342967)+((((A3*A3)+4.7859238242958)+((A3*2.19227392568351)*A3))+A3))))))+A3)*(A3*A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2.19227392568351)*A3))-(((A3+3.15663783092658)+(((A3-(((((((4.06271326795062+((A3*A3)*A3))+A3)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A3))*A3)+4.7859238242958)+-2.62173879378508)+A3))))+(A3*3.71905504169885)))/A3)))+3.15663783092658)))))+3.15663783092658)/(A3-(-0.325892292400885/(((((-4.69412578984252*((2.26600827841007+-3.34672718179712)+A3))-0.217688746202213)*A3)-(3.11373258190308/(A3*A3)))*((4.14928712973895/A3)*(A3-(A3*((4.8481244342967/(A3+2.59535927875451))*(A3-((1.3243515857403+4.7859238242958)+4.14928712973895)))))))))))*(A3/((((((A3*A3)+4.7859238242958)+((A3*2.19227392568351)*A3))+((A3-(((((((2.26600827841007+((A3*A3)*A3))+A3)+A3)*A3)+A3)+((A3*2.19227392568351)/A3))*((-2.62173879378508*((1.3243515857403*(A3*(A3*2.19227392568351)))+(A3+3.71905504169885)))/((((2.26600827841007*(((((A3*(A3+2.19227392568351))-4.06271326795062)*((1.3243515857403*(A3*(A3*2.19227392568351)))*(A3*(((4.14928712973895/A3)-(((A3*(A3+(2.72495683857597*2.19227392568351)))*4.06271326795062)/3.15663783092658))*((3.49869907376928--3.39830017051235)/(A3*4.14928712973895))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A3+3.15663783092658)+(((A3+4.7859238242958)+3.15663783092658)/(A3+3.15171306854696)))*(A3/(((((A3*(A3+2.19227392568351))-4.06271326795062)+A3)+A3)*4.8481244342967)))))/(((A3+4.7859238242958)+4.14928712973895)*(((A3*((A3+4.7859238242958)*((A3/4.14928712973895)/((A3*((A3+4.7859238242958)*((A3/A3)/(((1.3243515857403+4.7859238242958)+4.14928712973895)*((((4.7859238242958/A3)*((A3+4.7859238242958)*(A3*A3)))+4.7859238242958)+((((1.3243515857403*A3)+4.7859238242958)+((A3*2.19227392568351)*A3))+A3))))))+A3))))+4.7859238242958)+((A3*2.19227392568351)*A3))))))+A3)*(A3*-4.06553824867213)))+((1.3243515857403*(A3*(A3*2.19227392568351)))+(A3+3.71905504169885)))+A3)*((A3*A3)*A3)))))+3.15663783092658)))))+3.15663783092658))+A3)*4.8481244342967))))+A3)*4.8481244342967))))/((((2.26600827841007*(((A3*((A3+(((((A3*(A3+2.19227392568351))-4.06271326795062)+A3)+A3)*4.8481244342967))*((A3/4.14928712973895)/((((A3+4.7859238242958)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A3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(A3*-4.06553824867213)))+A3)+A3)*((A3*A3)*A3)))))+3.15663783092658))))))+((A3*2.19227392568351)*A3))))))+A3)*(2.19227392568351*-4.06553824867213)))+A3)*-4.06553824867213)*((A3*A3)*A3))))))/(((2.19227392568351*3.71905504169885)*-4.06553824867213)*((A3*((2.19227392568351+((A3*2.19227392568351)/A3))*((-2.62173879378508*((1.3243515857403*4.06271326795062)+(A3*3.71905504169885)))/((((2.26600827841007*(((A3*((A3+4.7859238242958)*((A3/A3)/((1.3243515857403*4.06271326795062)*(((((A3*A3)+A3)*((A3+4.7859238242958)*(A3*A3)))+4.7859238242958)+((((1.3243515857403*A3)+4.7859238242958)+((A3*2.19227392568351)*A3))+A3))))))+A3)*(A3*-4.06553824867213)))+A3)+(A3*1.3243515857403))*((A3*A3)*A3)))))+3.15663783092658)))))+3.15663783092658)))))))+A3)*(A3*-4.06553824867213))))))+4.7859238242958)+((((A3*A3)+4.7859238242958)+((A3*2.19227392568351)*A3))+A3))))))+A3)*(A3*-4.06553824867213)))+A3)+(((A3+A3)+A3)*4.8481244342967))*((A3*A3)*A3)))))+3.15663783092658)))))+3.15663783092658)/(-3.99185452919419+-4.96792070736915)))*((((A3*2.19227392568351)/A3)*A3)/(((((((2.19227392568351*-4.06553824867213)*A3)+4.7859238242958)+((A3*1.3243515857403)*A3))+A3)+A3)*4.8481244342967)))*((((A3*((((A3*A3)+A3)+((3.15171306854696+3.15663783092658)/A3))*(A3/(((((A3*(A3+2.19227392568351))-4.06271326795062)+A3)+A3)*4.8481244342967))))/A3)*A3)/((1.3243515857403+4.7859238242958)+4.14928712973895)))*(A3*(A3*2.19227392568351)))+(A3/((((((A3*A3)+(((-0.325892292400885+(((((A3*(A3+2.19227392568351))-4.06271326795062)+A3)+A3)*4.8481244342967))+3.15171306854696)/A3))+((A3*A3)*A3))-(((A3+3.15663783092658)+(((A3-(((((2.19227392568351+A3)*A3)+A3)+((A3*2.19227392568351)/A3))*((-2.62173879378508*((1.3243515857403*(A3*(A3*2.19227392568351)))+(A3+3.71905504169885)))/((((2.26600827841007*3.15663783092658)+A3)*-4.06553824867213)*((A3*((((A3/4.14928712973895)/(((1.3243515857403+1.33615152874567)+4.14928712973895)*(((A3*((A3*4.7859238242958)*((A3/4.14928712973895)/(-2.62173879378508*((1.3243515857403*(A3*(A3*2.19227392568351)))+(((A3*2.19227392568351)*A3)*3.71905504169885))))))+4.7859238242958)+((A3*2.19227392568351)*A3))))+((A3*2.19227392568351)/A3))*((-2.62173879378508*((1.3243515857403*(A3*(A3*(((((((1.3243515857403+1.33615152874567)+4.14928712973895)*(A3+(A3*(A3*2.19227392568351))))*A3)+4.7859238242958)+-2.62173879378508)+A3))))+(A3*3.71905504169885)))/(((((A3*(A3+(A3*A3)))*(((A3*((A3+4.7859238242958)*((A3/(A3*((((A3*(A3*2.19227392568351))+3.15663783092658)+(((A3+4.7859238242958)+3.15663783092658)/(A3+3.15171306854696)))*(A3/(((((A3*(((A3+((A3+0.217688746202213)*((A3/4.14928712973895)/((((A3+4.7859238242958)+1.33615152874567)+4.14928712973895)*(((A3*((A3*4.7859238242958)*((A3/4.14928712973895)/(-2.62173879378508*((1.3243515857403*(A3*(A3*2.19227392568351)))+(A3*3.71905504169885))))))+((A3+(2.26600827841007*(((A3*A3)+A3)*(A3+2.19227392568351))))+(-2.62173879378508*((1.3243515857403*(A3*(A3*2.19227392568351)))+(A3*3.71905504169885)))))+((A3*2.19227392568351)*A3))))))+A3)*4.8481244342967))-A3)+(A3*3.71905504169885))+A3)*4.8481244342967)))))/(((1.3243515857403+4.7859238242958)+2.19227392568351)*(((A3*((A3+4.7859238242958)*((A3/4.14928712973895)/(-2.62173879378508*((1.3243515857403*(A3*(A3*2.19227392568351)))+(A3*4.14928712973895))))))+4.7859238242958)+((A3*2.19227392568351)*(A3*2.19227392568351)))))))+(2.19227392568351*(A3/(((A3*A3)+(A3*((A3+(2.26600827841007*(((A3*A3)+A3)*(A3+2.19227392568351))))+(A3*2.19227392568351))))+A3))))*(A3*-4.06553824867213)))+((1.3243515857403*(A3*(A3*2.19227392568351)))+(A3+3.71905504169885)))+A3)*-4.06553824867213))))+3.15663783092658)))))+3.15663783092658)/(((((A3+3.15663783092658)+(((A3-((((A3*A3)+A3)+A3)*((-2.62173879378508*((1.3243515857403*(A3*(A3*2.19227392568351)))+(A3+3.71905504169885)))/(((2.19227392568351*3.71905504169885)*-4.06553824867213)*((A3*((2.19227392568351+((A3*2.19227392568351)/A3))*((-2.62173879378508*(2.19227392568351+((A3*2.19227392568351)/A3)))/((((2.26600827841007*((A3*(A3*(((-3.99185452919419+-4.96792070736915)-(((A3*(A3+(2.72495683857597*2.19227392568351)))*4.06271326795062)/3.15663783092658))*((3.49869907376928--3.39830017051235)/(A3*4.14928712973895)))))*(A3*-4.06553824867213)))+A3)+(((A3+A3)+A3)*4.8481244342967))*((A3*A3)*A3)))))+3.15663783092658)))))+3.15663783092658)/(-3.99185452919419+-4.96792070736915)))*((1.3243515857403*A3)/(((((((2.19227392568351*-4.06553824867213)*A3)+4.7859238242958)+((A3*1.3243515857403)*A3))+A3)+A3)*4.8481244342967)))*((((A3*((((A3*A3)+A3)+((3.15171306854696+3.15663783092658)/A3))*(A3/(((((A3*(A3+2.19227392568351))-4.06271326795062)+A3)+A3)*4.8481244342967))))/A3)*((((A3*((((A3*A3)+A3)+((3.15171306854696+3.15663783092658)/A3))*(A3/(((((A3*(A3+(((A3*A3)+A3)*(A3+2.19227392568351))))-4.06271326795062)+A3)+A3)*4.8481244342967))))/A3)*A3)/((1.3243515857403+4.7859238242958)+4.14928712973895)))/((1.3243515857403+4.7859238242958)+4.14928712973895)))*(A3*(A3*2.19227392568351)))))*(A3/((((((A3*A3)+4.7859238242958)+((A3*2.19227392568351)*A3))+A3)+A3)*4.8481244342967))))+A3)*4.8481244342967))))/((((2.26600827841007*(((A3*((A3+0.217688746202213)*((A3/4.14928712973895)/(((((2.26600827841007+-3.34672718179712)+A3)+1.33615152874567)+4.14928712973895)*(((A3*((A3*4.7859238242958)*((A3/4.14928712973895)/(-2.62173879378508*((1.3243515857403*(A3*(A3*2.19227392568351)))+(A3*3.71905504169885))))))+((A3+(2.26600827841007*(((A3*A3)+A3)*(A3+2.19227392568351))))+(A3*2.19227392568351)))+((A3*2.19227392568351)*A3))))))+A3)*(2.19227392568351*-4.06553824867213)))+A3)*-4.06553824867213)*((A3*A3)*A3))))+(((A3+4.7859238242958)+3.15663783092658)/4.14928712973895)))+(A3+3.71905504169885)))/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-1.02793514937959+(2.26600827841007*(A3*(A3*2.19227392568351))))+((A3*2.19227392568351)*A3))+(2.26600827841007*(A3*(A3*2.19227392568351))))+((A3*2.19227392568351)*A3))))))+A3)*4.14928712973895))+A3)+A3)*((A3*2.19227392568351)*A3)))))+3.15663783092658)))))+3.15663783092658)/(-3.99185452919419+-4.96792070736915)))*(A3/((((0.217688746202213+((A3*2.19227392568351)*A3))+A3)+A3)*4.8481244342967)))*(A3+2.19227392568351))*(A3*(A3*2.19227392568351)))+(A3/((((((A3*A3)+(((-0.325892292400885+(((((A3*(A3+2.19227392568351))-4.06271326795062)+A3)+A3)*4.8481244342967))+3.15171306854696)/A3))+((A3*2.19227392568351)*A3))-(((A3+3.15663783092658)+(((A3-(((((((2.26600827841007+((A3*A3)*A3))+A3)+A3)*A3)+A3)+((A3*2.19227392568351)/A3))*((-2.62173879378508*((1.3243515857403*(A3*2.19227392568351))+(A3+3.71905504169885)))/((((2.26600827841007*(((A3*((A3+0.217688746202213)*(A3*(((4.14928712973895/A3)-(((A3*(A3+(2.72495683857597*2.19227392568351)))*4.06271326795062)/3.15663783092658))*(((A3-(((((((2.26600827841007+((A3*A3)*A3))+A3)+A3)*A3)+A3)+((A3*2.19227392568351)/A3))*((-2.62173879378508*((1.3243515857403*(A3*(A3*2.19227392568351)))+(A3+3.71905504169885)))/((((((A3*4.06271326795062)+(A3*3.71905504169885))*3.15663783092658)+A3)*-4.06553824867213)*2.19227392568351))))+3.15663783092658)/(A3*4.14928712973895))))))+A3)*(A3*-4.06553824867213)))+A3)*-4.06553824867213)*((A3*((2.19227392568351+((A3*2.19227392568351)/A3))*(((A3-(((((((2.26600827841007+((A3*A3)*A3))+A3)+A3)*A3)+A3)+((A3*2.19227392568351)/A3))*((-2.62173879378508*(((((2.19227392568351*3.71905504169885)*-4.06553824867213)*((A3*((2.19227392568351+((A3*2.19227392568351)/A3))*((-2.62173879378508*((1.3243515857403*4.06271326795062)+(A3*3.71905504169885)))/((((2.26600827841007*(((A3*((A3+4.7859238242958)*((A3/A3)/(((1.3243515857403+4.7859238242958)+4.14928712973895)*((((4.7859238242958/A3)*((A3+4.7859238242958)*(A3*A3)))+4.7859238242958)+((((1.3243515857403*A3)+4.7859238242958)+A3)+A3))))))+A3)*(A3*-4.06553824867213)))+A3)+(A3*1.3243515857403))*((A3*A3)*A3)))))+3.15663783092658))*(A3*(A3*2.19227392568351)))+(A3+3.71905504169885)))/((((2.26600827841007*(((A3*((A3+0.217688746202213)*(A3*((A3*A3)+A3))))+A3)*(A3*-4.06553824867213)))+A3)*-4.06553824867213)*((A3*((2.19227392568351+((A3*2.19227392568351)/A3))*((-2.62173879378508*((1.3243515857403*(A3*(A3*((((A3*A3)+4.7859238242958)+((A3*2.19227392568351)*A3))+A3))))+(A3*3.71905504169885)))/((((A3*(((A3*((A3+4.7859238242958)*((A3/(A3*((((A3*3.71905504169885)+3.15663783092658)+(((A3+4.7859238242958)+3.15663783092658)/(A3+3.15171306854696)))*(A3/((((2.26600827841007+((A3*A3)*A3))+A3)+A3)*A3)))))/(((A3*A3)+4.14928712973895)*(((A3*((A3+4.7859238242958)*((A3/4.14928712973895)/(-2.62173879378508*((1.3243515857403*(A3*(A3*2.19227392568351)))+((A3-A3)*3.71905504169885))))))+4.7859238242958)+((((((2.19227392568351*-4.06553824867213)*A3)+4.7859238242958)+((A3*1.3243515857403)*A3))+A3)+A3))))))+A3)*(A3*-4.06553824867213)))+((1.3243515857403*(A3*(A3*2.19227392568351)))+(A3+3.71905504169885)))+A3)*((A3*A3)*A3)))))+3.15663783092658)))))+3.15663783092658)/(-3.99185452919419+-4.96792070736915))))+3.15663783092658)))))+3.15663783092658)/(-3.99185452919419+-4.96792070736915)))*(A3/((((((A3*A3)+4.7859238242958)+((A3*2.19227392568351)*A3))+A3)+A3)*4.8481244342967))))+A3)*4.8481244342967))))/((((2.26600827841007*(((A3*((A3+0.217688746202213)*((A3/4.14928712973895)/(((1.3243515857403+1.33615152874567)+4.14928712973895)*(((A3*(1.3243515857403+1.33615152874567))+4.7859238242958)+(((-2.52588627791137*2.19227392568351)*2.19227392568351)*A3))))))+A3)*(2.19227392568351*-4.06553824867213)))+A3)*-4.06553824867213)*((A3*A3)*A3)))))+3.15663783092658)/(-3.99185452919419+-4.96792070736915)))*(A3/((((((1.3243515857403*A3)+4.7859238242958)+((A3*2.19227392568351)*A3))+A3)+A3)*4.8481244342967))))+A3)*4.8481244342967))))/A3)*A3)))</f>
      </c>
    </row>
    <row r="4">
      <c r="A4" t="n" s="0">
        <v>2.0202020202020203</v>
      </c>
      <c r="B4" t="n" s="0">
        <v>22.122579740884007</v>
      </c>
      <c r="C4" s="0">
        <f>((A4*((-1.02793514937959+(2.26600827841007*(A4*(A4*2.19227392568351))))+((((A4*((((A4*A4)+A4)+((3.15171306854696+3.15663783092658)/A4))*(A4/(((((A4*(A4+2.19227392568351))-4.06271326795062)+A4)+A4)*4.8481244342967))))/A4)*A4)/((1.3243515857403+4.7859238242958)+4.14928712973895))))+((A4+((-0.325892292400885/(1.3243515857403*A4))+(2.26600827841007*(A4*(A4*(((-3.99185452919419+-4.96792070736915)-(((A4*(A4+(2.72495683857597*2.19227392568351)))*4.06271326795062)/3.15663783092658))*((3.49869907376928--3.39830017051235)/(A4*4.14928712973895))))))))/(((A4*((((A4*A4)+A4)+(((A4*(-1.1959724301224+(-2.52588627791137*2.19227392568351)))*4.06271326795062)/((((A4*((((A4*A4)+((((((A4*A4)-4.06271326795062)+A4)+4.8481244342967)*((((((A4+3.15663783092658)+(((A4-((((A4*A4)+A4)+4.8481244342967)*((-2.62173879378508*((1.3243515857403*(A4*(A4*2.19227392568351)))+(A4+((((((A4*(A4*2.19227392568351))-4.06271326795062)+A4)+A4)*((((((A4+3.15663783092658)+(((A4-((((A4*A4)+A4)+A4)*((-2.62173879378508*((1.3243515857403*(A4*(A4*2.19227392568351)))+(A4+(((2.26600827841007*(((A4*((A4+0.217688746202213)*((A4/4.14928712973895)/((((A4+4.7859238242958)+1.33615152874567)+4.14928712973895)*(((A4*((A4*4.7859238242958)*((A4/4.14928712973895)/(-2.62173879378508*((1.3243515857403*(A4*(A4*2.19227392568351)))+(A4*3.71905504169885))))))+4.7859238242958)+A4)))))+A4)*(2.19227392568351*-4.06553824867213)))+A4)*-4.06553824867213))))/(((2.19227392568351*3.71905504169885)*-4.06553824867213)*((A4*((2.19227392568351+((A4*2.19227392568351)/A4))*((-2.62173879378508*((1.3243515857403*(((((A4*A4)+(((-0.325892292400885+(A4*((((A4*(A4*2.19227392568351))+(((A4*A4)+4.7859238242958)+((A4*2.19227392568351)*(A4*A4))))+(((2.19227392568351*(A4/(((A4*A4)+(A4*((A4+(2.26600827841007*(((A4*A4)+A4)*(A4+2.19227392568351))))+(A4*2.19227392568351))))+A4)))+3.49869907376928)/A4))*(A4/(((A4+A4)+A4)*4.8481244342967)))))+3.15171306854696)/A4))+((A4*2.19227392568351)*A4))-((((((A4+4.7859238242958)+(A4/((((((1.3243515857403*A4)+4.7859238242958)+((A4*2.19227392568351)*A4))+A4)+A4)*4.8481244342967)))/4.14928712973895)+A4)+(((A4-((((A4*A4)+A4)+((A4*4.8481244342967)/A4))*((((((A4*(A4+2.19227392568351))-4.06271326795062)+A4)+A4)*((((((A4+3.15663783092658)+(((A4-((((A4*A4)+A4)+A4)*((-2.62173879378508*((1.3243515857403*(((A4*A4)+((((((A4*(1.3243515857403*(A4*(A4*2.19227392568351))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(A4*(A4+2.19227392568351))-4.06271326795062)+A4)+A4)*((((((A4+3.15663783092658)+((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+4.8481244342967)+((((A4*A4)+4.7859238242958)+((A4*2.19227392568351)*A4))+A4))))))+A4)*(A4*A4)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(4.06271326795062+((A4*A4)*A4))+A4)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A4)))+3.15663783092658)))))+3.15663783092658)/(A4-(-0.325892292400885/(((((-4.69412578984252*((2.26600827841007+-3.34672718179712)+A4))-0.217688746202213)*A4)-(3.11373258190308/(A4*A4)))*((4.14928712973895/A4)*(A4-(A4*((4.8481244342967/(A4+2.59535927875451))*(A4-((1.3243515857403+4.7859238242958)+4.14928712973895)))))))))))*(A4/((((((A4*A4)+4.7859238242958)+((A4*2.19227392568351)*A4))+((A4-(((((((2.26600827841007+((A4*A4)*A4))+A4)+A4)*A4)+A4)+((A4*2.19227392568351)/A4))*((-2.62173879378508*((1.3243515857403*(A4*(A4*2.19227392568351)))+(A4+3.71905504169885)))/((((2.26600827841007*(((((A4*(A4+2.19227392568351))-4.06271326795062)*((1.3243515857403*(A4*(A4*2.19227392568351))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(A4*((A4+4.7859238242958)*((A4/A4)/(((1.3243515857403+4.7859238242958)+4.14928712973895)*((((4.7859238242958/A4)*((A4+4.7859238242958)*(A4*A4)))+4.7859238242958)+((((1.3243515857403*A4)+4.7859238242958)+((A4*2.19227392568351)*A4))+A4))))))+A4))))+4.7859238242958)+((A4*2.19227392568351)*A4))))))+A4)*(A4*-4.06553824867213)))+((1.3243515857403*(A4*(A4*2.19227392568351)))+(A4+3.71905504169885)))+A4)*((A4*A4)*A4)))))+3.15663783092658)))))+3.15663783092658))+A4)*4.8481244342967))))+A4)*4.8481244342967))))/((((2.26600827841007*(((A4*((A4+(((((A4*(A4+2.19227392568351))-4.06271326795062)+A4)+A4)*4.8481244342967))*((A4/4.14928712973895)/((((A4+4.7859238242958)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-3.99185452919419+-4.96792070736915)))*(A4/((((((4.14928712973895*A4)+((1.3243515857403*4.06271326795062)+(A4*3.71905504169885)))+((A4*2.19227392568351)*A4))+A4)+A4)*4.8481244342967)))*(A4+2.19227392568351))*(A4*(A4*2.19227392568351)))+(A4/((((((A4*A4)+(((-0.325892292400885+(((((A4*(A4+2.19227392568351))-4.06271326795062)+A4)+A4)*4.8481244342967))+3.15171306854696)/A4))+((A4*2.19227392568351)*A4))-((((2.19227392568351+((A4*2.19227392568351)/A4))+3.15663783092658)+(((A4-(((((((2.26600827841007+((A4*A4)*A4))+A4)+A4)*A4)+A4)+((A4*2.19227392568351)/A4))*((-2.62173879378508*((1.3243515857403*(A4*(A4*2.19227392568351)))+(A4+(2.19227392568351*3.15663783092658))))/((((2.26600827841007*(((A4*2.19227392568351)+A4)*(A4*-4.06553824867213)))+A4)*-4.06553824867213)*((A4*((2.19227392568351+((A4*2.19227392568351)/A4))*((-2.62173879378508*((1.3243515857403*(A4*(A4*((((A4*A4)+4.7859238242958)+((A4*2.19227392568351)*A4))+A4))))+(A4*A4)))/((((A4*(((A4*((A4+4.7859238242958)*((A4/(A4*(((A4+3.15663783092658)+(((A4+4.7859238242958)+3.15663783092658)/(A4+3.15171306854696)))*(A4/(((((A4*(A4+2.19227392568351))-4.06271326795062)+A4)+A4)*4.8481244342967)))))/(((A4+4.7859238242958)+4.14928712973895)*(A4+((A4*2.19227392568351)*A4))))))+A4)*(A4*-4.06553824867213)))+((1.3243515857403*(A4*(A4*2.19227392568351)))+(A4+3.71905504169885)))+A4)*((A4*A4)*A4)))))+3.15663783092658)))))+3.15663783092658)/(-3.99185452919419+-4.96792070736915)))*(A4/((((((A4*A4)+4.7859238242958)+((A4*2.19227392568351)*(A4*A4)))+A4)+A4)*4.8481244342967))))+A4)*4.8481244342967)))))))+3.15663783092658)))))+3.15663783092658)/(-3.99185452919419+-4.96792070736915)))*((((A4*2.19227392568351)/A4)*(A4+4.7859238242958)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(2.19227392568351-4.06271326795062)+A4)+A4)*4.8481244342967))+3.15171306854696)/A4))+((A4*2.19227392568351)*A4))-(((A4+3.15663783092658)+(((A4-(((((((2.26600827841007+((A4*A4)*A4))+A4)+A4)*A4)+A4)+((A4*2.19227392568351)/A4))*((-2.62173879378508*((1.3243515857403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((A4*A4)+(((-0.325892292400885+(((((A4*(A4+2.19227392568351))-4.06271326795062)+A4)+A4)*4.8481244342967))+3.15171306854696)/A4))+1.33615152874567)+4.14928712973895)*(A4+A4))*A4)+4.7859238242958)+-2.62173879378508)+A4))))+(A4*3.71905504169885)))/(((((A4*(A4+(2.72495683857597*2.19227392568351)))*(((A4*((A4+4.7859238242958)*((A4/(A4*((((A4*(A4*2.19227392568351))+3.15663783092658)+(((A4+4.7859238242958)+3.15663783092658)/(A4+3.15171306854696)))*(A4/((((A4-A4)+(A4*3.71905504169885))+A4)*4.8481244342967)))))/(((1.3243515857403+4.7859238242958)+2.19227392568351)*(((A4*((A4+4.7859238242958)*((A4/4.14928712973895)/(-2.62173879378508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-2.62173879378508*((1.3243515857403*(A4*(A4*(((((((1.3243515857403+1.33615152874567)+4.14928712973895)*(A4+A4))*A4)+4.7859238242958)+-2.62173879378508)+A4))))+(A4*3.71905504169885)))/A4)))))+3.15663783092658)/(-3.99185452919419+-4.96792070736915)))*((1.3243515857403*A4)/(((((((2.19227392568351*-4.06553824867213)*A4)+4.7859238242958)+((A4*1.3243515857403)*2.19227392568351))+A4)+A4)*4.8481244342967)))*((((A4*(1.3243515857403*(A4/(((((A4*(A4+2.19227392568351))-4.06271326795062)+A4)+A4)*4.8481244342967))))/A4)*((((A4*((((A4*A4)+A4)+((3.15171306854696+3.15663783092658)/2.19227392568351))*(A4/(((((A4*(A4+2.19227392568351))-4.06271326795062)+A4)+A4)*4.8481244342967))))/A4)*A4)/((1.3243515857403+4.7859238242958)+4.14928712973895)))/((1.3243515857403+4.7859238242958)+4.14928712973895)))*(A4*(A4*2.19227392568351)))))*(A4/((A4*2.19227392568351)*4.8481244342967))))+A4)*4.8481244342967))))/((((2.26600827841007*(((A4*((A4+0.217688746202213)*((A4/4.14928712973895)/((((A4+4.7859238242958)+1.33615152874567)+4.14928712973895)*(((A4*((A4*4.7859238242958)*((A4/4.14928712973895)/(-2.62173879378508*((1.3243515857403*A4)+(A4*(((2.26600827841007*(((A4*((A4+0.217688746202213)*((A4/4.14928712973895)/((((A4+4.7859238242958)+1.33615152874567)+4.14928712973895)*(((A4*((A4*4.7859238242958)*((A4/4.14928712973895)/(-2.62173879378508*((1.3243515857403*(A4*(A4*2.19227392568351)))+(A4*3.71905504169885))))))+4.7859238242958)+((A4*2.19227392568351)*A4))))))+A4)*(2.19227392568351*-4.06553824867213)))+A4)*-4.06553824867213)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A4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-3.99185452919419+-4.96792070736915)))*(A4/((((((4.14928712973895*A4)+4.7859238242958)+((A4*2.19227392568351)*A4))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((A4*A4)*A4)+(((-0.325892292400885+(((((A4*(A4+2.19227392568351))-4.06271326795062)+A4)+A4)*4.8481244342967))+3.15171306854696)/A4))/A4))*((-2.62173879378508*((1.3243515857403*(A4*(A4*2.19227392568351)))+(A4+3.71905504169885)))/((((2.26600827841007*(((A4*((A4+0.217688746202213)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A4))+(A4*3.71905504169885)))/((((A4*(((A4*((A4+4.7859238242958)*((A4/(A4*(((A4+3.15663783092658)+(((A4+4.7859238242958)+3.15663783092658)/(A4+3.15171306854696)))*(A4/(((((A4*(A4+2.19227392568351))-4.06271326795062)+A4)+A4)*4.8481244342967)))))/(((A4+4.7859238242958)+A4)*(((A4*((A4+4.7859238242958)*((A4/4.14928712973895)/(-2.62173879378508*((1.3243515857403*(A4*(A4*2.19227392568351)))+((A4-4.06271326795062)*3.71905504169885))))))+4.7859238242958)+((A4*2.19227392568351)*A4))))))+A4)*(A4*-4.06553824867213)))+((1.3243515857403*(A4*(A4*2.19227392568351)))+(A4+3.71905504169885)))+A4)*((A4*A4)*A4)))))+3.15663783092658)))))+3.15663783092658)/(-3.99185452919419+-4.96792070736915)))*(A4/((((((A4*A4)+4.7859238242958)+((A4*2.19227392568351)*A4))+A4)+A4)*4.8481244342967))))+A4)*4.8481244342967))))/((((2.26600827841007*(((A4*((A4+0.217688746202213)*((A4/4.14928712973895)/(((1.3243515857403+1.33615152874567)+4.14928712973895)*(((A4*(1.3243515857403+1.33615152874567))+4.7859238242958)+(((-2.52588627791137*2.19227392568351)*2.19227392568351)*A4))))))+A4)*(2.19227392568351*-4.06553824867213)))+A4)*-4.06553824867213)*((A4*A4)*A4)))))+3.15663783092658)/(-3.99185452919419+-4.96792070736915)))*(A4/((((((1.3243515857403*A4)+4.7859238242958)+((A4*2.19227392568351)*A4))+A4)+A4)*4.8481244342967))))+A4))+(A4*3.71905504169885)))/((((2.26600827841007*(((A4*((A4+4.7859238242958)*((A4/A4)/(((1.3243515857403+4.7859238242958)+4.14928712973895)*(((A4*((A4+4.7859238242958)*(A4*A4)))+4.7859238242958)+(((A4*2.19227392568351)*A4)+A4))))))+A4)*(((A4+A4)+A4)*4.8481244342967)))+A4)+A4)*((A4+2.19227392568351)*A4)))))+3.15663783092658)))))+3.15663783092658)/(-3.99185452919419+-4.96792070736915)))*((1.3243515857403*A4)/(((((((2.19227392568351*-4.06553824867213)*A4)+4.7859238242958)+((A4*1.3243515857403)*A4))+(((2.19227392568351*-4.06553824867213)*A4)+4.7859238242958))+A4)*4.8481244342967)))*((((A4*((((A4*A4)+A4)+((3.15171306854696+3.15663783092658)/A4))*(A4/(((((A4*(A4+4.14928712973895))-4.06271326795062)+A4)+3.15171306854696)*4.8481244342967))))/A4)*A4)/((1.3243515857403+4.7859238242958)+4.14928712973895)))*(A4*(A4*2.19227392568351)))+(A4/(((((((A4*A4)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3.15663783092658)+A4)*-4.06553824867213)*2.19227392568351))))+3.15663783092658)/(A4-(-0.325892292400885/(((((-4.69412578984252*((2.26600827841007+-3.34672718179712)+A4))-0.217688746202213)*A4)-(3.11373258190308/(A4*(A4*2.19227392568351))))*((2.19227392568351/A4)*(A4-(A4*((4.8481244342967/(A4+2.59535927875451))*(((A4*2.19227392568351)-A4)-((4.7859238242958/A4)*(3.11373258190308/-3.99185452919419))))))))))))*((4.14928712973895/A4)*(A4-(A4*((4.8481244342967/(A4+2.59535927875451))*(((((A4*A4)+4.7859238242958)+((A4*2.19227392568351)*(((((A4*A4)+4.7859238242958)+((A4*2.19227392568351)*A4))+A4)+A4)))-A4)-((4.7859238242958/A4)*(3.11373258190308/-3.99185452919419)))))))))+A4)*4.8481244342967))))/((((2.26600827841007*(((A4*((A4+0.217688746202213)*((A4/4.14928712973895)/((((A4+4.7859238242958)+1.33615152874567)+4.14928712973895)*(((A4*((A4*4.7859238242958)*((A4/4.14928712973895)/(1.3243515857403+4.7859238242958))))+4.7859238242958)+((A4*2.19227392568351)*A4))))))+A4)*(2.19227392568351*-4.06553824867213)))+A4)*-4.06553824867213)*((A4*A4)*A4)))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+4.7859238242958)+((((1.3243515857403*A4)+4.7859238242958)+((A4*2.19227392568351)*A4))+A4))))))+A4)*(A4*-4.06553824867213)))+A4)+(A4*1.3243515857403))*((A4*A4)*A4)))))+3.15663783092658)))))+3.15663783092658)/(-3.99185452919419+-4.96792070736915)))*((1.3243515857403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((A4*A4)+(((-0.325892292400885+(((((A4*(A4+2.19227392568351))-4.06271326795062)+A4)+A4)*4.8481244342967))+3.15171306854696)/A4))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(1.3243515857403+4.7859238242958)*-4.06553824867213)*(1.3243515857403+(A4+0.217688746202213))))))+3.15663783092658)/(A4-(-0.325892292400885/(((((-4.69412578984252*((2.26600827841007+-3.34672718179712)+A4))-0.217688746202213)*A4)-(3.11373258190308/(A4*(A4*2.19227392568351))))*((4.14928712973895/A4)*(A4-(A4*((4.8481244342967/(A4+2.59535927875451))*(((((A4*A4)+4.7859238242958)+((A4*(A4*A4))*A4))-A4)-((1.3243515857403+4.7859238242958)+4.14928712973895)))))))))))*(A4/((((((A4*A4)+4.7859238242958)+((A4*2.19227392568351)*A4))+((A4*((((A4*A4)+A4)+((3.15171306854696+3.15663783092658)/A4))*(A4/(((((A4*(A4+4.14928712973895))-4.06271326795062)+A4)+3.15171306854696)*4.8481244342967))))/A4))+A4)*4.8481244342967))))+A4)*4.8481244342967))))/((((2.26600827841007*(((A4*((A4+0.217688746202213)*((A4/4.7859238242958)/((((A4+4.7859238242958)+1.33615152874567)+4.14928712973895)*(((A4*((A4*4.7859238242958)*((A4/4.14928712973895)/(-2.62173879378508*((1.3243515857403*(A4*(A4*2.19227392568351)))+(A4*3.71905504169885))))))+((A4+(2.26600827841007*(((((A4*A4)+(A4*((A4+(2.26600827841007*(((A4*A4)+A4)*(A4+2.19227392568351))))+(A4*2.19227392568351))))*A4)+A4)*(A4+2.19227392568351))))+(A4*4.7859238242958)))+((A4*2.19227392568351)*A4))))))+A4)*(2.19227392568351*-4.06553824867213)))+A4)*-4.06553824867213)*((A4*A4)*A4))))+((1.3243515857403+1.33615152874567)+4.14928712973895))*(A4/(((((A4*(A4+2.19227392568351))-4.06271326795062)+(((A4*A4)+3.15663783092658)/(1.3243515857403+4.7859238242958)))+A4)*4.8481244342967))))/A4)/-3.34672718179712)/((1.3243515857403+4.7859238242958)-4.14928712973895))))*(A4/((((((A4*A4)+(((-0.325892292400885+(A4*((((A4*(A4*2.19227392568351))+3.15663783092658)+(((2.19227392568351*(A4/(A4+A4)))+3.49869907376928)/(A4*((2.19227392568351+((A4*2.19227392568351)/4.8481244342967))*((-2.62173879378508*((-2.62173879378508*4.06271326795062)+(A4*3.71905504169885)))/((((2.26600827841007*((2.26600827841007+A4)*(A4*-4.06553824867213)))+A4)+((A4+3.15663783092658)+(((A4-((((A4*A4)+A4)+A4)*((-2.62173879378508*((1.3243515857403*(((A4*A4)+((((((A4*(1.3243515857403*(A4*(A4*2.19227392568351))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(A4*(A4+2.19227392568351))-4.06271326795062)+A4)+A4)*((((((A4+3.15663783092658)+((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+4.8481244342967)+((((A4*A4)+4.7859238242958)+((A4*2.19227392568351)*A4))+A4))))))+A4)*(A4*A4)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(4.06271326795062+((A4*A4)*A4))+A4)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A4)))+3.15663783092658)))))+3.15663783092658)/(A4-(-0.325892292400885/(((((-4.69412578984252*((2.26600827841007+-3.34672718179712)+A4))-0.217688746202213)*A4)-((A4*A4)/(A4*A4)))*((4.14928712973895/A4)*(A4-(A4*((4.8481244342967/(A4+2.59535927875451))*(A4-((1.3243515857403+4.7859238242958)+4.14928712973895)))))))))))*(A4/((((((A4*A4)+4.7859238242958)+((A4*2.19227392568351)*A4))+((A4-(((((((2.26600827841007+((A4*A4)*A4))+A4)+A4)*A4)+A4)+((A4*2.19227392568351)/A4))*((-2.62173879378508*((1.3243515857403*(A4*(A4*2.19227392568351)))+(A4+3.71905504169885)))/((((2.26600827841007*(((((A4*(A4+2.19227392568351))-4.06271326795062)*((1.3243515857403*(A4*(A4*2.19227392568351))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(A4*((A4+4.7859238242958)*((A4/A4)/(((1.3243515857403+4.7859238242958)+4.14928712973895)*((((4.7859238242958/A4)*((A4+4.7859238242958)*(A4*A4)))+4.7859238242958)+((((1.3243515857403*A4)+4.7859238242958)+((A4*2.19227392568351)*A4))+A4))))))+A4))))+4.7859238242958)+((A4*2.19227392568351)*A4))))))+A4)*(A4*-4.06553824867213)))+((1.3243515857403*(A4*(A4*2.19227392568351)))+(A4+3.71905504169885)))+A4)*((A4*A4)*A4)))))+3.15663783092658)))))+3.15663783092658))+A4)*4.8481244342967))))+A4)*4.8481244342967))))/((((2.26600827841007*(((A4*((A4+(((((A4*(A4+2.19227392568351))-4.06271326795062)+A4)+A4)*4.8481244342967))*((((A4*(1.3243515857403*(A4/(((((A4*(A4+2.19227392568351))-4.06271326795062)+A4)+A4)*4.8481244342967))))/A4)*((((A4*((((A4*A4)+A4)+((3.15171306854696+((((A4*(A4*2.19227392568351))+3.15663783092658)+(((A4+4.7859238242958)+3.15663783092658)/(A4+3.15171306854696)))*(A4/((((A4-A4)+(A4*3.71905504169885))+A4)*4.8481244342967))))/2.19227392568351))*(A4/(((((((((A4*A4)-4.06271326795062)+A4)+A4)*((((((A4+3.15663783092658)+(((A4-((A4+3.15663783092658)+(((A4-(((((((2.26600827841007+((A4*A4)*A4))+A4)+A4)*A4)+A4)+((A4*2.19227392568351)/A4))*((-2.62173879378508*((1.3243515857403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(((((A4*(A4+(2.72495683857597*2.19227392568351)))*(((A4*((A4+4.7859238242958)*((A4/(A4*((((A4*(A4*2.19227392568351))+3.15663783092658)+(((A4+4.7859238242958)+3.15663783092658)/(A4+3.15171306854696)))*(A4/((((A4-A4)+(A4*3.71905504169885))+A4)*4.8481244342967)))))/(((1.3243515857403+4.7859238242958)+2.19227392568351)*(((A4*((A4+4.7859238242958)*((A4/4.14928712973895)/(-4.06553824867213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-2.62173879378508*((1.3243515857403*(A4*(A4*2.19227392568351)))+(A4*4.14928712973895))))+A4)+(((A4+A4)+(A4*A4))*4.8481244342967))*((A4*A4)*A4)))))+3.15663783092658)))))+3.15663783092658)/(-3.99185452919419+-4.96792070736915)))*((1.3243515857403*A4)/(((((((2.19227392568351*-4.06553824867213)*A4)+4.7859238242958)+((A4*1.3243515857403)*A4))+A4)+A4)*4.8481244342967)))*((((A4*(1.3243515857403*(A4/(((((A4*(A4+2.19227392568351))-4.06271326795062)+A4)+A4)*4.8481244342967))))/A4)*((((A4*((((A4*A4)+A4)+((3.15171306854696+3.15663783092658)/2.19227392568351))*(A4/(((((A4*(A4+2.19227392568351))-4.06271326795062)+A4)+A4)*4.8481244342967))))/A4)*A4)/((1.3243515857403+4.7859238242958)+4.14928712973895)))/((1.3243515857403+4.7859238242958)+4.14928712973895)))*(A4*(A4*2.19227392568351))))))+3.15663783092658)/(-3.99185452919419+-4.96792070736915)))*((1.3243515857403*A4)/((((((A4*2.19227392568351)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3.15663783092658)+A4)*-4.06553824867213)*(1.3243515857403+3.15663783092658)))))+3.15663783092658)/(A4-(-0.325892292400885/(((((-4.69412578984252*((2.26600827841007+-3.34672718179712)+A4))-0.217688746202213)*A4)-(3.11373258190308/(A4*(A4*2.19227392568351))))*((4.14928712973895/A4)*(A4-(A4*(1.3243515857403*(((((A4*A4)+4.7859238242958)+((A4*(A4*(((A4*A4)+4.7859238242958)+((A4*((((1.3243515857403+1.33615152874567)+4.14928712973895)*(A4+((A4*2.19227392568351)*A4)))*A4))*A4))))*A4))-A4)-((((A4*A4)+(A4*((A4+(2.26600827841007*(((A4*A4)+A4)*(A4+2.19227392568351))))+(A4*2.19227392568351))))+4.7859238242958)+4.14928712973895)))))))))))*(A4/((((((A4*A4)+4.7859238242958)+((A4*2.19227392568351)*A4))+A4)+A4)*4.8481244342967))))+A4)*4.8481244342967))))-4.06271326795062)+A4)+A4)*4.8481244342967))))/A4)*A4)/((1.3243515857403+4.7859238242958)+4.14928712973895)))/((((A4+4.7859238242958)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(1.3243515857403*(A4*(A4*2.19227392568351)))))*(A4/((((((4.14928712973895*A4)+((1.3243515857403*4.06271326795062)+(A4*3.71905504169885)))+((A4*2.19227392568351)*A4))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(((A4*2.19227392568351)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A4+((A4*2.19227392568351)*A4))))))+A4)*(A4*-4.06553824867213)))+((1.3243515857403*(A4*(A4*2.19227392568351)))+(A4+3.71905504169885)))+A4)*((A4*A4)*A4)))))+3.15663783092658)))))+3.15663783092658)/(-3.99185452919419+-4.96792070736915)))*(A4/((((((A4*A4)+4.7859238242958)+((A4*2.19227392568351)*(A4*A4)))+A4)+A4)*4.8481244342967))))+A4)*4.8481244342967)))))))+3.15663783092658)))))+3.15663783092658)/(-3.99185452919419+-4.96792070736915)))*((((A4*2.19227392568351)/A4)*(A4+4.7859238242958)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(2.19227392568351-4.06271326795062)+A4)+A4)*4.8481244342967))+3.15171306854696)/A4))+((A4*2.19227392568351)*A4))-(((A4+3.15663783092658)+(((A4-(((((((2.26600827841007+((A4*A4)*A4))+A4)+A4)*A4)+A4)+((A4*2.19227392568351)/A4))*((-2.62173879378508*((1.3243515857403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A4/(((((A4*(A4+(2.72495683857597*2.19227392568351)))*(((A4*((A4+4.7859238242958)*((A4/(A4*((((A4*(A4*2.19227392568351))+3.15663783092658)+(((A4+4.7859238242958)+3.15663783092658)/(A4+3.15171306854696)))*(A4/((((A4-A4)+(A4*3.71905504169885))+A4)*4.8481244342967)))))/(((1.3243515857403+4.7859238242958)+2.19227392568351)*(((A4*((A4+4.7859238242958)*((A4/4.14928712973895)/(-2.62173879378508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A4+(2.26600827841007*(((((A4*A4)+(A4*((A4+(2.26600827841007*(((A4*A4)+A4)*(A4+2.19227392568351))))+(A4*2.19227392568351))))*A4)+A4)*(A4+2.19227392568351))))*(A4*(A4*2.19227392568351)))))*(A4/((A4*2.19227392568351)*4.8481244342967))))+A4)*4.8481244342967))))/((((2.26600827841007*(((A4*((A4+0.217688746202213)*((A4/4.14928712973895)/((((A4+4.7859238242958)+1.33615152874567)+4.14928712973895)*(((A4*((A4*4.7859238242958)*((A4/4.14928712973895)/(-2.62173879378508*((1.3243515857403*(A4*(A4*2.19227392568351)))+(A4*(((2.26600827841007*(((A4*((A4+0.217688746202213)*((A4/4.14928712973895)/((((A4+4.7859238242958)+(((A4*(A4+2.19227392568351))-4.06271326795062)+A4))+4.14928712973895)*(((A4*((A4*4.7859238242958)*((A4/4.14928712973895)/(-2.62173879378508*((1.3243515857403*(A4*(A4*2.19227392568351)))+(A4*3.71905504169885))))))+4.7859238242958)+((A4*2.19227392568351)*A4))))))+A4)*(2.19227392568351*-4.06553824867213)))+A4)*-4.06553824867213)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4.7859238242958))))+3.15663783092658)/(-3.99185452919419+-4.96792070736915))))*((A4*A4)*A4)))))))*(A4/(((A4+A4)+A4)*4.8481244342967)))))+3.15171306854696)/A4))+((A4*2.19227392568351)*A4))-((((((2.19227392568351*-4.06553824867213)+(A4/((((((1.3243515857403*A4)+4.7859238242958)+((A4*2.19227392568351)*A4))+A4)+A4)*4.8481244342967)))/4.14928712973895)+A4)+(((A4-((((A4*A4)+A4)+((A4*2.19227392568351)/A4))*((((((A4*(A4+2.19227392568351))-4.06271326795062)+A4)+A4)*((((((A4+3.15663783092658)+((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(3.15663783092658+4.7859238242958)*(A4*(2.26600827841007*(((A4*((A4+4.7859238242958)*((A4/A4)/(((1.3243515857403+4.7859238242958)+4.14928712973895)*(((A4*((A4+4.7859238242958)*4.7859238242958))+(2.19227392568351*3.71905504169885))+((((1.3243515857403*A4)+4.7859238242958)+((A4*2.19227392568351)*A4))+((A4-((((A4*A4)+A4)+A4)*((-2.62173879378508*((1.3243515857403*(A4*(A4*2.19227392568351)))+(A4+((((((A4*(A4+A4))-((A4+((-0.325892292400885/(1.3243515857403*A4))+(2.26600827841007*(A4*(A4*(((-3.99185452919419+-4.96792070736915)-(((A4*(A4+(2.72495683857597*2.19227392568351)))*4.06271326795062)/3.15663783092658))*((3.49869907376928--3.39830017051235)/(A4*4.14928712973895))))))))/(((A4*((((A4*A4)+A4)+(((A4*(-1.1959724301224+(-2.52588627791137*2.19227392568351)))*4.06271326795062)/((((A4*((((A4*A4)+((((((A4*A4)-4.06271326795062)+A4)+A4)*((((((A4+3.15663783092658)+(((A4-((A4+3.15663783092658)+(((A4-(((((((2.26600827841007+((A4*A4)*A4))+A4)+A4)*A4)+A4)+((A4*2.19227392568351)/A4))*((-2.62173879378508*((1.3243515857403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A4)))+(A4*3.71905504169885)))/(((((A4*(A4+(2.72495683857597*2.19227392568351)))*(((A4*((A4+4.7859238242958)*((A4/(A4*((((A4*(A4*2.19227392568351))+3.15663783092658)+(((A4+4.7859238242958)+3.15663783092658)/(A4+3.15171306854696)))*(A4/(((-3.39830017051235+(A4*3.71905504169885))+A4)*4.8481244342967)))))/(((1.3243515857403+4.7859238242958)+2.19227392568351)*(((A4*((A4+4.7859238242958)*((A4/4.14928712973895)/(-4.06553824867213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-2.62173879378508*((1.3243515857403*(A4*(A4*2.19227392568351)))+(A4*4.14928712973895))))+A4)+(((A4+A4)+(A4*A4))*4.8481244342967))*((A4*A4)*A4)))))+3.15663783092658)))))+3.15663783092658)/(-3.99185452919419+-4.96792070736915)))*((1.3243515857403*A4)/(((((((2.19227392568351*-4.06553824867213)*A4)+4.7859238242958)+((A4*1.3243515857403)*A4))+A4)+A4)*4.8481244342967)))*((((A4*(1.3243515857403*(A4/(((((A4*(A4+2.19227392568351))-4.06271326795062)+A4)+A4)*4.8481244342967))))/A4)*((((A4*((((A4*A4)+A4)+((3.15171306854696+3.15663783092658)/2.19227392568351))*(A4/(((((A4*(A4+2.19227392568351))-4.06271326795062)+A4)+A4)*4.8481244342967))))/A4)*A4)/((1.3243515857403+4.7859238242958)+4.14928712973895)))/((1.3243515857403+4.7859238242958)+4.14928712973895)))*(A4*(A4*2.19227392568351))))))+3.15663783092658)/(-3.99185452919419+-4.96792070736915)))*((1.3243515857403*A4)/((((((A4*2.19227392568351)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3.15663783092658)+A4)*-4.06553824867213)*(1.3243515857403+3.15663783092658)))))+3.15663783092658)/(A4-(-0.325892292400885/(((((-4.69412578984252*((2.26600827841007+-3.34672718179712)+A4))-0.217688746202213)*A4)-(3.11373258190308/(A4*(A4*2.19227392568351))))*((4.14928712973895/A4)*(A4-(A4*(1.3243515857403*(((((A4*A4)+4.7859238242958)+((A4*(A4*(((A4*A4)+4.7859238242958)+((A4*((((1.3243515857403+1.33615152874567)+4.14928712973895)*(A4+((A4*2.19227392568351)*A4)))*A4))*A4))))*A4))-A4)-((1.3243515857403+4.7859238242958)+4.14928712973895)))))))))))*(A4/((((((A4*A4)+4.7859238242958)+((A4*2.19227392568351)*A4))+A4)+A4)*4.8481244342967))))+A4)*4.8481244342967))))/((((2.26600827841007*(((A4*((A4+0.217688746202213)*((A4/4.14928712973895)/((((A4+4.7859238242958)+1.33615152874567)+4.14928712973895)*(((A4*((A4*4.7859238242958)*(2.19227392568351*(A4/(((A4*A4)+(A4*((A4+(2.26600827841007*(((A4*A4)+A4)*(A4+2.19227392568351))))+(A4*2.19227392568351))))+A4)))))+((A4+(2.26600827841007*(((A4*A4)+A4)*(A4+2.19227392568351))))+(A4*2.19227392568351)))+((A4*2.19227392568351)*A4))))))+A4)*(2.19227392568351*-4.06553824867213)))+A4)*-4.06553824867213)*((A4*A4)*A4))))+(((A4+4.7859238242958)+3.15663783092658)/4.14928712973895))*(A4/(((((A4*(A4+2.19227392568351))-4.06271326795062)+(((A4*A4)+3.15663783092658)/((1.3243515857403+4.7859238242958)+4.14928712973895)))+A4)*4.8481244342967))))/A4)/-3.34672718179712)/((1.3243515857403+4.7859238242958)-4.14928712973895))))*(A4/((((((A4*A4)+(((-0.325892292400885+(A4*((((A4*(A4*2.19227392568351))+3.15663783092658)+(((2.19227392568351*(A4/(((A4*A4)+(A4*((A4+(2.26600827841007*(((A4*A4)+A4)*(A4+2.19227392568351))))+(A4*2.19227392568351))))+A4)))+3.49869907376928)/A4))*(A4/(((A4+A4)+A4)*4.8481244342967)))))+3.15171306854696)/A4))+((A4*2.19227392568351)*A4))-((((((A4+4.7859238242958)+(A4/((((((1.3243515857403*A4)+4.7859238242958)+((A4*2.19227392568351)*A4))+A4)+A4)*4.8481244342967)))/4.14928712973895)+A4)+(((A4-((((A4*A4)+A4)+((A4*2.19227392568351)/A4))*((((((A4*(A4+2.19227392568351))-4.06271326795062)+A4)+A4)*((((((A4+3.15663783092658)+(((A4-((((A4*A4)+A4)+A4)*((-2.62173879378508*((1.3243515857403*(((A4*A4)+((((((A4*(1.3243515857403*(A4*(A4*2.19227392568351))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A4)+(A4*3.71905504169885)))/(((((A4*(A4+2.19227392568351))-4.06271326795062)+A4)+A4)*((((((A4+3.15663783092658)+((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+4.8481244342967)+((((A4*A4)+4.7859238242958)+((A4*2.19227392568351)*A4))+A4))))))+A4)*(A4*A4)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A4)))+3.15663783092658)))))+3.15663783092658)/(A4-(-0.325892292400885/(((((-4.69412578984252*((2.26600827841007+-3.34672718179712)+A4))-0.217688746202213)*A4)-(3.11373258190308/(A4*A4)))*((4.14928712973895/A4)*(A4-(A4*((4.8481244342967/(A4+2.59535927875451))*(A4-((1.3243515857403+4.7859238242958)+4.14928712973895)))))))))))*(A4/((((((A4*A4)+4.7859238242958)+((A4*2.19227392568351)*A4))+((A4-(((((((2.26600827841007+((A4*A4)*A4))+A4)+A4)*A4)+A4)+((A4*2.19227392568351)/A4))*((-2.62173879378508*((1.3243515857403*(A4*(A4*2.19227392568351)))+(A4+3.71905504169885)))/((((2.26600827841007*(((A4*((1.3243515857403*(A4*(A4*2.19227392568351))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-2.62173879378508*((1.3243515857403*(A4*(A4*2.19227392568351)))+((A4-4.06271326795062)*3.71905504169885))))))+4.7859238242958)+((A4*2.19227392568351)*A4))))))+A4)*(A4*-4.06553824867213)))+((1.3243515857403*(A4*(A4*2.19227392568351)))+(A4+3.71905504169885)))+A4)*((A4*A4)*A4)))))+3.15663783092658)))))+3.15663783092658))+(A4*(A4*2.19227392568351)))*4.8481244342967))))+A4)*4.8481244342967))))/((((2.26600827841007*(((A4*((A4+(((((A4*(A4+2.19227392568351))-4.06271326795062)+A4)+A4)*4.8481244342967))*((A4/4.14928712973895)/((((A4+4.7859238242958)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-3.99185452919419+-4.96792070736915)))*(A4/((((((4.14928712973895*A4)+((1.3243515857403*4.06271326795062)+(A4*3.71905504169885)))+((A4*2.19227392568351)*A4))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(((A4*2.19227392568351)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A4+((A4*2.19227392568351)*A4))))))+A4)*(A4*-4.06553824867213)))+((1.3243515857403*A4)+(A4+3.71905504169885)))+A4)*((A4*A4)*A4)))))+3.15663783092658)))))+3.15663783092658)/(-3.99185452919419+-4.96792070736915)))*(A4/((((((A4*A4)+4.7859238242958)+((A4*2.19227392568351)*A4))+A4)+A4)*4.8481244342967))))+A4)*4.8481244342967)))))))+3.15663783092658)))))+3.15663783092658)/(-3.99185452919419+-4.96792070736915)))*((((A4*2.19227392568351)/A4)*(A4+4.7859238242958)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(2.19227392568351-4.06271326795062)+A4)+A4)*4.8481244342967))+3.15171306854696)/A4))+((A4*2.19227392568351)*A4))-(((A4+3.15663783092658)+(((A4-(((((((2.26600827841007+((A4*A4)*A4))+A4)+A4)*A4)+A4)+((A4*2.19227392568351)/A4))*((-2.62173879378508*((((((A4*A4)+A4)+((A4*2.19227392568351)*A4))+A4)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(((((A4*(A4+(2.72495683857597*2.19227392568351)))*(((A4*((A4+4.7859238242958)*((A4/(A4*((((A4*(A4*2.19227392568351))+3.15663783092658)+(((A4+4.7859238242958)+3.15663783092658)/(A4+3.15171306854696)))*(A4/((((A4-A4)+(A4*3.71905504169885))+((A4*2.19227392568351)*A4))*4.8481244342967)))))/(((1.3243515857403+4.7859238242958)+2.19227392568351)*(((A4*((A4+4.7859238242958)*((A4/4.14928712973895)/(-2.62173879378508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-2.62173879378508*((1.3243515857403*(A4*(A4*2.19227392568351)))+(A4*4.14928712973895))))+A4)+(((A4+A4)+(A4*A4))*4.8481244342967))*((A4*A4)*A4)))))+3.15663783092658)))))+3.15663783092658)/(-3.99185452919419+-4.96792070736915)))*((1.3243515857403*A4)/(((((((2.19227392568351*-4.06553824867213)*A4)+4.7859238242958)+((A4*1.3243515857403)*A4))+A4)+A4)*4.8481244342967)))*((((A4*(1.3243515857403*(A4/(((((A4*(A4+2.19227392568351))-4.06271326795062)+A4)+A4)*4.8481244342967))))/A4)*((((A4*((((A4*(A4*2.19227392568351))+A4)+((3.15171306854696+3.15663783092658)/2.19227392568351))*(A4/(((((A4*(A4+2.19227392568351))-4.06271326795062)+A4)+(((A4*4.06271326795062)+(A4*3.71905504169885))*3.15663783092658))*4.8481244342967))))/-2.62173879378508)*A4)/((1.3243515857403+4.7859238242958)+4.14928712973895)))/((1.3243515857403+4.7859238242958)+4.14928712973895)))*(A4*(A4*2.19227392568351)))))*(A4/((A4*2.19227392568351)*4.8481244342967))))+A4)*4.8481244342967))))/((((2.26600827841007*(((A4*((A4+0.217688746202213)*((A4/4.14928712973895)/((((A4+4.7859238242958)+1.33615152874567)+4.14928712973895)*(((A4*((A4*4.7859238242958)*((A4/4.14928712973895)/(-2.62173879378508*((1.3243515857403*(A4*(A4*2.19227392568351)))+(A4*(((2.26600827841007*(((A4*((A4+0.217688746202213)*((A4/4.14928712973895)/(A4*2.19227392568351))))+A4)*A4))+A4)*-4.06553824867213)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A4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-3.99185452919419+-4.96792070736915)))*(A4/((((((4.14928712973895*A4)+4.7859238242958)+((A4*2.19227392568351)*A4))+A4)+A4)*4.8481244342967)))*(A4+2.19227392568351))*(A4*(A4*2.19227392568351)))+(A4/((((((A4*A4)+((((A4*((A4+0.217688746202213)*((A4/4.14928712973895)/((((A4+4.7859238242958)+1.33615152874567)+4.14928712973895)*(((A4*((A4*4.7859238242958)*((A4/4.14928712973895)/(-2.62173879378508*((1.3243515857403*(A4*(A4*2.19227392568351)))+(A4*(((2.26600827841007*(((A4*((A4+0.217688746202213)*((A4/4.14928712973895)/(A4*2.19227392568351))))+A4)*(2.19227392568351*-4.06553824867213)))+A4)*-4.06553824867213)))))))+((A4+(2.26600827841007*(((A4*A4)+A4)*(A4+2.19227392568351))))+(A4*2.19227392568351)))+((A4*2.19227392568351)*A4))))))+A4)+3.15171306854696)/A4))+((A4*2.19227392568351)*A4))-(((A4+3.15663783092658)+(((A4-(((((((2.26600827841007+((A4*A4)*A4))+A4)+A4)*A4)+A4)+((((A4*A4)*A4)+(((-0.325892292400885+(((((A4*(A4+2.19227392568351))-4.06271326795062)+A4)+A4)*4.8481244342967))+3.15171306854696)/A4))/A4))*((-2.62173879378508*((1.3243515857403*(A4*(A4*2.19227392568351)))+(A4+3.71905504169885)))/((((2.26600827841007*(((A4*((A4+0.217688746202213)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4.7859238242958))))/(((A4+4.7859238242958)+4.14928712973895)*(((A4*((A4+4.7859238242958)*((A4/4.14928712973895)/(-2.62173879378508*((1.3243515857403*(A4*(A4*2.19227392568351)))+((A4-4.06271326795062)*3.71905504169885))))))+4.7859238242958)+((A4*2.19227392568351)*A4))))))+A4)*(A4*-4.06553824867213)))+((1.3243515857403*(A4*(1.3243515857403*A4)))+(A4+3.71905504169885)))+A4)*((A4*A4)*A4)))))+3.15663783092658)))))+3.15663783092658)/(-3.99185452919419+-4.96792070736915)))*(A4/((((((A4*A4)+4.7859238242958)+((A4*2.19227392568351)*A4))+A4)+A4)*4.8481244342967))))+A4)*4.8481244342967))))/((((2.26600827841007*(((A4*((A4+0.217688746202213)*((A4/4.14928712973895)/(((1.3243515857403+1.33615152874567)+4.14928712973895)*(((A4*(1.3243515857403+1.33615152874567))+4.7859238242958)+(((-2.52588627791137*2.19227392568351)*2.19227392568351)*A4))))))+A4)*(2.19227392568351*-4.06553824867213)))+A4)*-4.06553824867213)*((A4*A4)*A4)))))+3.15663783092658)/(-3.99185452919419+-4.96792070736915)))*(A4/((((((1.3243515857403*A4)+4.7859238242958)+((A4*2.19227392568351)*A4))+A4)+A4)*4.8481244342967))))+A4)*4.8481244342967))))/A4)*A4)))+A4)+A4)*((((((A4+3.15663783092658)+(((A4-((((A4*A4)+A4)+A4)*((-2.62173879378508*((1.3243515857403*(A4*(A4*2.19227392568351)))+(A4+3.71905504169885)))/(((2.19227392568351*3.71905504169885)*-4.06553824867213)*((A4*((2.19227392568351+((A4*2.19227392568351)/A4))*4.8481244342967))+3.15663783092658)))))+3.15663783092658)/(-3.99185452919419+-4.96792070736915)))*((1.3243515857403*A4)/(((((((2.19227392568351*-4.06553824867213)*A4)+4.7859238242958)+((A4*1.3243515857403)*A4))+A4)+A4)*4.8481244342967)))*((((A4*((((A4*A4)+A4)+((3.15171306854696+3.15663783092658)/A4))*(A4/(((((A4*(A4+4.14928712973895))-4.06271326795062)+A4)+A4)*4.8481244342967))))/A4)*A4)/((1.3243515857403+4.7859238242958)+4.14928712973895)))*(A4*(A4*2.19227392568351)))+(A4/(((((((A4*A4)*A4)+(((-0.325892292400885+(((((A4*(A4+2.19227392568351))-4.06271326795062)+A4)+A4)*4.8481244342967))+3.15171306854696)/A4))+((A4*2.19227392568351)*A4))-(((A4+3.15663783092658)+((2.19227392568351+((A4*2.19227392568351)/A4))*((-2.62173879378508*((1.3243515857403*(A4*A4)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-2.62173879378508*((1.3243515857403*(A4*(A4*2.19227392568351)))+((A4-4.06271326795062)*3.71905504169885))))))+4.7859238242958)+((A4*2.19227392568351)*A4))))))+A4)*(A4*-4.06553824867213)))+((1.3243515857403*(A4*((((A4+3.15663783092658)+(((A4-((((A4*A4)+A4)+A4)*((-2.62173879378508*((1.3243515857403*(A4*(A4*2.19227392568351)))+(A4+(((2.26600827841007*(((A4*((A4+0.217688746202213)*((A4/4.14928712973895)/((((A4+4.7859238242958)+1.33615152874567)+4.14928712973895)*(((A4*((A4*4.7859238242958)*((A4/4.14928712973895)/(-2.62173879378508*((1.3243515857403*(A4*(A4*2.19227392568351)))+(A4*3.71905504169885))))))+4.7859238242958)+A4)))))+A4)*(2.19227392568351*-4.06553824867213)))+A4)*-4.06553824867213))))/(((2.19227392568351*3.71905504169885)*-4.06553824867213)*((A4*((2.19227392568351+((A4*2.19227392568351)/A4))*((-2.62173879378508*((1.3243515857403*(((((A4*A4)+(((-0.325892292400885+(A4*((((A4*(A4*2.19227392568351))+3.15663783092658)+(((2.19227392568351*(A4/(((A4*A4)+(A4*((A4+(2.26600827841007*(((A4*A4)+A4)*(A4+2.19227392568351))))+(A4*2.19227392568351))))+A4)))+3.49869907376928)/A4))*(A4/(((A4+A4)+A4)*4.8481244342967)))))+3.15171306854696)/A4))+((A4*2.19227392568351)*A4))-((((((A4+4.7859238242958)+(A4/((((((1.3243515857403*A4)+4.7859238242958)+((A4*2.19227392568351)*A4))+A4)+(2.19227392568351*3.71905504169885))*4.8481244342967)))/4.14928712973895)+A4)+(((A4-((((A4*A4)+A4)+((A4*4.8481244342967)/A4))*((((((A4*(A4+2.19227392568351))-4.06271326795062)+A4)+A4)*((((((A4+3.15663783092658)+(((A4-((((A4*A4)+A4)+A4)*((-2.62173879378508*((1.3243515857403*(((A4*A4)+((((((A4*(1.3243515857403*(A4*(A4*2.19227392568351))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(A4*(A4+2.19227392568351))-4.06271326795062)+A4)+A4)*((((((A4+3.15663783092658)+((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+4.8481244342967)+((((A4*A4)+4.7859238242958)+((A4*2.19227392568351)*A4))+A4))))))+A4)*(A4*A4)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(4.06271326795062+((A4*A4)*A4))+A4)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A4)))+3.15663783092658)))))+3.15663783092658)/(A4-(-0.325892292400885/(((((-4.69412578984252*((2.26600827841007+-3.34672718179712)+A4))-0.217688746202213)*A4)-(3.11373258190308/(A4*A4)))*((4.14928712973895/A4)*(A4-(A4*((4.8481244342967/(A4+2.59535927875451))*(A4-((1.3243515857403+4.7859238242958)+4.14928712973895)))))))))))*(A4/((((((A4*A4)+4.7859238242958)+((A4*2.19227392568351)*A4))+((A4-(((((((2.26600827841007+((A4*A4)*A4))+A4)+A4)*A4)+A4)+((A4*2.19227392568351)/A4))*((-2.62173879378508*((1.3243515857403*(A4*(A4*2.19227392568351)))+(A4+3.71905504169885)))/((((2.26600827841007*(((((A4*(A4+2.19227392568351))-4.06271326795062)*((1.3243515857403*(A4*(A4*2.19227392568351))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(A4*((A4+4.7859238242958)*((A4/A4)/(((1.3243515857403+4.7859238242958)+4.14928712973895)*((((4.7859238242958/A4)*((A4+4.7859238242958)*(A4*A4)))+4.7859238242958)+((((1.3243515857403*A4)+4.7859238242958)+((A4*2.19227392568351)*A4))+A4))))))+A4))))+4.7859238242958)+((A4*2.19227392568351)*A4))))))+A4)*(A4*-4.06553824867213)))+((1.3243515857403*(A4*(A4*2.19227392568351)))+(A4+3.71905504169885)))+A4)*((A4*A4)*A4)))))+3.15663783092658)))))+3.15663783092658))+A4)*4.8481244342967))))+A4)*4.8481244342967))))/((((2.26600827841007*(((A4*((A4+(((((A4*(A4+2.19227392568351))-4.06271326795062)+A4)+A4)*4.8481244342967))*((((A4*(1.3243515857403*(A4/(((((A4*(A4+2.19227392568351))-4.06271326795062)+A4)+A4)*4.8481244342967))))/A4)*((((A4*((((A4*A4)+A4)+((3.15171306854696+3.15663783092658)/2.19227392568351))*(A4/(((((((((A4*A4)-4.06271326795062)+A4)+A4)*((((((A4+3.15663783092658)+(((A4-((A4+3.15663783092658)+(((A4-(((((((2.26600827841007+((A4*A4)*A4))+A4)+A4)*A4)+A4)+((A4*2.19227392568351)/A4))*((-2.62173879378508*((1.3243515857403*(A4*(A4*2.19227392568351)))+A4))/((((2.26600827841007*3.15663783092658)+A4)*-4.06553824867213)*((A4*((((A4/4.14928712973895)/(((1.3243515857403+1.33615152874567)+A4)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(((((A4*(A4+(2.72495683857597*2.19227392568351)))*(((A4*((A4+4.7859238242958)*((A4/(A4*((((A4*(A4*2.19227392568351))+3.15663783092658)+(((A4+4.7859238242958)+3.15663783092658)/(A4+3.15171306854696)))*(A4/((((A4-A4)+(A4*3.71905504169885))+A4)*4.8481244342967)))))/(((1.3243515857403+4.7859238242958)+2.19227392568351)*(((A4*((A4+4.7859238242958)*((A4/4.14928712973895)/(-4.06553824867213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-2.62173879378508*((1.3243515857403*(A4*(A4*2.19227392568351)))+(A4*4.14928712973895))))+A4)+(((A4+((A4*(-1.1959724301224+(-2.52588627791137*2.19227392568351)))*4.06271326795062))+(A4*A4))*4.8481244342967))*((A4*A4)*A4)))))+3.15663783092658)))))+3.15663783092658)/(-3.99185452919419+-4.96792070736915)))*((1.3243515857403*A4)/(((((((2.19227392568351*-4.06553824867213)*A4)+4.7859238242958)+((A4*1.3243515857403)*A4))+A4)+A4)*4.8481244342967)))*((((A4*(1.3243515857403*(A4/(((((A4*(A4+2.19227392568351))-4.06271326795062)+A4)+A4)*4.8481244342967))))/A4)*((((A4*((((A4*A4)+A4)+((3.15171306854696+3.15663783092658)/2.19227392568351))*(A4/(((((A4*(A4+2.19227392568351))-4.06271326795062)+A4)+A4)*4.8481244342967))))/A4)*A4)/((1.3243515857403+4.7859238242958)+4.14928712973895)))/((1.3243515857403+4.7859238242958)+4.14928712973895)))*(A4*(A4*2.19227392568351))))))+3.15663783092658)/(-3.99185452919419+-4.96792070736915)))*((1.3243515857403*A4)/((((((A4*2.19227392568351)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3.15663783092658)+A4)*-4.06553824867213)*(1.3243515857403+3.15663783092658)))))+3.15663783092658)/(A4-(-0.325892292400885/(((((-4.69412578984252*((2.26600827841007+-3.34672718179712)+A4))-0.217688746202213)*A4)-(3.11373258190308/(A4*(A4*2.19227392568351))))*((4.14928712973895/A4)*(A4-(A4*(1.3243515857403*(((((A4*A4)+4.7859238242958)+((A4*(A4*(((A4*A4)+4.7859238242958)+((A4*((((1.3243515857403+1.33615152874567)+4.14928712973895)*(A4+((A4*2.19227392568351)*A4)))*A4))*A4))))*A4))-A4)-((((A4*A4)+(A4*((A4+(2.26600827841007*(((A4*A4)+A4)*(A4+2.19227392568351))))+(A4*2.19227392568351))))+4.7859238242958)+4.14928712973895)))))))))))*(A4/((((((A4*A4)+4.7859238242958)+((A4*2.19227392568351)*A4))+A4)+A4)*4.8481244342967))))+A4)*4.8481244342967))))-4.06271326795062)+A4)+A4)*4.8481244342967))))/A4)*A4)/((1.3243515857403+4.7859238242958)+4.14928712973895)))/((((A4+4.7859238242958)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+3.15663783092658)/(1.3243515857403*(A4*(A4*2.19227392568351)))))*(A4/(((A4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(A4*2.19227392568351)))+(A4+3.71905504169885)))/((((2.26600827841007*(((A4*2.19227392568351)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A4+((A4*2.19227392568351)*A4))))))+A4)*(A4*-4.06553824867213)))+((1.3243515857403*(A4*(A4*2.19227392568351)))+(A4+3.71905504169885)))+A4)*((A4*A4)*A4)))))+3.15663783092658)))))+3.15663783092658)/(-3.99185452919419+-4.96792070736915)))*(A4/((((((A4*A4)+4.7859238242958)+((A4*2.19227392568351)*(A4*A4)))+A4)+A4)*4.8481244342967))))+A4)*4.8481244342967)))))))+3.15663783092658)))))+3.15663783092658)/(-3.99185452919419+-4.96792070736915)))*((((A4*2.19227392568351)/A4)*(A4+4.7859238242958)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(2.19227392568351-4.06271326795062)+A4)+A4)*4.8481244342967))+3.15171306854696)/A4))+((A4*2.19227392568351)*A4))-(((A4+3.15663783092658)+(((A4-(((((((2.26600827841007+((A4*A4)*A4))+A4)+A4)*A4)+A4)+((A4*2.19227392568351)/A4))*((-2.62173879378508*((1.3243515857403*(A4*(A4*2.19227392568351)))+A4))/((((2.26600827841007*3.15663783092658)+A4)*-4.06553824867213)*((A4*((((A4/4.14928712973895)/(A4*(((A4*((A4*4.7859238242958)*((A4/4.14928712973895)/(-2.62173879378508*((1.3243515857403*(A4*(A4*2.19227392568351)))+(((A4*2.19227392568351)*A4)*3.71905504169885))))))+4.7859238242958)+((A4*2.19227392568351)*A4))))+((A4*2.19227392568351)/A4))*(A4/(((((A4*(A4+(2.72495683857597*2.19227392568351)))*(((A4*((A4+4.7859238242958)*((A4/(A4*((((A4*(A4*2.19227392568351))+3.15663783092658)+(((A4+4.7859238242958)+3.15663783092658)/(A4+3.15171306854696)))*(A4/((((A4-A4)+(A4*3.71905504169885))+A4)*4.8481244342967)))))/(((1.3243515857403+4.7859238242958)+2.19227392568351)*(((A4*((A4+4.7859238242958)*((A4/4.14928712973895)/(-2.62173879378508*((1.3243515857403*(A4*(A4*2.19227392568351)))+(A4*4.14928712973895))))))+4.7859238242958)+((A4*2.19227392568351)*(A4*2.19227392568351)))))))+A4)*(A4*-4.06553824867213)))+((1.3243515857403*(A4*(A4*2.19227392568351)))+(A4+3.71905504169885)))+A4)*-4.06553824867213))))+3.15663783092658)))))+3.15663783092658)/((A4+(2.26600827841007*(((((A4*A4)+(A4*((A4+(2.26600827841007*(((A4*A4)+A4)*(A4+2.19227392568351))))+(A4*2.19227392568351))))*A4)+A4)*(A4+2.19227392568351))))*(A4*(A4*2.19227392568351)))))*(A4/((A4*2.19227392568351)*4.8481244342967))))+A4)*4.8481244342967))))/((((2.26600827841007*(((A4*((A4+0.217688746202213)*((A4/4.14928712973895)/((((A4+4.7859238242958)+1.33615152874567)+4.14928712973895)*(((A4*((A4*4.7859238242958)*((A4/4.14928712973895)/(-2.62173879378508*((1.3243515857403*(A4*(A4*2.19227392568351)))+(A4*(((2.26600827841007*(((A4*((A4+0.217688746202213)*((A4/4.14928712973895)/((((A4+4.7859238242958)+1.33615152874567)+4.14928712973895)*(((A4*((A4*4.7859238242958)*((A4/4.14928712973895)/(-2.62173879378508*((1.3243515857403*(A4*(A4*2.19227392568351)))+(A4*3.71905504169885))))))+4.7859238242958)+((A4*2.19227392568351)*A4))))))+A4)*(2.19227392568351*-4.06553824867213)))+A4)*-4.06553824867213)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A4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(1.3243515857403*(A4*(A4*2.19227392568351)))+(A4+3.71905504169885)))+((A4*2.19227392568351)*A4))))))+A4)*(A4*-4.06553824867213)))+A4)+A4)*((A4*A4)*A4)))))+3.15663783092658)))))+3.15663783092658)/(-3.99185452919419+-4.96792070736915)))*(A4/((((((4.14928712973895*A4)+4.7859238242958)+((A4*2.19227392568351)*A4))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((A4*A4)*A4)+(((-0.325892292400885+(((((A4*(A4+2.19227392568351))-4.06271326795062)+A4)+A4)*4.8481244342967))+3.15171306854696)/A4))/A4))*((-2.62173879378508*((1.3243515857403*(A4*(A4*2.19227392568351)))+(A4+3.71905504169885)))/((((2.26600827841007*(((A4*((A4+0.217688746202213)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A4)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-2.62173879378508*((1.3243515857403*(A4*(A4*2.19227392568351)))+((A4-4.06271326795062)*3.71905504169885))))))+4.7859238242958)+((A4*2.19227392568351)*A4))))))+A4)*(A4*-4.06553824867213)))+((1.3243515857403*(A4*(A4*2.19227392568351)))+(A4+3.71905504169885)))+A4)*((A4*A4)*A4)))))+3.15663783092658)))))+3.15663783092658)/(-3.99185452919419+-4.96792070736915)))*(A4/((((((A4*A4)+4.7859238242958)+((A4*2.19227392568351)*A4))+A4)+A4)*4.8481244342967))))+A4)*4.8481244342967))))/((((2.26600827841007*(((A4*((A4+0.217688746202213)*((A4/4.14928712973895)/(((1.3243515857403+1.33615152874567)+4.14928712973895)*(((A4*(1.3243515857403+1.33615152874567))+4.7859238242958)+(((-2.52588627791137*2.19227392568351)*2.19227392568351)*A4))))))+A4)*(2.19227392568351*-4.06553824867213)))+A4)*-4.06553824867213)*((A4*A4)*A4)))))+3.15663783092658)/(-3.99185452919419+-4.96792070736915)))*(A4/((((((1.3243515857403*A4)+4.7859238242958)+((A4*2.19227392568351)*A4))+A4)+A4)*4.8481244342967))))+A4))+(A4*3.71905504169885)))/((((2.26600827841007*(((A4*((A4+4.7859238242958)*((A4/A4)/(((1.3243515857403+4.7859238242958)+4.14928712973895)*(((A4*((A4+4.7859238242958)*(A4*A4)))+4.7859238242958)+(((A4*2.19227392568351)*A4)+A4))))))+A4)*(((A4+A4)+A4)*4.8481244342967)))+A4)+A4)*((A4+2.19227392568351)*A4)))))+3.15663783092658)))))+3.15663783092658)/(-3.99185452919419+-4.96792070736915)))*((1.3243515857403*A4)/(((((((2.19227392568351*-4.06553824867213)*A4)+4.7859238242958)+((A4*1.3243515857403)*A4))+(((2.19227392568351*-4.06553824867213)*A4)+4.7859238242958))+A4)*4.8481244342967)))*((((A4*((((A4*A4)+A4)+((3.15171306854696+((A4*A4)+A4))/A4))*(A4/(((((A4*(A4+4.14928712973895))-4.06271326795062)+A4)+A4)*4.8481244342967))))/A4)*A4)/((1.3243515857403+4.7859238242958)+4.14928712973895)))))+(A4+3.71905504169885)))+A4)*((A4*A4)*A4)))))*((4.14928712973895/A4)*(A4-(((((4.14928712973895*A4)+4.7859238242958)+((A4*2.19227392568351)*A4))+A4)*((4.8481244342967/(A4+2.59535927875451))*(1.3243515857403+A4)))))))+A4)*4.8481244342967))))/((((2.26600827841007*(((A4*((A4+0.217688746202213)*((A4/4.14928712973895)/((((A4+4.7859238242958)+1.33615152874567)+4.14928712973895)*(((A4*((A4*4.7859238242958)*((A4/4.14928712973895)/(-2.62173879378508*((1.3243515857403*(A4*(A4*2.19227392568351)))+(A4*3.71905504169885))))))+(A4-((((A4*A4)+A4)+A4)*((-2.62173879378508*((1.3243515857403*(((A4*A4)+((((((A4*(A4+2.19227392568351))-4.06271326795062)+A4)+A4)*((((((A4+3.15663783092658)+(((A4-((((A4*A4)+A4)+A4)*((-2.62173879378508*((1.3243515857403*(A4*(A4*2.19227392568351)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A4*((A4+4.7859238242958)*(A4*A4)))+4.8481244342967)+((((A4*A4)+4.7859238242958)+((A4*2.19227392568351)*A4))+A4))))))+A4)*(A4*A4)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2.19227392568351)*A4))-(((A4+3.15663783092658)+(((A4-(((((((4.06271326795062+((A4*A4)*A4))+A4)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A4))*A4)+4.7859238242958)+-2.62173879378508)+A4))))+(A4*3.71905504169885)))/A4)))+3.15663783092658)))))+3.15663783092658)/(A4-(-0.325892292400885/(((((-4.69412578984252*((2.26600827841007+-3.34672718179712)+A4))-0.217688746202213)*A4)-(3.11373258190308/(A4*A4)))*((4.14928712973895/A4)*(A4-(A4*((4.8481244342967/(A4+2.59535927875451))*(A4-((1.3243515857403+4.7859238242958)+4.14928712973895)))))))))))*(A4/((((((A4*A4)+4.7859238242958)+((A4*2.19227392568351)*A4))+((A4-(((((((2.26600827841007+((A4*A4)*A4))+A4)+A4)*A4)+A4)+((A4*2.19227392568351)/A4))*((-2.62173879378508*((1.3243515857403*(A4*(A4*2.19227392568351)))+(A4+3.71905504169885)))/((((2.26600827841007*(((((A4*(A4+2.19227392568351))-4.06271326795062)*((1.3243515857403*(A4*(A4*2.19227392568351)))*(A4*(((4.14928712973895/A4)-(((A4*(A4+(2.72495683857597*2.19227392568351)))*4.06271326795062)/3.15663783092658))*((3.49869907376928--3.39830017051235)/(A4*4.14928712973895))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A4+3.15663783092658)+(((A4+4.7859238242958)+3.15663783092658)/(A4+3.15171306854696)))*(A4/(((((A4*(A4+2.19227392568351))-4.06271326795062)+A4)+A4)*4.8481244342967)))))/(((A4+4.7859238242958)+4.14928712973895)*(((A4*((A4+4.7859238242958)*((A4/4.14928712973895)/((A4*((A4+4.7859238242958)*((A4/A4)/(((1.3243515857403+4.7859238242958)+4.14928712973895)*((((4.7859238242958/A4)*((A4+4.7859238242958)*(A4*A4)))+4.7859238242958)+((((1.3243515857403*A4)+4.7859238242958)+((A4*2.19227392568351)*A4))+A4))))))+A4))))+4.7859238242958)+((A4*2.19227392568351)*A4))))))+A4)*(A4*-4.06553824867213)))+((1.3243515857403*(A4*(A4*2.19227392568351)))+(A4+3.71905504169885)))+A4)*((A4*A4)*A4)))))+3.15663783092658)))))+3.15663783092658))+A4)*4.8481244342967))))+A4)*4.8481244342967))))/((((2.26600827841007*(((A4*((A4+(((((A4*(A4+2.19227392568351))-4.06271326795062)+A4)+A4)*4.8481244342967))*((A4/4.14928712973895)/((((A4+4.7859238242958)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A4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(A4*-4.06553824867213)))+A4)+A4)*((A4*A4)*A4)))))+3.15663783092658))))))+((A4*2.19227392568351)*A4))))))+A4)*(2.19227392568351*-4.06553824867213)))+A4)*-4.06553824867213)*((A4*A4)*A4))))))/(((2.19227392568351*3.71905504169885)*-4.06553824867213)*((A4*((2.19227392568351+((A4*2.19227392568351)/A4))*((-2.62173879378508*((1.3243515857403*4.06271326795062)+(A4*3.71905504169885)))/((((2.26600827841007*(((A4*((A4+4.7859238242958)*((A4/A4)/((1.3243515857403*4.06271326795062)*(((((A4*A4)+A4)*((A4+4.7859238242958)*(A4*A4)))+4.7859238242958)+((((1.3243515857403*A4)+4.7859238242958)+((A4*2.19227392568351)*A4))+A4))))))+A4)*(A4*-4.06553824867213)))+A4)+(A4*1.3243515857403))*((A4*A4)*A4)))))+3.15663783092658)))))+3.15663783092658)))))))+A4)*(A4*-4.06553824867213))))))+4.7859238242958)+((((A4*A4)+4.7859238242958)+((A4*2.19227392568351)*A4))+A4))))))+A4)*(A4*-4.06553824867213)))+A4)+(((A4+A4)+A4)*4.8481244342967))*((A4*A4)*A4)))))+3.15663783092658)))))+3.15663783092658)/(-3.99185452919419+-4.96792070736915)))*((((A4*2.19227392568351)/A4)*A4)/(((((((2.19227392568351*-4.06553824867213)*A4)+4.7859238242958)+((A4*1.3243515857403)*A4))+A4)+A4)*4.8481244342967)))*((((A4*((((A4*A4)+A4)+((3.15171306854696+3.15663783092658)/A4))*(A4/(((((A4*(A4+2.19227392568351))-4.06271326795062)+A4)+A4)*4.8481244342967))))/A4)*A4)/((1.3243515857403+4.7859238242958)+4.14928712973895)))*(A4*(A4*2.19227392568351)))+(A4/((((((A4*A4)+(((-0.325892292400885+(((((A4*(A4+2.19227392568351))-4.06271326795062)+A4)+A4)*4.8481244342967))+3.15171306854696)/A4))+((A4*A4)*A4))-(((A4+3.15663783092658)+(((A4-(((((2.19227392568351+A4)*A4)+A4)+((A4*2.19227392568351)/A4))*((-2.62173879378508*((1.3243515857403*(A4*(A4*2.19227392568351)))+(A4+3.71905504169885)))/((((2.26600827841007*3.15663783092658)+A4)*-4.06553824867213)*((A4*((((A4/4.14928712973895)/(((1.3243515857403+1.33615152874567)+4.14928712973895)*(((A4*((A4*4.7859238242958)*((A4/4.14928712973895)/(-2.62173879378508*((1.3243515857403*(A4*(A4*2.19227392568351)))+(((A4*2.19227392568351)*A4)*3.71905504169885))))))+4.7859238242958)+((A4*2.19227392568351)*A4))))+((A4*2.19227392568351)/A4))*((-2.62173879378508*((1.3243515857403*(A4*(A4*(((((((1.3243515857403+1.33615152874567)+4.14928712973895)*(A4+(A4*(A4*2.19227392568351))))*A4)+4.7859238242958)+-2.62173879378508)+A4))))+(A4*3.71905504169885)))/(((((A4*(A4+(A4*A4)))*(((A4*((A4+4.7859238242958)*((A4/(A4*((((A4*(A4*2.19227392568351))+3.15663783092658)+(((A4+4.7859238242958)+3.15663783092658)/(A4+3.15171306854696)))*(A4/(((((A4*(((A4+((A4+0.217688746202213)*((A4/4.14928712973895)/((((A4+4.7859238242958)+1.33615152874567)+4.14928712973895)*(((A4*((A4*4.7859238242958)*((A4/4.14928712973895)/(-2.62173879378508*((1.3243515857403*(A4*(A4*2.19227392568351)))+(A4*3.71905504169885))))))+((A4+(2.26600827841007*(((A4*A4)+A4)*(A4+2.19227392568351))))+(-2.62173879378508*((1.3243515857403*(A4*(A4*2.19227392568351)))+(A4*3.71905504169885)))))+((A4*2.19227392568351)*A4))))))+A4)*4.8481244342967))-A4)+(A4*3.71905504169885))+A4)*4.8481244342967)))))/(((1.3243515857403+4.7859238242958)+2.19227392568351)*(((A4*((A4+4.7859238242958)*((A4/4.14928712973895)/(-2.62173879378508*((1.3243515857403*(A4*(A4*2.19227392568351)))+(A4*4.14928712973895))))))+4.7859238242958)+((A4*2.19227392568351)*(A4*2.19227392568351)))))))+(2.19227392568351*(A4/(((A4*A4)+(A4*((A4+(2.26600827841007*(((A4*A4)+A4)*(A4+2.19227392568351))))+(A4*2.19227392568351))))+A4))))*(A4*-4.06553824867213)))+((1.3243515857403*(A4*(A4*2.19227392568351)))+(A4+3.71905504169885)))+A4)*-4.06553824867213))))+3.15663783092658)))))+3.15663783092658)/(((((A4+3.15663783092658)+(((A4-((((A4*A4)+A4)+A4)*((-2.62173879378508*((1.3243515857403*(A4*(A4*2.19227392568351)))+(A4+3.71905504169885)))/(((2.19227392568351*3.71905504169885)*-4.06553824867213)*((A4*((2.19227392568351+((A4*2.19227392568351)/A4))*((-2.62173879378508*(2.19227392568351+((A4*2.19227392568351)/A4)))/((((2.26600827841007*((A4*(A4*(((-3.99185452919419+-4.96792070736915)-(((A4*(A4+(2.72495683857597*2.19227392568351)))*4.06271326795062)/3.15663783092658))*((3.49869907376928--3.39830017051235)/(A4*4.14928712973895)))))*(A4*-4.06553824867213)))+A4)+(((A4+A4)+A4)*4.8481244342967))*((A4*A4)*A4)))))+3.15663783092658)))))+3.15663783092658)/(-3.99185452919419+-4.96792070736915)))*((1.3243515857403*A4)/(((((((2.19227392568351*-4.06553824867213)*A4)+4.7859238242958)+((A4*1.3243515857403)*A4))+A4)+A4)*4.8481244342967)))*((((A4*((((A4*A4)+A4)+((3.15171306854696+3.15663783092658)/A4))*(A4/(((((A4*(A4+2.19227392568351))-4.06271326795062)+A4)+A4)*4.8481244342967))))/A4)*((((A4*((((A4*A4)+A4)+((3.15171306854696+3.15663783092658)/A4))*(A4/(((((A4*(A4+(((A4*A4)+A4)*(A4+2.19227392568351))))-4.06271326795062)+A4)+A4)*4.8481244342967))))/A4)*A4)/((1.3243515857403+4.7859238242958)+4.14928712973895)))/((1.3243515857403+4.7859238242958)+4.14928712973895)))*(A4*(A4*2.19227392568351)))))*(A4/((((((A4*A4)+4.7859238242958)+((A4*2.19227392568351)*A4))+A4)+A4)*4.8481244342967))))+A4)*4.8481244342967))))/((((2.26600827841007*(((A4*((A4+0.217688746202213)*((A4/4.14928712973895)/(((((2.26600827841007+-3.34672718179712)+A4)+1.33615152874567)+4.14928712973895)*(((A4*((A4*4.7859238242958)*((A4/4.14928712973895)/(-2.62173879378508*((1.3243515857403*(A4*(A4*2.19227392568351)))+(A4*3.71905504169885))))))+((A4+(2.26600827841007*(((A4*A4)+A4)*(A4+2.19227392568351))))+(A4*2.19227392568351)))+((A4*2.19227392568351)*A4))))))+A4)*(2.19227392568351*-4.06553824867213)))+A4)*-4.06553824867213)*((A4*A4)*A4))))+(((A4+4.7859238242958)+3.15663783092658)/4.14928712973895)))+(A4+3.71905504169885)))/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-1.02793514937959+(2.26600827841007*(A4*(A4*2.19227392568351))))+((A4*2.19227392568351)*A4))+(2.26600827841007*(A4*(A4*2.19227392568351))))+((A4*2.19227392568351)*A4))))))+A4)*4.14928712973895))+A4)+A4)*((A4*2.19227392568351)*A4)))))+3.15663783092658)))))+3.15663783092658)/(-3.99185452919419+-4.96792070736915)))*(A4/((((0.217688746202213+((A4*2.19227392568351)*A4))+A4)+A4)*4.8481244342967)))*(A4+2.19227392568351))*(A4*(A4*2.19227392568351)))+(A4/((((((A4*A4)+(((-0.325892292400885+(((((A4*(A4+2.19227392568351))-4.06271326795062)+A4)+A4)*4.8481244342967))+3.15171306854696)/A4))+((A4*2.19227392568351)*A4))-(((A4+3.15663783092658)+(((A4-(((((((2.26600827841007+((A4*A4)*A4))+A4)+A4)*A4)+A4)+((A4*2.19227392568351)/A4))*((-2.62173879378508*((1.3243515857403*(A4*2.19227392568351))+(A4+3.71905504169885)))/((((2.26600827841007*(((A4*((A4+0.217688746202213)*(A4*(((4.14928712973895/A4)-(((A4*(A4+(2.72495683857597*2.19227392568351)))*4.06271326795062)/3.15663783092658))*(((A4-(((((((2.26600827841007+((A4*A4)*A4))+A4)+A4)*A4)+A4)+((A4*2.19227392568351)/A4))*((-2.62173879378508*((1.3243515857403*(A4*(A4*2.19227392568351)))+(A4+3.71905504169885)))/((((((A4*4.06271326795062)+(A4*3.71905504169885))*3.15663783092658)+A4)*-4.06553824867213)*2.19227392568351))))+3.15663783092658)/(A4*4.14928712973895))))))+A4)*(A4*-4.06553824867213)))+A4)*-4.06553824867213)*((A4*((2.19227392568351+((A4*2.19227392568351)/A4))*(((A4-(((((((2.26600827841007+((A4*A4)*A4))+A4)+A4)*A4)+A4)+((A4*2.19227392568351)/A4))*((-2.62173879378508*(((((2.19227392568351*3.71905504169885)*-4.06553824867213)*((A4*((2.19227392568351+((A4*2.19227392568351)/A4))*((-2.62173879378508*((1.3243515857403*4.06271326795062)+(A4*3.71905504169885)))/((((2.26600827841007*(((A4*((A4+4.7859238242958)*((A4/A4)/(((1.3243515857403+4.7859238242958)+4.14928712973895)*((((4.7859238242958/A4)*((A4+4.7859238242958)*(A4*A4)))+4.7859238242958)+((((1.3243515857403*A4)+4.7859238242958)+A4)+A4))))))+A4)*(A4*-4.06553824867213)))+A4)+(A4*1.3243515857403))*((A4*A4)*A4)))))+3.15663783092658))*(A4*(A4*2.19227392568351)))+(A4+3.71905504169885)))/((((2.26600827841007*(((A4*((A4+0.217688746202213)*(A4*((A4*A4)+A4))))+A4)*(A4*-4.06553824867213)))+A4)*-4.06553824867213)*((A4*((2.19227392568351+((A4*2.19227392568351)/A4))*((-2.62173879378508*((1.3243515857403*(A4*(A4*((((A4*A4)+4.7859238242958)+((A4*2.19227392568351)*A4))+A4))))+(A4*3.71905504169885)))/((((A4*(((A4*((A4+4.7859238242958)*((A4/(A4*((((A4*3.71905504169885)+3.15663783092658)+(((A4+4.7859238242958)+3.15663783092658)/(A4+3.15171306854696)))*(A4/((((2.26600827841007+((A4*A4)*A4))+A4)+A4)*A4)))))/(((A4*A4)+4.14928712973895)*(((A4*((A4+4.7859238242958)*((A4/4.14928712973895)/(-2.62173879378508*((1.3243515857403*(A4*(A4*2.19227392568351)))+((A4-A4)*3.71905504169885))))))+4.7859238242958)+((((((2.19227392568351*-4.06553824867213)*A4)+4.7859238242958)+((A4*1.3243515857403)*A4))+A4)+A4))))))+A4)*(A4*-4.06553824867213)))+((1.3243515857403*(A4*(A4*2.19227392568351)))+(A4+3.71905504169885)))+A4)*((A4*A4)*A4)))))+3.15663783092658)))))+3.15663783092658)/(-3.99185452919419+-4.96792070736915))))+3.15663783092658)))))+3.15663783092658)/(-3.99185452919419+-4.96792070736915)))*(A4/((((((A4*A4)+4.7859238242958)+((A4*2.19227392568351)*A4))+A4)+A4)*4.8481244342967))))+A4)*4.8481244342967))))/((((2.26600827841007*(((A4*((A4+0.217688746202213)*((A4/4.14928712973895)/(((1.3243515857403+1.33615152874567)+4.14928712973895)*(((A4*(1.3243515857403+1.33615152874567))+4.7859238242958)+(((-2.52588627791137*2.19227392568351)*2.19227392568351)*A4))))))+A4)*(2.19227392568351*-4.06553824867213)))+A4)*-4.06553824867213)*((A4*A4)*A4)))))+3.15663783092658)/(-3.99185452919419+-4.96792070736915)))*(A4/((((((1.3243515857403*A4)+4.7859238242958)+((A4*2.19227392568351)*A4))+A4)+A4)*4.8481244342967))))+A4)*4.8481244342967))))/A4)*A4)))</f>
      </c>
    </row>
    <row r="5">
      <c r="A5" t="n" s="0">
        <v>3.0303030303030303</v>
      </c>
      <c r="B5" t="n" s="0">
        <v>112.85780671731086</v>
      </c>
      <c r="C5" s="0">
        <f>((A5*((-1.02793514937959+(2.26600827841007*(A5*(A5*2.19227392568351))))+((((A5*((((A5*A5)+A5)+((3.15171306854696+3.15663783092658)/A5))*(A5/(((((A5*(A5+2.19227392568351))-4.06271326795062)+A5)+A5)*4.8481244342967))))/A5)*A5)/((1.3243515857403+4.7859238242958)+4.14928712973895))))+((A5+((-0.325892292400885/(1.3243515857403*A5))+(2.26600827841007*(A5*(A5*(((-3.99185452919419+-4.96792070736915)-(((A5*(A5+(2.72495683857597*2.19227392568351)))*4.06271326795062)/3.15663783092658))*((3.49869907376928--3.39830017051235)/(A5*4.14928712973895))))))))/(((A5*((((A5*A5)+A5)+(((A5*(-1.1959724301224+(-2.52588627791137*2.19227392568351)))*4.06271326795062)/((((A5*((((A5*A5)+((((((A5*A5)-4.06271326795062)+A5)+4.8481244342967)*((((((A5+3.15663783092658)+(((A5-((((A5*A5)+A5)+4.8481244342967)*((-2.62173879378508*((1.3243515857403*(A5*(A5*2.19227392568351)))+(A5+((((((A5*(A5*2.19227392568351))-4.06271326795062)+A5)+A5)*((((((A5+3.15663783092658)+(((A5-((((A5*A5)+A5)+A5)*((-2.62173879378508*((1.3243515857403*(A5*(A5*2.19227392568351)))+(A5+(((2.26600827841007*(((A5*((A5+0.217688746202213)*((A5/4.14928712973895)/((((A5+4.7859238242958)+1.33615152874567)+4.14928712973895)*(((A5*((A5*4.7859238242958)*((A5/4.14928712973895)/(-2.62173879378508*((1.3243515857403*(A5*(A5*2.19227392568351)))+(A5*3.71905504169885))))))+4.7859238242958)+A5)))))+A5)*(2.19227392568351*-4.06553824867213)))+A5)*-4.06553824867213))))/(((2.19227392568351*3.71905504169885)*-4.06553824867213)*((A5*((2.19227392568351+((A5*2.19227392568351)/A5))*((-2.62173879378508*((1.3243515857403*(((((A5*A5)+(((-0.325892292400885+(A5*((((A5*(A5*2.19227392568351))+(((A5*A5)+4.7859238242958)+((A5*2.19227392568351)*(A5*A5))))+(((2.19227392568351*(A5/(((A5*A5)+(A5*((A5+(2.26600827841007*(((A5*A5)+A5)*(A5+2.19227392568351))))+(A5*2.19227392568351))))+A5)))+3.49869907376928)/A5))*(A5/(((A5+A5)+A5)*4.8481244342967)))))+3.15171306854696)/A5))+((A5*2.19227392568351)*A5))-((((((A5+4.7859238242958)+(A5/((((((1.3243515857403*A5)+4.7859238242958)+((A5*2.19227392568351)*A5))+A5)+A5)*4.8481244342967)))/4.14928712973895)+A5)+(((A5-((((A5*A5)+A5)+((A5*4.8481244342967)/A5))*((((((A5*(A5+2.19227392568351))-4.06271326795062)+A5)+A5)*((((((A5+3.15663783092658)+(((A5-((((A5*A5)+A5)+A5)*((-2.62173879378508*((1.3243515857403*(((A5*A5)+((((((A5*(1.3243515857403*(A5*(A5*2.19227392568351))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(A5*(A5+2.19227392568351))-4.06271326795062)+A5)+A5)*((((((A5+3.15663783092658)+((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+4.8481244342967)+((((A5*A5)+4.7859238242958)+((A5*2.19227392568351)*A5))+A5))))))+A5)*(A5*A5)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(4.06271326795062+((A5*A5)*A5))+A5)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A5)))+3.15663783092658)))))+3.15663783092658)/(A5-(-0.325892292400885/(((((-4.69412578984252*((2.26600827841007+-3.34672718179712)+A5))-0.217688746202213)*A5)-(3.11373258190308/(A5*A5)))*((4.14928712973895/A5)*(A5-(A5*((4.8481244342967/(A5+2.59535927875451))*(A5-((1.3243515857403+4.7859238242958)+4.14928712973895)))))))))))*(A5/((((((A5*A5)+4.7859238242958)+((A5*2.19227392568351)*A5))+((A5-(((((((2.26600827841007+((A5*A5)*A5))+A5)+A5)*A5)+A5)+((A5*2.19227392568351)/A5))*((-2.62173879378508*((1.3243515857403*(A5*(A5*2.19227392568351)))+(A5+3.71905504169885)))/((((2.26600827841007*(((((A5*(A5+2.19227392568351))-4.06271326795062)*((1.3243515857403*(A5*(A5*2.19227392568351))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(A5*((A5+4.7859238242958)*((A5/A5)/(((1.3243515857403+4.7859238242958)+4.14928712973895)*((((4.7859238242958/A5)*((A5+4.7859238242958)*(A5*A5)))+4.7859238242958)+((((1.3243515857403*A5)+4.7859238242958)+((A5*2.19227392568351)*A5))+A5))))))+A5))))+4.7859238242958)+((A5*2.19227392568351)*A5))))))+A5)*(A5*-4.06553824867213)))+((1.3243515857403*(A5*(A5*2.19227392568351)))+(A5+3.71905504169885)))+A5)*((A5*A5)*A5)))))+3.15663783092658)))))+3.15663783092658))+A5)*4.8481244342967))))+A5)*4.8481244342967))))/((((2.26600827841007*(((A5*((A5+(((((A5*(A5+2.19227392568351))-4.06271326795062)+A5)+A5)*4.8481244342967))*((A5/4.14928712973895)/((((A5+4.7859238242958)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-3.99185452919419+-4.96792070736915)))*(A5/((((((4.14928712973895*A5)+((1.3243515857403*4.06271326795062)+(A5*3.71905504169885)))+((A5*2.19227392568351)*A5))+A5)+A5)*4.8481244342967)))*(A5+2.19227392568351))*(A5*(A5*2.19227392568351)))+(A5/((((((A5*A5)+(((-0.325892292400885+(((((A5*(A5+2.19227392568351))-4.06271326795062)+A5)+A5)*4.8481244342967))+3.15171306854696)/A5))+((A5*2.19227392568351)*A5))-((((2.19227392568351+((A5*2.19227392568351)/A5))+3.15663783092658)+(((A5-(((((((2.26600827841007+((A5*A5)*A5))+A5)+A5)*A5)+A5)+((A5*2.19227392568351)/A5))*((-2.62173879378508*((1.3243515857403*(A5*(A5*2.19227392568351)))+(A5+(2.19227392568351*3.15663783092658))))/((((2.26600827841007*(((A5*2.19227392568351)+A5)*(A5*-4.06553824867213)))+A5)*-4.06553824867213)*((A5*((2.19227392568351+((A5*2.19227392568351)/A5))*((-2.62173879378508*((1.3243515857403*(A5*(A5*((((A5*A5)+4.7859238242958)+((A5*2.19227392568351)*A5))+A5))))+(A5*A5)))/((((A5*(((A5*((A5+4.7859238242958)*((A5/(A5*(((A5+3.15663783092658)+(((A5+4.7859238242958)+3.15663783092658)/(A5+3.15171306854696)))*(A5/(((((A5*(A5+2.19227392568351))-4.06271326795062)+A5)+A5)*4.8481244342967)))))/(((A5+4.7859238242958)+4.14928712973895)*(A5+((A5*2.19227392568351)*A5))))))+A5)*(A5*-4.06553824867213)))+((1.3243515857403*(A5*(A5*2.19227392568351)))+(A5+3.71905504169885)))+A5)*((A5*A5)*A5)))))+3.15663783092658)))))+3.15663783092658)/(-3.99185452919419+-4.96792070736915)))*(A5/((((((A5*A5)+4.7859238242958)+((A5*2.19227392568351)*(A5*A5)))+A5)+A5)*4.8481244342967))))+A5)*4.8481244342967)))))))+3.15663783092658)))))+3.15663783092658)/(-3.99185452919419+-4.96792070736915)))*((((A5*2.19227392568351)/A5)*(A5+4.7859238242958)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(2.19227392568351-4.06271326795062)+A5)+A5)*4.8481244342967))+3.15171306854696)/A5))+((A5*2.19227392568351)*A5))-(((A5+3.15663783092658)+(((A5-(((((((2.26600827841007+((A5*A5)*A5))+A5)+A5)*A5)+A5)+((A5*2.19227392568351)/A5))*((-2.62173879378508*((1.3243515857403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((A5*A5)+(((-0.325892292400885+(((((A5*(A5+2.19227392568351))-4.06271326795062)+A5)+A5)*4.8481244342967))+3.15171306854696)/A5))+1.33615152874567)+4.14928712973895)*(A5+A5))*A5)+4.7859238242958)+-2.62173879378508)+A5))))+(A5*3.71905504169885)))/(((((A5*(A5+(2.72495683857597*2.19227392568351)))*(((A5*((A5+4.7859238242958)*((A5/(A5*((((A5*(A5*2.19227392568351))+3.15663783092658)+(((A5+4.7859238242958)+3.15663783092658)/(A5+3.15171306854696)))*(A5/((((A5-A5)+(A5*3.71905504169885))+A5)*4.8481244342967)))))/(((1.3243515857403+4.7859238242958)+2.19227392568351)*(((A5*((A5+4.7859238242958)*((A5/4.14928712973895)/(-2.62173879378508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-2.62173879378508*((1.3243515857403*(A5*(A5*(((((((1.3243515857403+1.33615152874567)+4.14928712973895)*(A5+A5))*A5)+4.7859238242958)+-2.62173879378508)+A5))))+(A5*3.71905504169885)))/A5)))))+3.15663783092658)/(-3.99185452919419+-4.96792070736915)))*((1.3243515857403*A5)/(((((((2.19227392568351*-4.06553824867213)*A5)+4.7859238242958)+((A5*1.3243515857403)*2.19227392568351))+A5)+A5)*4.8481244342967)))*((((A5*(1.3243515857403*(A5/(((((A5*(A5+2.19227392568351))-4.06271326795062)+A5)+A5)*4.8481244342967))))/A5)*((((A5*((((A5*A5)+A5)+((3.15171306854696+3.15663783092658)/2.19227392568351))*(A5/(((((A5*(A5+2.19227392568351))-4.06271326795062)+A5)+A5)*4.8481244342967))))/A5)*A5)/((1.3243515857403+4.7859238242958)+4.14928712973895)))/((1.3243515857403+4.7859238242958)+4.14928712973895)))*(A5*(A5*2.19227392568351)))))*(A5/((A5*2.19227392568351)*4.8481244342967))))+A5)*4.8481244342967))))/((((2.26600827841007*(((A5*((A5+0.217688746202213)*((A5/4.14928712973895)/((((A5+4.7859238242958)+1.33615152874567)+4.14928712973895)*(((A5*((A5*4.7859238242958)*((A5/4.14928712973895)/(-2.62173879378508*((1.3243515857403*A5)+(A5*(((2.26600827841007*(((A5*((A5+0.217688746202213)*((A5/4.14928712973895)/((((A5+4.7859238242958)+1.33615152874567)+4.14928712973895)*(((A5*((A5*4.7859238242958)*((A5/4.14928712973895)/(-2.62173879378508*((1.3243515857403*(A5*(A5*2.19227392568351)))+(A5*3.71905504169885))))))+4.7859238242958)+((A5*2.19227392568351)*A5))))))+A5)*(2.19227392568351*-4.06553824867213)))+A5)*-4.06553824867213)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A5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-3.99185452919419+-4.96792070736915)))*(A5/((((((4.14928712973895*A5)+4.7859238242958)+((A5*2.19227392568351)*A5))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((A5*A5)*A5)+(((-0.325892292400885+(((((A5*(A5+2.19227392568351))-4.06271326795062)+A5)+A5)*4.8481244342967))+3.15171306854696)/A5))/A5))*((-2.62173879378508*((1.3243515857403*(A5*(A5*2.19227392568351)))+(A5+3.71905504169885)))/((((2.26600827841007*(((A5*((A5+0.217688746202213)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A5))+(A5*3.71905504169885)))/((((A5*(((A5*((A5+4.7859238242958)*((A5/(A5*(((A5+3.15663783092658)+(((A5+4.7859238242958)+3.15663783092658)/(A5+3.15171306854696)))*(A5/(((((A5*(A5+2.19227392568351))-4.06271326795062)+A5)+A5)*4.8481244342967)))))/(((A5+4.7859238242958)+A5)*(((A5*((A5+4.7859238242958)*((A5/4.14928712973895)/(-2.62173879378508*((1.3243515857403*(A5*(A5*2.19227392568351)))+((A5-4.06271326795062)*3.71905504169885))))))+4.7859238242958)+((A5*2.19227392568351)*A5))))))+A5)*(A5*-4.06553824867213)))+((1.3243515857403*(A5*(A5*2.19227392568351)))+(A5+3.71905504169885)))+A5)*((A5*A5)*A5)))))+3.15663783092658)))))+3.15663783092658)/(-3.99185452919419+-4.96792070736915)))*(A5/((((((A5*A5)+4.7859238242958)+((A5*2.19227392568351)*A5))+A5)+A5)*4.8481244342967))))+A5)*4.8481244342967))))/((((2.26600827841007*(((A5*((A5+0.217688746202213)*((A5/4.14928712973895)/(((1.3243515857403+1.33615152874567)+4.14928712973895)*(((A5*(1.3243515857403+1.33615152874567))+4.7859238242958)+(((-2.52588627791137*2.19227392568351)*2.19227392568351)*A5))))))+A5)*(2.19227392568351*-4.06553824867213)))+A5)*-4.06553824867213)*((A5*A5)*A5)))))+3.15663783092658)/(-3.99185452919419+-4.96792070736915)))*(A5/((((((1.3243515857403*A5)+4.7859238242958)+((A5*2.19227392568351)*A5))+A5)+A5)*4.8481244342967))))+A5))+(A5*3.71905504169885)))/((((2.26600827841007*(((A5*((A5+4.7859238242958)*((A5/A5)/(((1.3243515857403+4.7859238242958)+4.14928712973895)*(((A5*((A5+4.7859238242958)*(A5*A5)))+4.7859238242958)+(((A5*2.19227392568351)*A5)+A5))))))+A5)*(((A5+A5)+A5)*4.8481244342967)))+A5)+A5)*((A5+2.19227392568351)*A5)))))+3.15663783092658)))))+3.15663783092658)/(-3.99185452919419+-4.96792070736915)))*((1.3243515857403*A5)/(((((((2.19227392568351*-4.06553824867213)*A5)+4.7859238242958)+((A5*1.3243515857403)*A5))+(((2.19227392568351*-4.06553824867213)*A5)+4.7859238242958))+A5)*4.8481244342967)))*((((A5*((((A5*A5)+A5)+((3.15171306854696+3.15663783092658)/A5))*(A5/(((((A5*(A5+4.14928712973895))-4.06271326795062)+A5)+3.15171306854696)*4.8481244342967))))/A5)*A5)/((1.3243515857403+4.7859238242958)+4.14928712973895)))*(A5*(A5*2.19227392568351)))+(A5/(((((((A5*A5)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3.15663783092658)+A5)*-4.06553824867213)*2.19227392568351))))+3.15663783092658)/(A5-(-0.325892292400885/(((((-4.69412578984252*((2.26600827841007+-3.34672718179712)+A5))-0.217688746202213)*A5)-(3.11373258190308/(A5*(A5*2.19227392568351))))*((2.19227392568351/A5)*(A5-(A5*((4.8481244342967/(A5+2.59535927875451))*(((A5*2.19227392568351)-A5)-((4.7859238242958/A5)*(3.11373258190308/-3.99185452919419))))))))))))*((4.14928712973895/A5)*(A5-(A5*((4.8481244342967/(A5+2.59535927875451))*(((((A5*A5)+4.7859238242958)+((A5*2.19227392568351)*(((((A5*A5)+4.7859238242958)+((A5*2.19227392568351)*A5))+A5)+A5)))-A5)-((4.7859238242958/A5)*(3.11373258190308/-3.99185452919419)))))))))+A5)*4.8481244342967))))/((((2.26600827841007*(((A5*((A5+0.217688746202213)*((A5/4.14928712973895)/((((A5+4.7859238242958)+1.33615152874567)+4.14928712973895)*(((A5*((A5*4.7859238242958)*((A5/4.14928712973895)/(1.3243515857403+4.7859238242958))))+4.7859238242958)+((A5*2.19227392568351)*A5))))))+A5)*(2.19227392568351*-4.06553824867213)))+A5)*-4.06553824867213)*((A5*A5)*A5)))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+4.7859238242958)+((((1.3243515857403*A5)+4.7859238242958)+((A5*2.19227392568351)*A5))+A5))))))+A5)*(A5*-4.06553824867213)))+A5)+(A5*1.3243515857403))*((A5*A5)*A5)))))+3.15663783092658)))))+3.15663783092658)/(-3.99185452919419+-4.96792070736915)))*((1.3243515857403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((A5*A5)+(((-0.325892292400885+(((((A5*(A5+2.19227392568351))-4.06271326795062)+A5)+A5)*4.8481244342967))+3.15171306854696)/A5))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(1.3243515857403+4.7859238242958)*-4.06553824867213)*(1.3243515857403+(A5+0.217688746202213))))))+3.15663783092658)/(A5-(-0.325892292400885/(((((-4.69412578984252*((2.26600827841007+-3.34672718179712)+A5))-0.217688746202213)*A5)-(3.11373258190308/(A5*(A5*2.19227392568351))))*((4.14928712973895/A5)*(A5-(A5*((4.8481244342967/(A5+2.59535927875451))*(((((A5*A5)+4.7859238242958)+((A5*(A5*A5))*A5))-A5)-((1.3243515857403+4.7859238242958)+4.14928712973895)))))))))))*(A5/((((((A5*A5)+4.7859238242958)+((A5*2.19227392568351)*A5))+((A5*((((A5*A5)+A5)+((3.15171306854696+3.15663783092658)/A5))*(A5/(((((A5*(A5+4.14928712973895))-4.06271326795062)+A5)+3.15171306854696)*4.8481244342967))))/A5))+A5)*4.8481244342967))))+A5)*4.8481244342967))))/((((2.26600827841007*(((A5*((A5+0.217688746202213)*((A5/4.7859238242958)/((((A5+4.7859238242958)+1.33615152874567)+4.14928712973895)*(((A5*((A5*4.7859238242958)*((A5/4.14928712973895)/(-2.62173879378508*((1.3243515857403*(A5*(A5*2.19227392568351)))+(A5*3.71905504169885))))))+((A5+(2.26600827841007*(((((A5*A5)+(A5*((A5+(2.26600827841007*(((A5*A5)+A5)*(A5+2.19227392568351))))+(A5*2.19227392568351))))*A5)+A5)*(A5+2.19227392568351))))+(A5*4.7859238242958)))+((A5*2.19227392568351)*A5))))))+A5)*(2.19227392568351*-4.06553824867213)))+A5)*-4.06553824867213)*((A5*A5)*A5))))+((1.3243515857403+1.33615152874567)+4.14928712973895))*(A5/(((((A5*(A5+2.19227392568351))-4.06271326795062)+(((A5*A5)+3.15663783092658)/(1.3243515857403+4.7859238242958)))+A5)*4.8481244342967))))/A5)/-3.34672718179712)/((1.3243515857403+4.7859238242958)-4.14928712973895))))*(A5/((((((A5*A5)+(((-0.325892292400885+(A5*((((A5*(A5*2.19227392568351))+3.15663783092658)+(((2.19227392568351*(A5/(A5+A5)))+3.49869907376928)/(A5*((2.19227392568351+((A5*2.19227392568351)/4.8481244342967))*((-2.62173879378508*((-2.62173879378508*4.06271326795062)+(A5*3.71905504169885)))/((((2.26600827841007*((2.26600827841007+A5)*(A5*-4.06553824867213)))+A5)+((A5+3.15663783092658)+(((A5-((((A5*A5)+A5)+A5)*((-2.62173879378508*((1.3243515857403*(((A5*A5)+((((((A5*(1.3243515857403*(A5*(A5*2.19227392568351))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(A5*(A5+2.19227392568351))-4.06271326795062)+A5)+A5)*((((((A5+3.15663783092658)+((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+4.8481244342967)+((((A5*A5)+4.7859238242958)+((A5*2.19227392568351)*A5))+A5))))))+A5)*(A5*A5)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(4.06271326795062+((A5*A5)*A5))+A5)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A5)))+3.15663783092658)))))+3.15663783092658)/(A5-(-0.325892292400885/(((((-4.69412578984252*((2.26600827841007+-3.34672718179712)+A5))-0.217688746202213)*A5)-((A5*A5)/(A5*A5)))*((4.14928712973895/A5)*(A5-(A5*((4.8481244342967/(A5+2.59535927875451))*(A5-((1.3243515857403+4.7859238242958)+4.14928712973895)))))))))))*(A5/((((((A5*A5)+4.7859238242958)+((A5*2.19227392568351)*A5))+((A5-(((((((2.26600827841007+((A5*A5)*A5))+A5)+A5)*A5)+A5)+((A5*2.19227392568351)/A5))*((-2.62173879378508*((1.3243515857403*(A5*(A5*2.19227392568351)))+(A5+3.71905504169885)))/((((2.26600827841007*(((((A5*(A5+2.19227392568351))-4.06271326795062)*((1.3243515857403*(A5*(A5*2.19227392568351))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(A5*((A5+4.7859238242958)*((A5/A5)/(((1.3243515857403+4.7859238242958)+4.14928712973895)*((((4.7859238242958/A5)*((A5+4.7859238242958)*(A5*A5)))+4.7859238242958)+((((1.3243515857403*A5)+4.7859238242958)+((A5*2.19227392568351)*A5))+A5))))))+A5))))+4.7859238242958)+((A5*2.19227392568351)*A5))))))+A5)*(A5*-4.06553824867213)))+((1.3243515857403*(A5*(A5*2.19227392568351)))+(A5+3.71905504169885)))+A5)*((A5*A5)*A5)))))+3.15663783092658)))))+3.15663783092658))+A5)*4.8481244342967))))+A5)*4.8481244342967))))/((((2.26600827841007*(((A5*((A5+(((((A5*(A5+2.19227392568351))-4.06271326795062)+A5)+A5)*4.8481244342967))*((((A5*(1.3243515857403*(A5/(((((A5*(A5+2.19227392568351))-4.06271326795062)+A5)+A5)*4.8481244342967))))/A5)*((((A5*((((A5*A5)+A5)+((3.15171306854696+((((A5*(A5*2.19227392568351))+3.15663783092658)+(((A5+4.7859238242958)+3.15663783092658)/(A5+3.15171306854696)))*(A5/((((A5-A5)+(A5*3.71905504169885))+A5)*4.8481244342967))))/2.19227392568351))*(A5/(((((((((A5*A5)-4.06271326795062)+A5)+A5)*((((((A5+3.15663783092658)+(((A5-((A5+3.15663783092658)+(((A5-(((((((2.26600827841007+((A5*A5)*A5))+A5)+A5)*A5)+A5)+((A5*2.19227392568351)/A5))*((-2.62173879378508*((1.3243515857403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(((((A5*(A5+(2.72495683857597*2.19227392568351)))*(((A5*((A5+4.7859238242958)*((A5/(A5*((((A5*(A5*2.19227392568351))+3.15663783092658)+(((A5+4.7859238242958)+3.15663783092658)/(A5+3.15171306854696)))*(A5/((((A5-A5)+(A5*3.71905504169885))+A5)*4.8481244342967)))))/(((1.3243515857403+4.7859238242958)+2.19227392568351)*(((A5*((A5+4.7859238242958)*((A5/4.14928712973895)/(-4.06553824867213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-2.62173879378508*((1.3243515857403*(A5*(A5*2.19227392568351)))+(A5*4.14928712973895))))+A5)+(((A5+A5)+(A5*A5))*4.8481244342967))*((A5*A5)*A5)))))+3.15663783092658)))))+3.15663783092658)/(-3.99185452919419+-4.96792070736915)))*((1.3243515857403*A5)/(((((((2.19227392568351*-4.06553824867213)*A5)+4.7859238242958)+((A5*1.3243515857403)*A5))+A5)+A5)*4.8481244342967)))*((((A5*(1.3243515857403*(A5/(((((A5*(A5+2.19227392568351))-4.06271326795062)+A5)+A5)*4.8481244342967))))/A5)*((((A5*((((A5*A5)+A5)+((3.15171306854696+3.15663783092658)/2.19227392568351))*(A5/(((((A5*(A5+2.19227392568351))-4.06271326795062)+A5)+A5)*4.8481244342967))))/A5)*A5)/((1.3243515857403+4.7859238242958)+4.14928712973895)))/((1.3243515857403+4.7859238242958)+4.14928712973895)))*(A5*(A5*2.19227392568351))))))+3.15663783092658)/(-3.99185452919419+-4.96792070736915)))*((1.3243515857403*A5)/((((((A5*2.19227392568351)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3.15663783092658)+A5)*-4.06553824867213)*(1.3243515857403+3.15663783092658)))))+3.15663783092658)/(A5-(-0.325892292400885/(((((-4.69412578984252*((2.26600827841007+-3.34672718179712)+A5))-0.217688746202213)*A5)-(3.11373258190308/(A5*(A5*2.19227392568351))))*((4.14928712973895/A5)*(A5-(A5*(1.3243515857403*(((((A5*A5)+4.7859238242958)+((A5*(A5*(((A5*A5)+4.7859238242958)+((A5*((((1.3243515857403+1.33615152874567)+4.14928712973895)*(A5+((A5*2.19227392568351)*A5)))*A5))*A5))))*A5))-A5)-((((A5*A5)+(A5*((A5+(2.26600827841007*(((A5*A5)+A5)*(A5+2.19227392568351))))+(A5*2.19227392568351))))+4.7859238242958)+4.14928712973895)))))))))))*(A5/((((((A5*A5)+4.7859238242958)+((A5*2.19227392568351)*A5))+A5)+A5)*4.8481244342967))))+A5)*4.8481244342967))))-4.06271326795062)+A5)+A5)*4.8481244342967))))/A5)*A5)/((1.3243515857403+4.7859238242958)+4.14928712973895)))/((((A5+4.7859238242958)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(1.3243515857403*(A5*(A5*2.19227392568351)))))*(A5/((((((4.14928712973895*A5)+((1.3243515857403*4.06271326795062)+(A5*3.71905504169885)))+((A5*2.19227392568351)*A5))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(((A5*2.19227392568351)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A5+((A5*2.19227392568351)*A5))))))+A5)*(A5*-4.06553824867213)))+((1.3243515857403*(A5*(A5*2.19227392568351)))+(A5+3.71905504169885)))+A5)*((A5*A5)*A5)))))+3.15663783092658)))))+3.15663783092658)/(-3.99185452919419+-4.96792070736915)))*(A5/((((((A5*A5)+4.7859238242958)+((A5*2.19227392568351)*(A5*A5)))+A5)+A5)*4.8481244342967))))+A5)*4.8481244342967)))))))+3.15663783092658)))))+3.15663783092658)/(-3.99185452919419+-4.96792070736915)))*((((A5*2.19227392568351)/A5)*(A5+4.7859238242958)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(2.19227392568351-4.06271326795062)+A5)+A5)*4.8481244342967))+3.15171306854696)/A5))+((A5*2.19227392568351)*A5))-(((A5+3.15663783092658)+(((A5-(((((((2.26600827841007+((A5*A5)*A5))+A5)+A5)*A5)+A5)+((A5*2.19227392568351)/A5))*((-2.62173879378508*((1.3243515857403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A5/(((((A5*(A5+(2.72495683857597*2.19227392568351)))*(((A5*((A5+4.7859238242958)*((A5/(A5*((((A5*(A5*2.19227392568351))+3.15663783092658)+(((A5+4.7859238242958)+3.15663783092658)/(A5+3.15171306854696)))*(A5/((((A5-A5)+(A5*3.71905504169885))+A5)*4.8481244342967)))))/(((1.3243515857403+4.7859238242958)+2.19227392568351)*(((A5*((A5+4.7859238242958)*((A5/4.14928712973895)/(-2.62173879378508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A5+(2.26600827841007*(((((A5*A5)+(A5*((A5+(2.26600827841007*(((A5*A5)+A5)*(A5+2.19227392568351))))+(A5*2.19227392568351))))*A5)+A5)*(A5+2.19227392568351))))*(A5*(A5*2.19227392568351)))))*(A5/((A5*2.19227392568351)*4.8481244342967))))+A5)*4.8481244342967))))/((((2.26600827841007*(((A5*((A5+0.217688746202213)*((A5/4.14928712973895)/((((A5+4.7859238242958)+1.33615152874567)+4.14928712973895)*(((A5*((A5*4.7859238242958)*((A5/4.14928712973895)/(-2.62173879378508*((1.3243515857403*(A5*(A5*2.19227392568351)))+(A5*(((2.26600827841007*(((A5*((A5+0.217688746202213)*((A5/4.14928712973895)/((((A5+4.7859238242958)+(((A5*(A5+2.19227392568351))-4.06271326795062)+A5))+4.14928712973895)*(((A5*((A5*4.7859238242958)*((A5/4.14928712973895)/(-2.62173879378508*((1.3243515857403*(A5*(A5*2.19227392568351)))+(A5*3.71905504169885))))))+4.7859238242958)+((A5*2.19227392568351)*A5))))))+A5)*(2.19227392568351*-4.06553824867213)))+A5)*-4.06553824867213)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4.7859238242958))))+3.15663783092658)/(-3.99185452919419+-4.96792070736915))))*((A5*A5)*A5)))))))*(A5/(((A5+A5)+A5)*4.8481244342967)))))+3.15171306854696)/A5))+((A5*2.19227392568351)*A5))-((((((2.19227392568351*-4.06553824867213)+(A5/((((((1.3243515857403*A5)+4.7859238242958)+((A5*2.19227392568351)*A5))+A5)+A5)*4.8481244342967)))/4.14928712973895)+A5)+(((A5-((((A5*A5)+A5)+((A5*2.19227392568351)/A5))*((((((A5*(A5+2.19227392568351))-4.06271326795062)+A5)+A5)*((((((A5+3.15663783092658)+((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(3.15663783092658+4.7859238242958)*(A5*(2.26600827841007*(((A5*((A5+4.7859238242958)*((A5/A5)/(((1.3243515857403+4.7859238242958)+4.14928712973895)*(((A5*((A5+4.7859238242958)*4.7859238242958))+(2.19227392568351*3.71905504169885))+((((1.3243515857403*A5)+4.7859238242958)+((A5*2.19227392568351)*A5))+((A5-((((A5*A5)+A5)+A5)*((-2.62173879378508*((1.3243515857403*(A5*(A5*2.19227392568351)))+(A5+((((((A5*(A5+A5))-((A5+((-0.325892292400885/(1.3243515857403*A5))+(2.26600827841007*(A5*(A5*(((-3.99185452919419+-4.96792070736915)-(((A5*(A5+(2.72495683857597*2.19227392568351)))*4.06271326795062)/3.15663783092658))*((3.49869907376928--3.39830017051235)/(A5*4.14928712973895))))))))/(((A5*((((A5*A5)+A5)+(((A5*(-1.1959724301224+(-2.52588627791137*2.19227392568351)))*4.06271326795062)/((((A5*((((A5*A5)+((((((A5*A5)-4.06271326795062)+A5)+A5)*((((((A5+3.15663783092658)+(((A5-((A5+3.15663783092658)+(((A5-(((((((2.26600827841007+((A5*A5)*A5))+A5)+A5)*A5)+A5)+((A5*2.19227392568351)/A5))*((-2.62173879378508*((1.3243515857403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A5)))+(A5*3.71905504169885)))/(((((A5*(A5+(2.72495683857597*2.19227392568351)))*(((A5*((A5+4.7859238242958)*((A5/(A5*((((A5*(A5*2.19227392568351))+3.15663783092658)+(((A5+4.7859238242958)+3.15663783092658)/(A5+3.15171306854696)))*(A5/(((-3.39830017051235+(A5*3.71905504169885))+A5)*4.8481244342967)))))/(((1.3243515857403+4.7859238242958)+2.19227392568351)*(((A5*((A5+4.7859238242958)*((A5/4.14928712973895)/(-4.06553824867213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-2.62173879378508*((1.3243515857403*(A5*(A5*2.19227392568351)))+(A5*4.14928712973895))))+A5)+(((A5+A5)+(A5*A5))*4.8481244342967))*((A5*A5)*A5)))))+3.15663783092658)))))+3.15663783092658)/(-3.99185452919419+-4.96792070736915)))*((1.3243515857403*A5)/(((((((2.19227392568351*-4.06553824867213)*A5)+4.7859238242958)+((A5*1.3243515857403)*A5))+A5)+A5)*4.8481244342967)))*((((A5*(1.3243515857403*(A5/(((((A5*(A5+2.19227392568351))-4.06271326795062)+A5)+A5)*4.8481244342967))))/A5)*((((A5*((((A5*A5)+A5)+((3.15171306854696+3.15663783092658)/2.19227392568351))*(A5/(((((A5*(A5+2.19227392568351))-4.06271326795062)+A5)+A5)*4.8481244342967))))/A5)*A5)/((1.3243515857403+4.7859238242958)+4.14928712973895)))/((1.3243515857403+4.7859238242958)+4.14928712973895)))*(A5*(A5*2.19227392568351))))))+3.15663783092658)/(-3.99185452919419+-4.96792070736915)))*((1.3243515857403*A5)/((((((A5*2.19227392568351)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3.15663783092658)+A5)*-4.06553824867213)*(1.3243515857403+3.15663783092658)))))+3.15663783092658)/(A5-(-0.325892292400885/(((((-4.69412578984252*((2.26600827841007+-3.34672718179712)+A5))-0.217688746202213)*A5)-(3.11373258190308/(A5*(A5*2.19227392568351))))*((4.14928712973895/A5)*(A5-(A5*(1.3243515857403*(((((A5*A5)+4.7859238242958)+((A5*(A5*(((A5*A5)+4.7859238242958)+((A5*((((1.3243515857403+1.33615152874567)+4.14928712973895)*(A5+((A5*2.19227392568351)*A5)))*A5))*A5))))*A5))-A5)-((1.3243515857403+4.7859238242958)+4.14928712973895)))))))))))*(A5/((((((A5*A5)+4.7859238242958)+((A5*2.19227392568351)*A5))+A5)+A5)*4.8481244342967))))+A5)*4.8481244342967))))/((((2.26600827841007*(((A5*((A5+0.217688746202213)*((A5/4.14928712973895)/((((A5+4.7859238242958)+1.33615152874567)+4.14928712973895)*(((A5*((A5*4.7859238242958)*(2.19227392568351*(A5/(((A5*A5)+(A5*((A5+(2.26600827841007*(((A5*A5)+A5)*(A5+2.19227392568351))))+(A5*2.19227392568351))))+A5)))))+((A5+(2.26600827841007*(((A5*A5)+A5)*(A5+2.19227392568351))))+(A5*2.19227392568351)))+((A5*2.19227392568351)*A5))))))+A5)*(2.19227392568351*-4.06553824867213)))+A5)*-4.06553824867213)*((A5*A5)*A5))))+(((A5+4.7859238242958)+3.15663783092658)/4.14928712973895))*(A5/(((((A5*(A5+2.19227392568351))-4.06271326795062)+(((A5*A5)+3.15663783092658)/((1.3243515857403+4.7859238242958)+4.14928712973895)))+A5)*4.8481244342967))))/A5)/-3.34672718179712)/((1.3243515857403+4.7859238242958)-4.14928712973895))))*(A5/((((((A5*A5)+(((-0.325892292400885+(A5*((((A5*(A5*2.19227392568351))+3.15663783092658)+(((2.19227392568351*(A5/(((A5*A5)+(A5*((A5+(2.26600827841007*(((A5*A5)+A5)*(A5+2.19227392568351))))+(A5*2.19227392568351))))+A5)))+3.49869907376928)/A5))*(A5/(((A5+A5)+A5)*4.8481244342967)))))+3.15171306854696)/A5))+((A5*2.19227392568351)*A5))-((((((A5+4.7859238242958)+(A5/((((((1.3243515857403*A5)+4.7859238242958)+((A5*2.19227392568351)*A5))+A5)+A5)*4.8481244342967)))/4.14928712973895)+A5)+(((A5-((((A5*A5)+A5)+((A5*2.19227392568351)/A5))*((((((A5*(A5+2.19227392568351))-4.06271326795062)+A5)+A5)*((((((A5+3.15663783092658)+(((A5-((((A5*A5)+A5)+A5)*((-2.62173879378508*((1.3243515857403*(((A5*A5)+((((((A5*(1.3243515857403*(A5*(A5*2.19227392568351))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A5)+(A5*3.71905504169885)))/(((((A5*(A5+2.19227392568351))-4.06271326795062)+A5)+A5)*((((((A5+3.15663783092658)+((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+4.8481244342967)+((((A5*A5)+4.7859238242958)+((A5*2.19227392568351)*A5))+A5))))))+A5)*(A5*A5)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A5)))+3.15663783092658)))))+3.15663783092658)/(A5-(-0.325892292400885/(((((-4.69412578984252*((2.26600827841007+-3.34672718179712)+A5))-0.217688746202213)*A5)-(3.11373258190308/(A5*A5)))*((4.14928712973895/A5)*(A5-(A5*((4.8481244342967/(A5+2.59535927875451))*(A5-((1.3243515857403+4.7859238242958)+4.14928712973895)))))))))))*(A5/((((((A5*A5)+4.7859238242958)+((A5*2.19227392568351)*A5))+((A5-(((((((2.26600827841007+((A5*A5)*A5))+A5)+A5)*A5)+A5)+((A5*2.19227392568351)/A5))*((-2.62173879378508*((1.3243515857403*(A5*(A5*2.19227392568351)))+(A5+3.71905504169885)))/((((2.26600827841007*(((A5*((1.3243515857403*(A5*(A5*2.19227392568351))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-2.62173879378508*((1.3243515857403*(A5*(A5*2.19227392568351)))+((A5-4.06271326795062)*3.71905504169885))))))+4.7859238242958)+((A5*2.19227392568351)*A5))))))+A5)*(A5*-4.06553824867213)))+((1.3243515857403*(A5*(A5*2.19227392568351)))+(A5+3.71905504169885)))+A5)*((A5*A5)*A5)))))+3.15663783092658)))))+3.15663783092658))+(A5*(A5*2.19227392568351)))*4.8481244342967))))+A5)*4.8481244342967))))/((((2.26600827841007*(((A5*((A5+(((((A5*(A5+2.19227392568351))-4.06271326795062)+A5)+A5)*4.8481244342967))*((A5/4.14928712973895)/((((A5+4.7859238242958)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-3.99185452919419+-4.96792070736915)))*(A5/((((((4.14928712973895*A5)+((1.3243515857403*4.06271326795062)+(A5*3.71905504169885)))+((A5*2.19227392568351)*A5))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(((A5*2.19227392568351)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A5+((A5*2.19227392568351)*A5))))))+A5)*(A5*-4.06553824867213)))+((1.3243515857403*A5)+(A5+3.71905504169885)))+A5)*((A5*A5)*A5)))))+3.15663783092658)))))+3.15663783092658)/(-3.99185452919419+-4.96792070736915)))*(A5/((((((A5*A5)+4.7859238242958)+((A5*2.19227392568351)*A5))+A5)+A5)*4.8481244342967))))+A5)*4.8481244342967)))))))+3.15663783092658)))))+3.15663783092658)/(-3.99185452919419+-4.96792070736915)))*((((A5*2.19227392568351)/A5)*(A5+4.7859238242958)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(2.19227392568351-4.06271326795062)+A5)+A5)*4.8481244342967))+3.15171306854696)/A5))+((A5*2.19227392568351)*A5))-(((A5+3.15663783092658)+(((A5-(((((((2.26600827841007+((A5*A5)*A5))+A5)+A5)*A5)+A5)+((A5*2.19227392568351)/A5))*((-2.62173879378508*((((((A5*A5)+A5)+((A5*2.19227392568351)*A5))+A5)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(((((A5*(A5+(2.72495683857597*2.19227392568351)))*(((A5*((A5+4.7859238242958)*((A5/(A5*((((A5*(A5*2.19227392568351))+3.15663783092658)+(((A5+4.7859238242958)+3.15663783092658)/(A5+3.15171306854696)))*(A5/((((A5-A5)+(A5*3.71905504169885))+((A5*2.19227392568351)*A5))*4.8481244342967)))))/(((1.3243515857403+4.7859238242958)+2.19227392568351)*(((A5*((A5+4.7859238242958)*((A5/4.14928712973895)/(-2.62173879378508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-2.62173879378508*((1.3243515857403*(A5*(A5*2.19227392568351)))+(A5*4.14928712973895))))+A5)+(((A5+A5)+(A5*A5))*4.8481244342967))*((A5*A5)*A5)))))+3.15663783092658)))))+3.15663783092658)/(-3.99185452919419+-4.96792070736915)))*((1.3243515857403*A5)/(((((((2.19227392568351*-4.06553824867213)*A5)+4.7859238242958)+((A5*1.3243515857403)*A5))+A5)+A5)*4.8481244342967)))*((((A5*(1.3243515857403*(A5/(((((A5*(A5+2.19227392568351))-4.06271326795062)+A5)+A5)*4.8481244342967))))/A5)*((((A5*((((A5*(A5*2.19227392568351))+A5)+((3.15171306854696+3.15663783092658)/2.19227392568351))*(A5/(((((A5*(A5+2.19227392568351))-4.06271326795062)+A5)+(((A5*4.06271326795062)+(A5*3.71905504169885))*3.15663783092658))*4.8481244342967))))/-2.62173879378508)*A5)/((1.3243515857403+4.7859238242958)+4.14928712973895)))/((1.3243515857403+4.7859238242958)+4.14928712973895)))*(A5*(A5*2.19227392568351)))))*(A5/((A5*2.19227392568351)*4.8481244342967))))+A5)*4.8481244342967))))/((((2.26600827841007*(((A5*((A5+0.217688746202213)*((A5/4.14928712973895)/((((A5+4.7859238242958)+1.33615152874567)+4.14928712973895)*(((A5*((A5*4.7859238242958)*((A5/4.14928712973895)/(-2.62173879378508*((1.3243515857403*(A5*(A5*2.19227392568351)))+(A5*(((2.26600827841007*(((A5*((A5+0.217688746202213)*((A5/4.14928712973895)/(A5*2.19227392568351))))+A5)*A5))+A5)*-4.06553824867213)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A5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-3.99185452919419+-4.96792070736915)))*(A5/((((((4.14928712973895*A5)+4.7859238242958)+((A5*2.19227392568351)*A5))+A5)+A5)*4.8481244342967)))*(A5+2.19227392568351))*(A5*(A5*2.19227392568351)))+(A5/((((((A5*A5)+((((A5*((A5+0.217688746202213)*((A5/4.14928712973895)/((((A5+4.7859238242958)+1.33615152874567)+4.14928712973895)*(((A5*((A5*4.7859238242958)*((A5/4.14928712973895)/(-2.62173879378508*((1.3243515857403*(A5*(A5*2.19227392568351)))+(A5*(((2.26600827841007*(((A5*((A5+0.217688746202213)*((A5/4.14928712973895)/(A5*2.19227392568351))))+A5)*(2.19227392568351*-4.06553824867213)))+A5)*-4.06553824867213)))))))+((A5+(2.26600827841007*(((A5*A5)+A5)*(A5+2.19227392568351))))+(A5*2.19227392568351)))+((A5*2.19227392568351)*A5))))))+A5)+3.15171306854696)/A5))+((A5*2.19227392568351)*A5))-(((A5+3.15663783092658)+(((A5-(((((((2.26600827841007+((A5*A5)*A5))+A5)+A5)*A5)+A5)+((((A5*A5)*A5)+(((-0.325892292400885+(((((A5*(A5+2.19227392568351))-4.06271326795062)+A5)+A5)*4.8481244342967))+3.15171306854696)/A5))/A5))*((-2.62173879378508*((1.3243515857403*(A5*(A5*2.19227392568351)))+(A5+3.71905504169885)))/((((2.26600827841007*(((A5*((A5+0.217688746202213)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4.7859238242958))))/(((A5+4.7859238242958)+4.14928712973895)*(((A5*((A5+4.7859238242958)*((A5/4.14928712973895)/(-2.62173879378508*((1.3243515857403*(A5*(A5*2.19227392568351)))+((A5-4.06271326795062)*3.71905504169885))))))+4.7859238242958)+((A5*2.19227392568351)*A5))))))+A5)*(A5*-4.06553824867213)))+((1.3243515857403*(A5*(1.3243515857403*A5)))+(A5+3.71905504169885)))+A5)*((A5*A5)*A5)))))+3.15663783092658)))))+3.15663783092658)/(-3.99185452919419+-4.96792070736915)))*(A5/((((((A5*A5)+4.7859238242958)+((A5*2.19227392568351)*A5))+A5)+A5)*4.8481244342967))))+A5)*4.8481244342967))))/((((2.26600827841007*(((A5*((A5+0.217688746202213)*((A5/4.14928712973895)/(((1.3243515857403+1.33615152874567)+4.14928712973895)*(((A5*(1.3243515857403+1.33615152874567))+4.7859238242958)+(((-2.52588627791137*2.19227392568351)*2.19227392568351)*A5))))))+A5)*(2.19227392568351*-4.06553824867213)))+A5)*-4.06553824867213)*((A5*A5)*A5)))))+3.15663783092658)/(-3.99185452919419+-4.96792070736915)))*(A5/((((((1.3243515857403*A5)+4.7859238242958)+((A5*2.19227392568351)*A5))+A5)+A5)*4.8481244342967))))+A5)*4.8481244342967))))/A5)*A5)))+A5)+A5)*((((((A5+3.15663783092658)+(((A5-((((A5*A5)+A5)+A5)*((-2.62173879378508*((1.3243515857403*(A5*(A5*2.19227392568351)))+(A5+3.71905504169885)))/(((2.19227392568351*3.71905504169885)*-4.06553824867213)*((A5*((2.19227392568351+((A5*2.19227392568351)/A5))*4.8481244342967))+3.15663783092658)))))+3.15663783092658)/(-3.99185452919419+-4.96792070736915)))*((1.3243515857403*A5)/(((((((2.19227392568351*-4.06553824867213)*A5)+4.7859238242958)+((A5*1.3243515857403)*A5))+A5)+A5)*4.8481244342967)))*((((A5*((((A5*A5)+A5)+((3.15171306854696+3.15663783092658)/A5))*(A5/(((((A5*(A5+4.14928712973895))-4.06271326795062)+A5)+A5)*4.8481244342967))))/A5)*A5)/((1.3243515857403+4.7859238242958)+4.14928712973895)))*(A5*(A5*2.19227392568351)))+(A5/(((((((A5*A5)*A5)+(((-0.325892292400885+(((((A5*(A5+2.19227392568351))-4.06271326795062)+A5)+A5)*4.8481244342967))+3.15171306854696)/A5))+((A5*2.19227392568351)*A5))-(((A5+3.15663783092658)+((2.19227392568351+((A5*2.19227392568351)/A5))*((-2.62173879378508*((1.3243515857403*(A5*A5)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-2.62173879378508*((1.3243515857403*(A5*(A5*2.19227392568351)))+((A5-4.06271326795062)*3.71905504169885))))))+4.7859238242958)+((A5*2.19227392568351)*A5))))))+A5)*(A5*-4.06553824867213)))+((1.3243515857403*(A5*((((A5+3.15663783092658)+(((A5-((((A5*A5)+A5)+A5)*((-2.62173879378508*((1.3243515857403*(A5*(A5*2.19227392568351)))+(A5+(((2.26600827841007*(((A5*((A5+0.217688746202213)*((A5/4.14928712973895)/((((A5+4.7859238242958)+1.33615152874567)+4.14928712973895)*(((A5*((A5*4.7859238242958)*((A5/4.14928712973895)/(-2.62173879378508*((1.3243515857403*(A5*(A5*2.19227392568351)))+(A5*3.71905504169885))))))+4.7859238242958)+A5)))))+A5)*(2.19227392568351*-4.06553824867213)))+A5)*-4.06553824867213))))/(((2.19227392568351*3.71905504169885)*-4.06553824867213)*((A5*((2.19227392568351+((A5*2.19227392568351)/A5))*((-2.62173879378508*((1.3243515857403*(((((A5*A5)+(((-0.325892292400885+(A5*((((A5*(A5*2.19227392568351))+3.15663783092658)+(((2.19227392568351*(A5/(((A5*A5)+(A5*((A5+(2.26600827841007*(((A5*A5)+A5)*(A5+2.19227392568351))))+(A5*2.19227392568351))))+A5)))+3.49869907376928)/A5))*(A5/(((A5+A5)+A5)*4.8481244342967)))))+3.15171306854696)/A5))+((A5*2.19227392568351)*A5))-((((((A5+4.7859238242958)+(A5/((((((1.3243515857403*A5)+4.7859238242958)+((A5*2.19227392568351)*A5))+A5)+(2.19227392568351*3.71905504169885))*4.8481244342967)))/4.14928712973895)+A5)+(((A5-((((A5*A5)+A5)+((A5*4.8481244342967)/A5))*((((((A5*(A5+2.19227392568351))-4.06271326795062)+A5)+A5)*((((((A5+3.15663783092658)+(((A5-((((A5*A5)+A5)+A5)*((-2.62173879378508*((1.3243515857403*(((A5*A5)+((((((A5*(1.3243515857403*(A5*(A5*2.19227392568351))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(A5*(A5+2.19227392568351))-4.06271326795062)+A5)+A5)*((((((A5+3.15663783092658)+((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+4.8481244342967)+((((A5*A5)+4.7859238242958)+((A5*2.19227392568351)*A5))+A5))))))+A5)*(A5*A5)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(4.06271326795062+((A5*A5)*A5))+A5)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A5)))+3.15663783092658)))))+3.15663783092658)/(A5-(-0.325892292400885/(((((-4.69412578984252*((2.26600827841007+-3.34672718179712)+A5))-0.217688746202213)*A5)-(3.11373258190308/(A5*A5)))*((4.14928712973895/A5)*(A5-(A5*((4.8481244342967/(A5+2.59535927875451))*(A5-((1.3243515857403+4.7859238242958)+4.14928712973895)))))))))))*(A5/((((((A5*A5)+4.7859238242958)+((A5*2.19227392568351)*A5))+((A5-(((((((2.26600827841007+((A5*A5)*A5))+A5)+A5)*A5)+A5)+((A5*2.19227392568351)/A5))*((-2.62173879378508*((1.3243515857403*(A5*(A5*2.19227392568351)))+(A5+3.71905504169885)))/((((2.26600827841007*(((((A5*(A5+2.19227392568351))-4.06271326795062)*((1.3243515857403*(A5*(A5*2.19227392568351))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(A5*((A5+4.7859238242958)*((A5/A5)/(((1.3243515857403+4.7859238242958)+4.14928712973895)*((((4.7859238242958/A5)*((A5+4.7859238242958)*(A5*A5)))+4.7859238242958)+((((1.3243515857403*A5)+4.7859238242958)+((A5*2.19227392568351)*A5))+A5))))))+A5))))+4.7859238242958)+((A5*2.19227392568351)*A5))))))+A5)*(A5*-4.06553824867213)))+((1.3243515857403*(A5*(A5*2.19227392568351)))+(A5+3.71905504169885)))+A5)*((A5*A5)*A5)))))+3.15663783092658)))))+3.15663783092658))+A5)*4.8481244342967))))+A5)*4.8481244342967))))/((((2.26600827841007*(((A5*((A5+(((((A5*(A5+2.19227392568351))-4.06271326795062)+A5)+A5)*4.8481244342967))*((((A5*(1.3243515857403*(A5/(((((A5*(A5+2.19227392568351))-4.06271326795062)+A5)+A5)*4.8481244342967))))/A5)*((((A5*((((A5*A5)+A5)+((3.15171306854696+3.15663783092658)/2.19227392568351))*(A5/(((((((((A5*A5)-4.06271326795062)+A5)+A5)*((((((A5+3.15663783092658)+(((A5-((A5+3.15663783092658)+(((A5-(((((((2.26600827841007+((A5*A5)*A5))+A5)+A5)*A5)+A5)+((A5*2.19227392568351)/A5))*((-2.62173879378508*((1.3243515857403*(A5*(A5*2.19227392568351)))+A5))/((((2.26600827841007*3.15663783092658)+A5)*-4.06553824867213)*((A5*((((A5/4.14928712973895)/(((1.3243515857403+1.33615152874567)+A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(((((A5*(A5+(2.72495683857597*2.19227392568351)))*(((A5*((A5+4.7859238242958)*((A5/(A5*((((A5*(A5*2.19227392568351))+3.15663783092658)+(((A5+4.7859238242958)+3.15663783092658)/(A5+3.15171306854696)))*(A5/((((A5-A5)+(A5*3.71905504169885))+A5)*4.8481244342967)))))/(((1.3243515857403+4.7859238242958)+2.19227392568351)*(((A5*((A5+4.7859238242958)*((A5/4.14928712973895)/(-4.06553824867213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-2.62173879378508*((1.3243515857403*(A5*(A5*2.19227392568351)))+(A5*4.14928712973895))))+A5)+(((A5+((A5*(-1.1959724301224+(-2.52588627791137*2.19227392568351)))*4.06271326795062))+(A5*A5))*4.8481244342967))*((A5*A5)*A5)))))+3.15663783092658)))))+3.15663783092658)/(-3.99185452919419+-4.96792070736915)))*((1.3243515857403*A5)/(((((((2.19227392568351*-4.06553824867213)*A5)+4.7859238242958)+((A5*1.3243515857403)*A5))+A5)+A5)*4.8481244342967)))*((((A5*(1.3243515857403*(A5/(((((A5*(A5+2.19227392568351))-4.06271326795062)+A5)+A5)*4.8481244342967))))/A5)*((((A5*((((A5*A5)+A5)+((3.15171306854696+3.15663783092658)/2.19227392568351))*(A5/(((((A5*(A5+2.19227392568351))-4.06271326795062)+A5)+A5)*4.8481244342967))))/A5)*A5)/((1.3243515857403+4.7859238242958)+4.14928712973895)))/((1.3243515857403+4.7859238242958)+4.14928712973895)))*(A5*(A5*2.19227392568351))))))+3.15663783092658)/(-3.99185452919419+-4.96792070736915)))*((1.3243515857403*A5)/((((((A5*2.19227392568351)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3.15663783092658)+A5)*-4.06553824867213)*(1.3243515857403+3.15663783092658)))))+3.15663783092658)/(A5-(-0.325892292400885/(((((-4.69412578984252*((2.26600827841007+-3.34672718179712)+A5))-0.217688746202213)*A5)-(3.11373258190308/(A5*(A5*2.19227392568351))))*((4.14928712973895/A5)*(A5-(A5*(1.3243515857403*(((((A5*A5)+4.7859238242958)+((A5*(A5*(((A5*A5)+4.7859238242958)+((A5*((((1.3243515857403+1.33615152874567)+4.14928712973895)*(A5+((A5*2.19227392568351)*A5)))*A5))*A5))))*A5))-A5)-((((A5*A5)+(A5*((A5+(2.26600827841007*(((A5*A5)+A5)*(A5+2.19227392568351))))+(A5*2.19227392568351))))+4.7859238242958)+4.14928712973895)))))))))))*(A5/((((((A5*A5)+4.7859238242958)+((A5*2.19227392568351)*A5))+A5)+A5)*4.8481244342967))))+A5)*4.8481244342967))))-4.06271326795062)+A5)+A5)*4.8481244342967))))/A5)*A5)/((1.3243515857403+4.7859238242958)+4.14928712973895)))/((((A5+4.7859238242958)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+3.15663783092658)/(1.3243515857403*(A5*(A5*2.19227392568351)))))*(A5/(((A5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(A5*2.19227392568351)))+(A5+3.71905504169885)))/((((2.26600827841007*(((A5*2.19227392568351)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A5+((A5*2.19227392568351)*A5))))))+A5)*(A5*-4.06553824867213)))+((1.3243515857403*(A5*(A5*2.19227392568351)))+(A5+3.71905504169885)))+A5)*((A5*A5)*A5)))))+3.15663783092658)))))+3.15663783092658)/(-3.99185452919419+-4.96792070736915)))*(A5/((((((A5*A5)+4.7859238242958)+((A5*2.19227392568351)*(A5*A5)))+A5)+A5)*4.8481244342967))))+A5)*4.8481244342967)))))))+3.15663783092658)))))+3.15663783092658)/(-3.99185452919419+-4.96792070736915)))*((((A5*2.19227392568351)/A5)*(A5+4.7859238242958)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(2.19227392568351-4.06271326795062)+A5)+A5)*4.8481244342967))+3.15171306854696)/A5))+((A5*2.19227392568351)*A5))-(((A5+3.15663783092658)+(((A5-(((((((2.26600827841007+((A5*A5)*A5))+A5)+A5)*A5)+A5)+((A5*2.19227392568351)/A5))*((-2.62173879378508*((1.3243515857403*(A5*(A5*2.19227392568351)))+A5))/((((2.26600827841007*3.15663783092658)+A5)*-4.06553824867213)*((A5*((((A5/4.14928712973895)/(A5*(((A5*((A5*4.7859238242958)*((A5/4.14928712973895)/(-2.62173879378508*((1.3243515857403*(A5*(A5*2.19227392568351)))+(((A5*2.19227392568351)*A5)*3.71905504169885))))))+4.7859238242958)+((A5*2.19227392568351)*A5))))+((A5*2.19227392568351)/A5))*(A5/(((((A5*(A5+(2.72495683857597*2.19227392568351)))*(((A5*((A5+4.7859238242958)*((A5/(A5*((((A5*(A5*2.19227392568351))+3.15663783092658)+(((A5+4.7859238242958)+3.15663783092658)/(A5+3.15171306854696)))*(A5/((((A5-A5)+(A5*3.71905504169885))+A5)*4.8481244342967)))))/(((1.3243515857403+4.7859238242958)+2.19227392568351)*(((A5*((A5+4.7859238242958)*((A5/4.14928712973895)/(-2.62173879378508*((1.3243515857403*(A5*(A5*2.19227392568351)))+(A5*4.14928712973895))))))+4.7859238242958)+((A5*2.19227392568351)*(A5*2.19227392568351)))))))+A5)*(A5*-4.06553824867213)))+((1.3243515857403*(A5*(A5*2.19227392568351)))+(A5+3.71905504169885)))+A5)*-4.06553824867213))))+3.15663783092658)))))+3.15663783092658)/((A5+(2.26600827841007*(((((A5*A5)+(A5*((A5+(2.26600827841007*(((A5*A5)+A5)*(A5+2.19227392568351))))+(A5*2.19227392568351))))*A5)+A5)*(A5+2.19227392568351))))*(A5*(A5*2.19227392568351)))))*(A5/((A5*2.19227392568351)*4.8481244342967))))+A5)*4.8481244342967))))/((((2.26600827841007*(((A5*((A5+0.217688746202213)*((A5/4.14928712973895)/((((A5+4.7859238242958)+1.33615152874567)+4.14928712973895)*(((A5*((A5*4.7859238242958)*((A5/4.14928712973895)/(-2.62173879378508*((1.3243515857403*(A5*(A5*2.19227392568351)))+(A5*(((2.26600827841007*(((A5*((A5+0.217688746202213)*((A5/4.14928712973895)/((((A5+4.7859238242958)+1.33615152874567)+4.14928712973895)*(((A5*((A5*4.7859238242958)*((A5/4.14928712973895)/(-2.62173879378508*((1.3243515857403*(A5*(A5*2.19227392568351)))+(A5*3.71905504169885))))))+4.7859238242958)+((A5*2.19227392568351)*A5))))))+A5)*(2.19227392568351*-4.06553824867213)))+A5)*-4.06553824867213)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A5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(1.3243515857403*(A5*(A5*2.19227392568351)))+(A5+3.71905504169885)))+((A5*2.19227392568351)*A5))))))+A5)*(A5*-4.06553824867213)))+A5)+A5)*((A5*A5)*A5)))))+3.15663783092658)))))+3.15663783092658)/(-3.99185452919419+-4.96792070736915)))*(A5/((((((4.14928712973895*A5)+4.7859238242958)+((A5*2.19227392568351)*A5))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((A5*A5)*A5)+(((-0.325892292400885+(((((A5*(A5+2.19227392568351))-4.06271326795062)+A5)+A5)*4.8481244342967))+3.15171306854696)/A5))/A5))*((-2.62173879378508*((1.3243515857403*(A5*(A5*2.19227392568351)))+(A5+3.71905504169885)))/((((2.26600827841007*(((A5*((A5+0.217688746202213)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A5)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-2.62173879378508*((1.3243515857403*(A5*(A5*2.19227392568351)))+((A5-4.06271326795062)*3.71905504169885))))))+4.7859238242958)+((A5*2.19227392568351)*A5))))))+A5)*(A5*-4.06553824867213)))+((1.3243515857403*(A5*(A5*2.19227392568351)))+(A5+3.71905504169885)))+A5)*((A5*A5)*A5)))))+3.15663783092658)))))+3.15663783092658)/(-3.99185452919419+-4.96792070736915)))*(A5/((((((A5*A5)+4.7859238242958)+((A5*2.19227392568351)*A5))+A5)+A5)*4.8481244342967))))+A5)*4.8481244342967))))/((((2.26600827841007*(((A5*((A5+0.217688746202213)*((A5/4.14928712973895)/(((1.3243515857403+1.33615152874567)+4.14928712973895)*(((A5*(1.3243515857403+1.33615152874567))+4.7859238242958)+(((-2.52588627791137*2.19227392568351)*2.19227392568351)*A5))))))+A5)*(2.19227392568351*-4.06553824867213)))+A5)*-4.06553824867213)*((A5*A5)*A5)))))+3.15663783092658)/(-3.99185452919419+-4.96792070736915)))*(A5/((((((1.3243515857403*A5)+4.7859238242958)+((A5*2.19227392568351)*A5))+A5)+A5)*4.8481244342967))))+A5))+(A5*3.71905504169885)))/((((2.26600827841007*(((A5*((A5+4.7859238242958)*((A5/A5)/(((1.3243515857403+4.7859238242958)+4.14928712973895)*(((A5*((A5+4.7859238242958)*(A5*A5)))+4.7859238242958)+(((A5*2.19227392568351)*A5)+A5))))))+A5)*(((A5+A5)+A5)*4.8481244342967)))+A5)+A5)*((A5+2.19227392568351)*A5)))))+3.15663783092658)))))+3.15663783092658)/(-3.99185452919419+-4.96792070736915)))*((1.3243515857403*A5)/(((((((2.19227392568351*-4.06553824867213)*A5)+4.7859238242958)+((A5*1.3243515857403)*A5))+(((2.19227392568351*-4.06553824867213)*A5)+4.7859238242958))+A5)*4.8481244342967)))*((((A5*((((A5*A5)+A5)+((3.15171306854696+((A5*A5)+A5))/A5))*(A5/(((((A5*(A5+4.14928712973895))-4.06271326795062)+A5)+A5)*4.8481244342967))))/A5)*A5)/((1.3243515857403+4.7859238242958)+4.14928712973895)))))+(A5+3.71905504169885)))+A5)*((A5*A5)*A5)))))*((4.14928712973895/A5)*(A5-(((((4.14928712973895*A5)+4.7859238242958)+((A5*2.19227392568351)*A5))+A5)*((4.8481244342967/(A5+2.59535927875451))*(1.3243515857403+A5)))))))+A5)*4.8481244342967))))/((((2.26600827841007*(((A5*((A5+0.217688746202213)*((A5/4.14928712973895)/((((A5+4.7859238242958)+1.33615152874567)+4.14928712973895)*(((A5*((A5*4.7859238242958)*((A5/4.14928712973895)/(-2.62173879378508*((1.3243515857403*(A5*(A5*2.19227392568351)))+(A5*3.71905504169885))))))+(A5-((((A5*A5)+A5)+A5)*((-2.62173879378508*((1.3243515857403*(((A5*A5)+((((((A5*(A5+2.19227392568351))-4.06271326795062)+A5)+A5)*((((((A5+3.15663783092658)+(((A5-((((A5*A5)+A5)+A5)*((-2.62173879378508*((1.3243515857403*(A5*(A5*2.19227392568351)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A5*((A5+4.7859238242958)*(A5*A5)))+4.8481244342967)+((((A5*A5)+4.7859238242958)+((A5*2.19227392568351)*A5))+A5))))))+A5)*(A5*A5)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2.19227392568351)*A5))-(((A5+3.15663783092658)+(((A5-(((((((4.06271326795062+((A5*A5)*A5))+A5)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A5))*A5)+4.7859238242958)+-2.62173879378508)+A5))))+(A5*3.71905504169885)))/A5)))+3.15663783092658)))))+3.15663783092658)/(A5-(-0.325892292400885/(((((-4.69412578984252*((2.26600827841007+-3.34672718179712)+A5))-0.217688746202213)*A5)-(3.11373258190308/(A5*A5)))*((4.14928712973895/A5)*(A5-(A5*((4.8481244342967/(A5+2.59535927875451))*(A5-((1.3243515857403+4.7859238242958)+4.14928712973895)))))))))))*(A5/((((((A5*A5)+4.7859238242958)+((A5*2.19227392568351)*A5))+((A5-(((((((2.26600827841007+((A5*A5)*A5))+A5)+A5)*A5)+A5)+((A5*2.19227392568351)/A5))*((-2.62173879378508*((1.3243515857403*(A5*(A5*2.19227392568351)))+(A5+3.71905504169885)))/((((2.26600827841007*(((((A5*(A5+2.19227392568351))-4.06271326795062)*((1.3243515857403*(A5*(A5*2.19227392568351)))*(A5*(((4.14928712973895/A5)-(((A5*(A5+(2.72495683857597*2.19227392568351)))*4.06271326795062)/3.15663783092658))*((3.49869907376928--3.39830017051235)/(A5*4.14928712973895))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A5+3.15663783092658)+(((A5+4.7859238242958)+3.15663783092658)/(A5+3.15171306854696)))*(A5/(((((A5*(A5+2.19227392568351))-4.06271326795062)+A5)+A5)*4.8481244342967)))))/(((A5+4.7859238242958)+4.14928712973895)*(((A5*((A5+4.7859238242958)*((A5/4.14928712973895)/((A5*((A5+4.7859238242958)*((A5/A5)/(((1.3243515857403+4.7859238242958)+4.14928712973895)*((((4.7859238242958/A5)*((A5+4.7859238242958)*(A5*A5)))+4.7859238242958)+((((1.3243515857403*A5)+4.7859238242958)+((A5*2.19227392568351)*A5))+A5))))))+A5))))+4.7859238242958)+((A5*2.19227392568351)*A5))))))+A5)*(A5*-4.06553824867213)))+((1.3243515857403*(A5*(A5*2.19227392568351)))+(A5+3.71905504169885)))+A5)*((A5*A5)*A5)))))+3.15663783092658)))))+3.15663783092658))+A5)*4.8481244342967))))+A5)*4.8481244342967))))/((((2.26600827841007*(((A5*((A5+(((((A5*(A5+2.19227392568351))-4.06271326795062)+A5)+A5)*4.8481244342967))*((A5/4.14928712973895)/((((A5+4.7859238242958)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A5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(A5*-4.06553824867213)))+A5)+A5)*((A5*A5)*A5)))))+3.15663783092658))))))+((A5*2.19227392568351)*A5))))))+A5)*(2.19227392568351*-4.06553824867213)))+A5)*-4.06553824867213)*((A5*A5)*A5))))))/(((2.19227392568351*3.71905504169885)*-4.06553824867213)*((A5*((2.19227392568351+((A5*2.19227392568351)/A5))*((-2.62173879378508*((1.3243515857403*4.06271326795062)+(A5*3.71905504169885)))/((((2.26600827841007*(((A5*((A5+4.7859238242958)*((A5/A5)/((1.3243515857403*4.06271326795062)*(((((A5*A5)+A5)*((A5+4.7859238242958)*(A5*A5)))+4.7859238242958)+((((1.3243515857403*A5)+4.7859238242958)+((A5*2.19227392568351)*A5))+A5))))))+A5)*(A5*-4.06553824867213)))+A5)+(A5*1.3243515857403))*((A5*A5)*A5)))))+3.15663783092658)))))+3.15663783092658)))))))+A5)*(A5*-4.06553824867213))))))+4.7859238242958)+((((A5*A5)+4.7859238242958)+((A5*2.19227392568351)*A5))+A5))))))+A5)*(A5*-4.06553824867213)))+A5)+(((A5+A5)+A5)*4.8481244342967))*((A5*A5)*A5)))))+3.15663783092658)))))+3.15663783092658)/(-3.99185452919419+-4.96792070736915)))*((((A5*2.19227392568351)/A5)*A5)/(((((((2.19227392568351*-4.06553824867213)*A5)+4.7859238242958)+((A5*1.3243515857403)*A5))+A5)+A5)*4.8481244342967)))*((((A5*((((A5*A5)+A5)+((3.15171306854696+3.15663783092658)/A5))*(A5/(((((A5*(A5+2.19227392568351))-4.06271326795062)+A5)+A5)*4.8481244342967))))/A5)*A5)/((1.3243515857403+4.7859238242958)+4.14928712973895)))*(A5*(A5*2.19227392568351)))+(A5/((((((A5*A5)+(((-0.325892292400885+(((((A5*(A5+2.19227392568351))-4.06271326795062)+A5)+A5)*4.8481244342967))+3.15171306854696)/A5))+((A5*A5)*A5))-(((A5+3.15663783092658)+(((A5-(((((2.19227392568351+A5)*A5)+A5)+((A5*2.19227392568351)/A5))*((-2.62173879378508*((1.3243515857403*(A5*(A5*2.19227392568351)))+(A5+3.71905504169885)))/((((2.26600827841007*3.15663783092658)+A5)*-4.06553824867213)*((A5*((((A5/4.14928712973895)/(((1.3243515857403+1.33615152874567)+4.14928712973895)*(((A5*((A5*4.7859238242958)*((A5/4.14928712973895)/(-2.62173879378508*((1.3243515857403*(A5*(A5*2.19227392568351)))+(((A5*2.19227392568351)*A5)*3.71905504169885))))))+4.7859238242958)+((A5*2.19227392568351)*A5))))+((A5*2.19227392568351)/A5))*((-2.62173879378508*((1.3243515857403*(A5*(A5*(((((((1.3243515857403+1.33615152874567)+4.14928712973895)*(A5+(A5*(A5*2.19227392568351))))*A5)+4.7859238242958)+-2.62173879378508)+A5))))+(A5*3.71905504169885)))/(((((A5*(A5+(A5*A5)))*(((A5*((A5+4.7859238242958)*((A5/(A5*((((A5*(A5*2.19227392568351))+3.15663783092658)+(((A5+4.7859238242958)+3.15663783092658)/(A5+3.15171306854696)))*(A5/(((((A5*(((A5+((A5+0.217688746202213)*((A5/4.14928712973895)/((((A5+4.7859238242958)+1.33615152874567)+4.14928712973895)*(((A5*((A5*4.7859238242958)*((A5/4.14928712973895)/(-2.62173879378508*((1.3243515857403*(A5*(A5*2.19227392568351)))+(A5*3.71905504169885))))))+((A5+(2.26600827841007*(((A5*A5)+A5)*(A5+2.19227392568351))))+(-2.62173879378508*((1.3243515857403*(A5*(A5*2.19227392568351)))+(A5*3.71905504169885)))))+((A5*2.19227392568351)*A5))))))+A5)*4.8481244342967))-A5)+(A5*3.71905504169885))+A5)*4.8481244342967)))))/(((1.3243515857403+4.7859238242958)+2.19227392568351)*(((A5*((A5+4.7859238242958)*((A5/4.14928712973895)/(-2.62173879378508*((1.3243515857403*(A5*(A5*2.19227392568351)))+(A5*4.14928712973895))))))+4.7859238242958)+((A5*2.19227392568351)*(A5*2.19227392568351)))))))+(2.19227392568351*(A5/(((A5*A5)+(A5*((A5+(2.26600827841007*(((A5*A5)+A5)*(A5+2.19227392568351))))+(A5*2.19227392568351))))+A5))))*(A5*-4.06553824867213)))+((1.3243515857403*(A5*(A5*2.19227392568351)))+(A5+3.71905504169885)))+A5)*-4.06553824867213))))+3.15663783092658)))))+3.15663783092658)/(((((A5+3.15663783092658)+(((A5-((((A5*A5)+A5)+A5)*((-2.62173879378508*((1.3243515857403*(A5*(A5*2.19227392568351)))+(A5+3.71905504169885)))/(((2.19227392568351*3.71905504169885)*-4.06553824867213)*((A5*((2.19227392568351+((A5*2.19227392568351)/A5))*((-2.62173879378508*(2.19227392568351+((A5*2.19227392568351)/A5)))/((((2.26600827841007*((A5*(A5*(((-3.99185452919419+-4.96792070736915)-(((A5*(A5+(2.72495683857597*2.19227392568351)))*4.06271326795062)/3.15663783092658))*((3.49869907376928--3.39830017051235)/(A5*4.14928712973895)))))*(A5*-4.06553824867213)))+A5)+(((A5+A5)+A5)*4.8481244342967))*((A5*A5)*A5)))))+3.15663783092658)))))+3.15663783092658)/(-3.99185452919419+-4.96792070736915)))*((1.3243515857403*A5)/(((((((2.19227392568351*-4.06553824867213)*A5)+4.7859238242958)+((A5*1.3243515857403)*A5))+A5)+A5)*4.8481244342967)))*((((A5*((((A5*A5)+A5)+((3.15171306854696+3.15663783092658)/A5))*(A5/(((((A5*(A5+2.19227392568351))-4.06271326795062)+A5)+A5)*4.8481244342967))))/A5)*((((A5*((((A5*A5)+A5)+((3.15171306854696+3.15663783092658)/A5))*(A5/(((((A5*(A5+(((A5*A5)+A5)*(A5+2.19227392568351))))-4.06271326795062)+A5)+A5)*4.8481244342967))))/A5)*A5)/((1.3243515857403+4.7859238242958)+4.14928712973895)))/((1.3243515857403+4.7859238242958)+4.14928712973895)))*(A5*(A5*2.19227392568351)))))*(A5/((((((A5*A5)+4.7859238242958)+((A5*2.19227392568351)*A5))+A5)+A5)*4.8481244342967))))+A5)*4.8481244342967))))/((((2.26600827841007*(((A5*((A5+0.217688746202213)*((A5/4.14928712973895)/(((((2.26600827841007+-3.34672718179712)+A5)+1.33615152874567)+4.14928712973895)*(((A5*((A5*4.7859238242958)*((A5/4.14928712973895)/(-2.62173879378508*((1.3243515857403*(A5*(A5*2.19227392568351)))+(A5*3.71905504169885))))))+((A5+(2.26600827841007*(((A5*A5)+A5)*(A5+2.19227392568351))))+(A5*2.19227392568351)))+((A5*2.19227392568351)*A5))))))+A5)*(2.19227392568351*-4.06553824867213)))+A5)*-4.06553824867213)*((A5*A5)*A5))))+(((A5+4.7859238242958)+3.15663783092658)/4.14928712973895)))+(A5+3.71905504169885)))/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-1.02793514937959+(2.26600827841007*(A5*(A5*2.19227392568351))))+((A5*2.19227392568351)*A5))+(2.26600827841007*(A5*(A5*2.19227392568351))))+((A5*2.19227392568351)*A5))))))+A5)*4.14928712973895))+A5)+A5)*((A5*2.19227392568351)*A5)))))+3.15663783092658)))))+3.15663783092658)/(-3.99185452919419+-4.96792070736915)))*(A5/((((0.217688746202213+((A5*2.19227392568351)*A5))+A5)+A5)*4.8481244342967)))*(A5+2.19227392568351))*(A5*(A5*2.19227392568351)))+(A5/((((((A5*A5)+(((-0.325892292400885+(((((A5*(A5+2.19227392568351))-4.06271326795062)+A5)+A5)*4.8481244342967))+3.15171306854696)/A5))+((A5*2.19227392568351)*A5))-(((A5+3.15663783092658)+(((A5-(((((((2.26600827841007+((A5*A5)*A5))+A5)+A5)*A5)+A5)+((A5*2.19227392568351)/A5))*((-2.62173879378508*((1.3243515857403*(A5*2.19227392568351))+(A5+3.71905504169885)))/((((2.26600827841007*(((A5*((A5+0.217688746202213)*(A5*(((4.14928712973895/A5)-(((A5*(A5+(2.72495683857597*2.19227392568351)))*4.06271326795062)/3.15663783092658))*(((A5-(((((((2.26600827841007+((A5*A5)*A5))+A5)+A5)*A5)+A5)+((A5*2.19227392568351)/A5))*((-2.62173879378508*((1.3243515857403*(A5*(A5*2.19227392568351)))+(A5+3.71905504169885)))/((((((A5*4.06271326795062)+(A5*3.71905504169885))*3.15663783092658)+A5)*-4.06553824867213)*2.19227392568351))))+3.15663783092658)/(A5*4.14928712973895))))))+A5)*(A5*-4.06553824867213)))+A5)*-4.06553824867213)*((A5*((2.19227392568351+((A5*2.19227392568351)/A5))*(((A5-(((((((2.26600827841007+((A5*A5)*A5))+A5)+A5)*A5)+A5)+((A5*2.19227392568351)/A5))*((-2.62173879378508*(((((2.19227392568351*3.71905504169885)*-4.06553824867213)*((A5*((2.19227392568351+((A5*2.19227392568351)/A5))*((-2.62173879378508*((1.3243515857403*4.06271326795062)+(A5*3.71905504169885)))/((((2.26600827841007*(((A5*((A5+4.7859238242958)*((A5/A5)/(((1.3243515857403+4.7859238242958)+4.14928712973895)*((((4.7859238242958/A5)*((A5+4.7859238242958)*(A5*A5)))+4.7859238242958)+((((1.3243515857403*A5)+4.7859238242958)+A5)+A5))))))+A5)*(A5*-4.06553824867213)))+A5)+(A5*1.3243515857403))*((A5*A5)*A5)))))+3.15663783092658))*(A5*(A5*2.19227392568351)))+(A5+3.71905504169885)))/((((2.26600827841007*(((A5*((A5+0.217688746202213)*(A5*((A5*A5)+A5))))+A5)*(A5*-4.06553824867213)))+A5)*-4.06553824867213)*((A5*((2.19227392568351+((A5*2.19227392568351)/A5))*((-2.62173879378508*((1.3243515857403*(A5*(A5*((((A5*A5)+4.7859238242958)+((A5*2.19227392568351)*A5))+A5))))+(A5*3.71905504169885)))/((((A5*(((A5*((A5+4.7859238242958)*((A5/(A5*((((A5*3.71905504169885)+3.15663783092658)+(((A5+4.7859238242958)+3.15663783092658)/(A5+3.15171306854696)))*(A5/((((2.26600827841007+((A5*A5)*A5))+A5)+A5)*A5)))))/(((A5*A5)+4.14928712973895)*(((A5*((A5+4.7859238242958)*((A5/4.14928712973895)/(-2.62173879378508*((1.3243515857403*(A5*(A5*2.19227392568351)))+((A5-A5)*3.71905504169885))))))+4.7859238242958)+((((((2.19227392568351*-4.06553824867213)*A5)+4.7859238242958)+((A5*1.3243515857403)*A5))+A5)+A5))))))+A5)*(A5*-4.06553824867213)))+((1.3243515857403*(A5*(A5*2.19227392568351)))+(A5+3.71905504169885)))+A5)*((A5*A5)*A5)))))+3.15663783092658)))))+3.15663783092658)/(-3.99185452919419+-4.96792070736915))))+3.15663783092658)))))+3.15663783092658)/(-3.99185452919419+-4.96792070736915)))*(A5/((((((A5*A5)+4.7859238242958)+((A5*2.19227392568351)*A5))+A5)+A5)*4.8481244342967))))+A5)*4.8481244342967))))/((((2.26600827841007*(((A5*((A5+0.217688746202213)*((A5/4.14928712973895)/(((1.3243515857403+1.33615152874567)+4.14928712973895)*(((A5*(1.3243515857403+1.33615152874567))+4.7859238242958)+(((-2.52588627791137*2.19227392568351)*2.19227392568351)*A5))))))+A5)*(2.19227392568351*-4.06553824867213)))+A5)*-4.06553824867213)*((A5*A5)*A5)))))+3.15663783092658)/(-3.99185452919419+-4.96792070736915)))*(A5/((((((1.3243515857403*A5)+4.7859238242958)+((A5*2.19227392568351)*A5))+A5)+A5)*4.8481244342967))))+A5)*4.8481244342967))))/A5)*A5)))</f>
      </c>
    </row>
    <row r="6">
      <c r="A6" t="n" s="0">
        <v>4.040404040404041</v>
      </c>
      <c r="B6" t="n" s="0">
        <v>292.26673118286226</v>
      </c>
      <c r="C6" s="0">
        <f>((A6*((-1.02793514937959+(2.26600827841007*(A6*(A6*2.19227392568351))))+((((A6*((((A6*A6)+A6)+((3.15171306854696+3.15663783092658)/A6))*(A6/(((((A6*(A6+2.19227392568351))-4.06271326795062)+A6)+A6)*4.8481244342967))))/A6)*A6)/((1.3243515857403+4.7859238242958)+4.14928712973895))))+((A6+((-0.325892292400885/(1.3243515857403*A6))+(2.26600827841007*(A6*(A6*(((-3.99185452919419+-4.96792070736915)-(((A6*(A6+(2.72495683857597*2.19227392568351)))*4.06271326795062)/3.15663783092658))*((3.49869907376928--3.39830017051235)/(A6*4.14928712973895))))))))/(((A6*((((A6*A6)+A6)+(((A6*(-1.1959724301224+(-2.52588627791137*2.19227392568351)))*4.06271326795062)/((((A6*((((A6*A6)+((((((A6*A6)-4.06271326795062)+A6)+4.8481244342967)*((((((A6+3.15663783092658)+(((A6-((((A6*A6)+A6)+4.8481244342967)*((-2.62173879378508*((1.3243515857403*(A6*(A6*2.19227392568351)))+(A6+((((((A6*(A6*2.19227392568351))-4.06271326795062)+A6)+A6)*((((((A6+3.15663783092658)+(((A6-((((A6*A6)+A6)+A6)*((-2.62173879378508*((1.3243515857403*(A6*(A6*2.19227392568351)))+(A6+(((2.26600827841007*(((A6*((A6+0.217688746202213)*((A6/4.14928712973895)/((((A6+4.7859238242958)+1.33615152874567)+4.14928712973895)*(((A6*((A6*4.7859238242958)*((A6/4.14928712973895)/(-2.62173879378508*((1.3243515857403*(A6*(A6*2.19227392568351)))+(A6*3.71905504169885))))))+4.7859238242958)+A6)))))+A6)*(2.19227392568351*-4.06553824867213)))+A6)*-4.06553824867213))))/(((2.19227392568351*3.71905504169885)*-4.06553824867213)*((A6*((2.19227392568351+((A6*2.19227392568351)/A6))*((-2.62173879378508*((1.3243515857403*(((((A6*A6)+(((-0.325892292400885+(A6*((((A6*(A6*2.19227392568351))+(((A6*A6)+4.7859238242958)+((A6*2.19227392568351)*(A6*A6))))+(((2.19227392568351*(A6/(((A6*A6)+(A6*((A6+(2.26600827841007*(((A6*A6)+A6)*(A6+2.19227392568351))))+(A6*2.19227392568351))))+A6)))+3.49869907376928)/A6))*(A6/(((A6+A6)+A6)*4.8481244342967)))))+3.15171306854696)/A6))+((A6*2.19227392568351)*A6))-((((((A6+4.7859238242958)+(A6/((((((1.3243515857403*A6)+4.7859238242958)+((A6*2.19227392568351)*A6))+A6)+A6)*4.8481244342967)))/4.14928712973895)+A6)+(((A6-((((A6*A6)+A6)+((A6*4.8481244342967)/A6))*((((((A6*(A6+2.19227392568351))-4.06271326795062)+A6)+A6)*((((((A6+3.15663783092658)+(((A6-((((A6*A6)+A6)+A6)*((-2.62173879378508*((1.3243515857403*(((A6*A6)+((((((A6*(1.3243515857403*(A6*(A6*2.19227392568351))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(A6*(A6+2.19227392568351))-4.06271326795062)+A6)+A6)*((((((A6+3.15663783092658)+((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+4.8481244342967)+((((A6*A6)+4.7859238242958)+((A6*2.19227392568351)*A6))+A6))))))+A6)*(A6*A6)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(4.06271326795062+((A6*A6)*A6))+A6)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A6)))+3.15663783092658)))))+3.15663783092658)/(A6-(-0.325892292400885/(((((-4.69412578984252*((2.26600827841007+-3.34672718179712)+A6))-0.217688746202213)*A6)-(3.11373258190308/(A6*A6)))*((4.14928712973895/A6)*(A6-(A6*((4.8481244342967/(A6+2.59535927875451))*(A6-((1.3243515857403+4.7859238242958)+4.14928712973895)))))))))))*(A6/((((((A6*A6)+4.7859238242958)+((A6*2.19227392568351)*A6))+((A6-(((((((2.26600827841007+((A6*A6)*A6))+A6)+A6)*A6)+A6)+((A6*2.19227392568351)/A6))*((-2.62173879378508*((1.3243515857403*(A6*(A6*2.19227392568351)))+(A6+3.71905504169885)))/((((2.26600827841007*(((((A6*(A6+2.19227392568351))-4.06271326795062)*((1.3243515857403*(A6*(A6*2.19227392568351))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(A6*((A6+4.7859238242958)*((A6/A6)/(((1.3243515857403+4.7859238242958)+4.14928712973895)*((((4.7859238242958/A6)*((A6+4.7859238242958)*(A6*A6)))+4.7859238242958)+((((1.3243515857403*A6)+4.7859238242958)+((A6*2.19227392568351)*A6))+A6))))))+A6))))+4.7859238242958)+((A6*2.19227392568351)*A6))))))+A6)*(A6*-4.06553824867213)))+((1.3243515857403*(A6*(A6*2.19227392568351)))+(A6+3.71905504169885)))+A6)*((A6*A6)*A6)))))+3.15663783092658)))))+3.15663783092658))+A6)*4.8481244342967))))+A6)*4.8481244342967))))/((((2.26600827841007*(((A6*((A6+(((((A6*(A6+2.19227392568351))-4.06271326795062)+A6)+A6)*4.8481244342967))*((A6/4.14928712973895)/((((A6+4.7859238242958)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-3.99185452919419+-4.96792070736915)))*(A6/((((((4.14928712973895*A6)+((1.3243515857403*4.06271326795062)+(A6*3.71905504169885)))+((A6*2.19227392568351)*A6))+A6)+A6)*4.8481244342967)))*(A6+2.19227392568351))*(A6*(A6*2.19227392568351)))+(A6/((((((A6*A6)+(((-0.325892292400885+(((((A6*(A6+2.19227392568351))-4.06271326795062)+A6)+A6)*4.8481244342967))+3.15171306854696)/A6))+((A6*2.19227392568351)*A6))-((((2.19227392568351+((A6*2.19227392568351)/A6))+3.15663783092658)+(((A6-(((((((2.26600827841007+((A6*A6)*A6))+A6)+A6)*A6)+A6)+((A6*2.19227392568351)/A6))*((-2.62173879378508*((1.3243515857403*(A6*(A6*2.19227392568351)))+(A6+(2.19227392568351*3.15663783092658))))/((((2.26600827841007*(((A6*2.19227392568351)+A6)*(A6*-4.06553824867213)))+A6)*-4.06553824867213)*((A6*((2.19227392568351+((A6*2.19227392568351)/A6))*((-2.62173879378508*((1.3243515857403*(A6*(A6*((((A6*A6)+4.7859238242958)+((A6*2.19227392568351)*A6))+A6))))+(A6*A6)))/((((A6*(((A6*((A6+4.7859238242958)*((A6/(A6*(((A6+3.15663783092658)+(((A6+4.7859238242958)+3.15663783092658)/(A6+3.15171306854696)))*(A6/(((((A6*(A6+2.19227392568351))-4.06271326795062)+A6)+A6)*4.8481244342967)))))/(((A6+4.7859238242958)+4.14928712973895)*(A6+((A6*2.19227392568351)*A6))))))+A6)*(A6*-4.06553824867213)))+((1.3243515857403*(A6*(A6*2.19227392568351)))+(A6+3.71905504169885)))+A6)*((A6*A6)*A6)))))+3.15663783092658)))))+3.15663783092658)/(-3.99185452919419+-4.96792070736915)))*(A6/((((((A6*A6)+4.7859238242958)+((A6*2.19227392568351)*(A6*A6)))+A6)+A6)*4.8481244342967))))+A6)*4.8481244342967)))))))+3.15663783092658)))))+3.15663783092658)/(-3.99185452919419+-4.96792070736915)))*((((A6*2.19227392568351)/A6)*(A6+4.7859238242958)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(2.19227392568351-4.06271326795062)+A6)+A6)*4.8481244342967))+3.15171306854696)/A6))+((A6*2.19227392568351)*A6))-(((A6+3.15663783092658)+(((A6-(((((((2.26600827841007+((A6*A6)*A6))+A6)+A6)*A6)+A6)+((A6*2.19227392568351)/A6))*((-2.62173879378508*((1.3243515857403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((A6*A6)+(((-0.325892292400885+(((((A6*(A6+2.19227392568351))-4.06271326795062)+A6)+A6)*4.8481244342967))+3.15171306854696)/A6))+1.33615152874567)+4.14928712973895)*(A6+A6))*A6)+4.7859238242958)+-2.62173879378508)+A6))))+(A6*3.71905504169885)))/(((((A6*(A6+(2.72495683857597*2.19227392568351)))*(((A6*((A6+4.7859238242958)*((A6/(A6*((((A6*(A6*2.19227392568351))+3.15663783092658)+(((A6+4.7859238242958)+3.15663783092658)/(A6+3.15171306854696)))*(A6/((((A6-A6)+(A6*3.71905504169885))+A6)*4.8481244342967)))))/(((1.3243515857403+4.7859238242958)+2.19227392568351)*(((A6*((A6+4.7859238242958)*((A6/4.14928712973895)/(-2.62173879378508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-2.62173879378508*((1.3243515857403*(A6*(A6*(((((((1.3243515857403+1.33615152874567)+4.14928712973895)*(A6+A6))*A6)+4.7859238242958)+-2.62173879378508)+A6))))+(A6*3.71905504169885)))/A6)))))+3.15663783092658)/(-3.99185452919419+-4.96792070736915)))*((1.3243515857403*A6)/(((((((2.19227392568351*-4.06553824867213)*A6)+4.7859238242958)+((A6*1.3243515857403)*2.19227392568351))+A6)+A6)*4.8481244342967)))*((((A6*(1.3243515857403*(A6/(((((A6*(A6+2.19227392568351))-4.06271326795062)+A6)+A6)*4.8481244342967))))/A6)*((((A6*((((A6*A6)+A6)+((3.15171306854696+3.15663783092658)/2.19227392568351))*(A6/(((((A6*(A6+2.19227392568351))-4.06271326795062)+A6)+A6)*4.8481244342967))))/A6)*A6)/((1.3243515857403+4.7859238242958)+4.14928712973895)))/((1.3243515857403+4.7859238242958)+4.14928712973895)))*(A6*(A6*2.19227392568351)))))*(A6/((A6*2.19227392568351)*4.8481244342967))))+A6)*4.8481244342967))))/((((2.26600827841007*(((A6*((A6+0.217688746202213)*((A6/4.14928712973895)/((((A6+4.7859238242958)+1.33615152874567)+4.14928712973895)*(((A6*((A6*4.7859238242958)*((A6/4.14928712973895)/(-2.62173879378508*((1.3243515857403*A6)+(A6*(((2.26600827841007*(((A6*((A6+0.217688746202213)*((A6/4.14928712973895)/((((A6+4.7859238242958)+1.33615152874567)+4.14928712973895)*(((A6*((A6*4.7859238242958)*((A6/4.14928712973895)/(-2.62173879378508*((1.3243515857403*(A6*(A6*2.19227392568351)))+(A6*3.71905504169885))))))+4.7859238242958)+((A6*2.19227392568351)*A6))))))+A6)*(2.19227392568351*-4.06553824867213)))+A6)*-4.06553824867213)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A6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-3.99185452919419+-4.96792070736915)))*(A6/((((((4.14928712973895*A6)+4.7859238242958)+((A6*2.19227392568351)*A6))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((A6*A6)*A6)+(((-0.325892292400885+(((((A6*(A6+2.19227392568351))-4.06271326795062)+A6)+A6)*4.8481244342967))+3.15171306854696)/A6))/A6))*((-2.62173879378508*((1.3243515857403*(A6*(A6*2.19227392568351)))+(A6+3.71905504169885)))/((((2.26600827841007*(((A6*((A6+0.217688746202213)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A6))+(A6*3.71905504169885)))/((((A6*(((A6*((A6+4.7859238242958)*((A6/(A6*(((A6+3.15663783092658)+(((A6+4.7859238242958)+3.15663783092658)/(A6+3.15171306854696)))*(A6/(((((A6*(A6+2.19227392568351))-4.06271326795062)+A6)+A6)*4.8481244342967)))))/(((A6+4.7859238242958)+A6)*(((A6*((A6+4.7859238242958)*((A6/4.14928712973895)/(-2.62173879378508*((1.3243515857403*(A6*(A6*2.19227392568351)))+((A6-4.06271326795062)*3.71905504169885))))))+4.7859238242958)+((A6*2.19227392568351)*A6))))))+A6)*(A6*-4.06553824867213)))+((1.3243515857403*(A6*(A6*2.19227392568351)))+(A6+3.71905504169885)))+A6)*((A6*A6)*A6)))))+3.15663783092658)))))+3.15663783092658)/(-3.99185452919419+-4.96792070736915)))*(A6/((((((A6*A6)+4.7859238242958)+((A6*2.19227392568351)*A6))+A6)+A6)*4.8481244342967))))+A6)*4.8481244342967))))/((((2.26600827841007*(((A6*((A6+0.217688746202213)*((A6/4.14928712973895)/(((1.3243515857403+1.33615152874567)+4.14928712973895)*(((A6*(1.3243515857403+1.33615152874567))+4.7859238242958)+(((-2.52588627791137*2.19227392568351)*2.19227392568351)*A6))))))+A6)*(2.19227392568351*-4.06553824867213)))+A6)*-4.06553824867213)*((A6*A6)*A6)))))+3.15663783092658)/(-3.99185452919419+-4.96792070736915)))*(A6/((((((1.3243515857403*A6)+4.7859238242958)+((A6*2.19227392568351)*A6))+A6)+A6)*4.8481244342967))))+A6))+(A6*3.71905504169885)))/((((2.26600827841007*(((A6*((A6+4.7859238242958)*((A6/A6)/(((1.3243515857403+4.7859238242958)+4.14928712973895)*(((A6*((A6+4.7859238242958)*(A6*A6)))+4.7859238242958)+(((A6*2.19227392568351)*A6)+A6))))))+A6)*(((A6+A6)+A6)*4.8481244342967)))+A6)+A6)*((A6+2.19227392568351)*A6)))))+3.15663783092658)))))+3.15663783092658)/(-3.99185452919419+-4.96792070736915)))*((1.3243515857403*A6)/(((((((2.19227392568351*-4.06553824867213)*A6)+4.7859238242958)+((A6*1.3243515857403)*A6))+(((2.19227392568351*-4.06553824867213)*A6)+4.7859238242958))+A6)*4.8481244342967)))*((((A6*((((A6*A6)+A6)+((3.15171306854696+3.15663783092658)/A6))*(A6/(((((A6*(A6+4.14928712973895))-4.06271326795062)+A6)+3.15171306854696)*4.8481244342967))))/A6)*A6)/((1.3243515857403+4.7859238242958)+4.14928712973895)))*(A6*(A6*2.19227392568351)))+(A6/(((((((A6*A6)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3.15663783092658)+A6)*-4.06553824867213)*2.19227392568351))))+3.15663783092658)/(A6-(-0.325892292400885/(((((-4.69412578984252*((2.26600827841007+-3.34672718179712)+A6))-0.217688746202213)*A6)-(3.11373258190308/(A6*(A6*2.19227392568351))))*((2.19227392568351/A6)*(A6-(A6*((4.8481244342967/(A6+2.59535927875451))*(((A6*2.19227392568351)-A6)-((4.7859238242958/A6)*(3.11373258190308/-3.99185452919419))))))))))))*((4.14928712973895/A6)*(A6-(A6*((4.8481244342967/(A6+2.59535927875451))*(((((A6*A6)+4.7859238242958)+((A6*2.19227392568351)*(((((A6*A6)+4.7859238242958)+((A6*2.19227392568351)*A6))+A6)+A6)))-A6)-((4.7859238242958/A6)*(3.11373258190308/-3.99185452919419)))))))))+A6)*4.8481244342967))))/((((2.26600827841007*(((A6*((A6+0.217688746202213)*((A6/4.14928712973895)/((((A6+4.7859238242958)+1.33615152874567)+4.14928712973895)*(((A6*((A6*4.7859238242958)*((A6/4.14928712973895)/(1.3243515857403+4.7859238242958))))+4.7859238242958)+((A6*2.19227392568351)*A6))))))+A6)*(2.19227392568351*-4.06553824867213)))+A6)*-4.06553824867213)*((A6*A6)*A6)))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+4.7859238242958)+((((1.3243515857403*A6)+4.7859238242958)+((A6*2.19227392568351)*A6))+A6))))))+A6)*(A6*-4.06553824867213)))+A6)+(A6*1.3243515857403))*((A6*A6)*A6)))))+3.15663783092658)))))+3.15663783092658)/(-3.99185452919419+-4.96792070736915)))*((1.3243515857403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((A6*A6)+(((-0.325892292400885+(((((A6*(A6+2.19227392568351))-4.06271326795062)+A6)+A6)*4.8481244342967))+3.15171306854696)/A6))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(1.3243515857403+4.7859238242958)*-4.06553824867213)*(1.3243515857403+(A6+0.217688746202213))))))+3.15663783092658)/(A6-(-0.325892292400885/(((((-4.69412578984252*((2.26600827841007+-3.34672718179712)+A6))-0.217688746202213)*A6)-(3.11373258190308/(A6*(A6*2.19227392568351))))*((4.14928712973895/A6)*(A6-(A6*((4.8481244342967/(A6+2.59535927875451))*(((((A6*A6)+4.7859238242958)+((A6*(A6*A6))*A6))-A6)-((1.3243515857403+4.7859238242958)+4.14928712973895)))))))))))*(A6/((((((A6*A6)+4.7859238242958)+((A6*2.19227392568351)*A6))+((A6*((((A6*A6)+A6)+((3.15171306854696+3.15663783092658)/A6))*(A6/(((((A6*(A6+4.14928712973895))-4.06271326795062)+A6)+3.15171306854696)*4.8481244342967))))/A6))+A6)*4.8481244342967))))+A6)*4.8481244342967))))/((((2.26600827841007*(((A6*((A6+0.217688746202213)*((A6/4.7859238242958)/((((A6+4.7859238242958)+1.33615152874567)+4.14928712973895)*(((A6*((A6*4.7859238242958)*((A6/4.14928712973895)/(-2.62173879378508*((1.3243515857403*(A6*(A6*2.19227392568351)))+(A6*3.71905504169885))))))+((A6+(2.26600827841007*(((((A6*A6)+(A6*((A6+(2.26600827841007*(((A6*A6)+A6)*(A6+2.19227392568351))))+(A6*2.19227392568351))))*A6)+A6)*(A6+2.19227392568351))))+(A6*4.7859238242958)))+((A6*2.19227392568351)*A6))))))+A6)*(2.19227392568351*-4.06553824867213)))+A6)*-4.06553824867213)*((A6*A6)*A6))))+((1.3243515857403+1.33615152874567)+4.14928712973895))*(A6/(((((A6*(A6+2.19227392568351))-4.06271326795062)+(((A6*A6)+3.15663783092658)/(1.3243515857403+4.7859238242958)))+A6)*4.8481244342967))))/A6)/-3.34672718179712)/((1.3243515857403+4.7859238242958)-4.14928712973895))))*(A6/((((((A6*A6)+(((-0.325892292400885+(A6*((((A6*(A6*2.19227392568351))+3.15663783092658)+(((2.19227392568351*(A6/(A6+A6)))+3.49869907376928)/(A6*((2.19227392568351+((A6*2.19227392568351)/4.8481244342967))*((-2.62173879378508*((-2.62173879378508*4.06271326795062)+(A6*3.71905504169885)))/((((2.26600827841007*((2.26600827841007+A6)*(A6*-4.06553824867213)))+A6)+((A6+3.15663783092658)+(((A6-((((A6*A6)+A6)+A6)*((-2.62173879378508*((1.3243515857403*(((A6*A6)+((((((A6*(1.3243515857403*(A6*(A6*2.19227392568351))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(A6*(A6+2.19227392568351))-4.06271326795062)+A6)+A6)*((((((A6+3.15663783092658)+((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+4.8481244342967)+((((A6*A6)+4.7859238242958)+((A6*2.19227392568351)*A6))+A6))))))+A6)*(A6*A6)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(4.06271326795062+((A6*A6)*A6))+A6)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A6)))+3.15663783092658)))))+3.15663783092658)/(A6-(-0.325892292400885/(((((-4.69412578984252*((2.26600827841007+-3.34672718179712)+A6))-0.217688746202213)*A6)-((A6*A6)/(A6*A6)))*((4.14928712973895/A6)*(A6-(A6*((4.8481244342967/(A6+2.59535927875451))*(A6-((1.3243515857403+4.7859238242958)+4.14928712973895)))))))))))*(A6/((((((A6*A6)+4.7859238242958)+((A6*2.19227392568351)*A6))+((A6-(((((((2.26600827841007+((A6*A6)*A6))+A6)+A6)*A6)+A6)+((A6*2.19227392568351)/A6))*((-2.62173879378508*((1.3243515857403*(A6*(A6*2.19227392568351)))+(A6+3.71905504169885)))/((((2.26600827841007*(((((A6*(A6+2.19227392568351))-4.06271326795062)*((1.3243515857403*(A6*(A6*2.19227392568351))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(A6*((A6+4.7859238242958)*((A6/A6)/(((1.3243515857403+4.7859238242958)+4.14928712973895)*((((4.7859238242958/A6)*((A6+4.7859238242958)*(A6*A6)))+4.7859238242958)+((((1.3243515857403*A6)+4.7859238242958)+((A6*2.19227392568351)*A6))+A6))))))+A6))))+4.7859238242958)+((A6*2.19227392568351)*A6))))))+A6)*(A6*-4.06553824867213)))+((1.3243515857403*(A6*(A6*2.19227392568351)))+(A6+3.71905504169885)))+A6)*((A6*A6)*A6)))))+3.15663783092658)))))+3.15663783092658))+A6)*4.8481244342967))))+A6)*4.8481244342967))))/((((2.26600827841007*(((A6*((A6+(((((A6*(A6+2.19227392568351))-4.06271326795062)+A6)+A6)*4.8481244342967))*((((A6*(1.3243515857403*(A6/(((((A6*(A6+2.19227392568351))-4.06271326795062)+A6)+A6)*4.8481244342967))))/A6)*((((A6*((((A6*A6)+A6)+((3.15171306854696+((((A6*(A6*2.19227392568351))+3.15663783092658)+(((A6+4.7859238242958)+3.15663783092658)/(A6+3.15171306854696)))*(A6/((((A6-A6)+(A6*3.71905504169885))+A6)*4.8481244342967))))/2.19227392568351))*(A6/(((((((((A6*A6)-4.06271326795062)+A6)+A6)*((((((A6+3.15663783092658)+(((A6-((A6+3.15663783092658)+(((A6-(((((((2.26600827841007+((A6*A6)*A6))+A6)+A6)*A6)+A6)+((A6*2.19227392568351)/A6))*((-2.62173879378508*((1.3243515857403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(((((A6*(A6+(2.72495683857597*2.19227392568351)))*(((A6*((A6+4.7859238242958)*((A6/(A6*((((A6*(A6*2.19227392568351))+3.15663783092658)+(((A6+4.7859238242958)+3.15663783092658)/(A6+3.15171306854696)))*(A6/((((A6-A6)+(A6*3.71905504169885))+A6)*4.8481244342967)))))/(((1.3243515857403+4.7859238242958)+2.19227392568351)*(((A6*((A6+4.7859238242958)*((A6/4.14928712973895)/(-4.06553824867213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-2.62173879378508*((1.3243515857403*(A6*(A6*2.19227392568351)))+(A6*4.14928712973895))))+A6)+(((A6+A6)+(A6*A6))*4.8481244342967))*((A6*A6)*A6)))))+3.15663783092658)))))+3.15663783092658)/(-3.99185452919419+-4.96792070736915)))*((1.3243515857403*A6)/(((((((2.19227392568351*-4.06553824867213)*A6)+4.7859238242958)+((A6*1.3243515857403)*A6))+A6)+A6)*4.8481244342967)))*((((A6*(1.3243515857403*(A6/(((((A6*(A6+2.19227392568351))-4.06271326795062)+A6)+A6)*4.8481244342967))))/A6)*((((A6*((((A6*A6)+A6)+((3.15171306854696+3.15663783092658)/2.19227392568351))*(A6/(((((A6*(A6+2.19227392568351))-4.06271326795062)+A6)+A6)*4.8481244342967))))/A6)*A6)/((1.3243515857403+4.7859238242958)+4.14928712973895)))/((1.3243515857403+4.7859238242958)+4.14928712973895)))*(A6*(A6*2.19227392568351))))))+3.15663783092658)/(-3.99185452919419+-4.96792070736915)))*((1.3243515857403*A6)/((((((A6*2.19227392568351)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3.15663783092658)+A6)*-4.06553824867213)*(1.3243515857403+3.15663783092658)))))+3.15663783092658)/(A6-(-0.325892292400885/(((((-4.69412578984252*((2.26600827841007+-3.34672718179712)+A6))-0.217688746202213)*A6)-(3.11373258190308/(A6*(A6*2.19227392568351))))*((4.14928712973895/A6)*(A6-(A6*(1.3243515857403*(((((A6*A6)+4.7859238242958)+((A6*(A6*(((A6*A6)+4.7859238242958)+((A6*((((1.3243515857403+1.33615152874567)+4.14928712973895)*(A6+((A6*2.19227392568351)*A6)))*A6))*A6))))*A6))-A6)-((((A6*A6)+(A6*((A6+(2.26600827841007*(((A6*A6)+A6)*(A6+2.19227392568351))))+(A6*2.19227392568351))))+4.7859238242958)+4.14928712973895)))))))))))*(A6/((((((A6*A6)+4.7859238242958)+((A6*2.19227392568351)*A6))+A6)+A6)*4.8481244342967))))+A6)*4.8481244342967))))-4.06271326795062)+A6)+A6)*4.8481244342967))))/A6)*A6)/((1.3243515857403+4.7859238242958)+4.14928712973895)))/((((A6+4.7859238242958)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(1.3243515857403*(A6*(A6*2.19227392568351)))))*(A6/((((((4.14928712973895*A6)+((1.3243515857403*4.06271326795062)+(A6*3.71905504169885)))+((A6*2.19227392568351)*A6))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(((A6*2.19227392568351)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A6+((A6*2.19227392568351)*A6))))))+A6)*(A6*-4.06553824867213)))+((1.3243515857403*(A6*(A6*2.19227392568351)))+(A6+3.71905504169885)))+A6)*((A6*A6)*A6)))))+3.15663783092658)))))+3.15663783092658)/(-3.99185452919419+-4.96792070736915)))*(A6/((((((A6*A6)+4.7859238242958)+((A6*2.19227392568351)*(A6*A6)))+A6)+A6)*4.8481244342967))))+A6)*4.8481244342967)))))))+3.15663783092658)))))+3.15663783092658)/(-3.99185452919419+-4.96792070736915)))*((((A6*2.19227392568351)/A6)*(A6+4.7859238242958)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(2.19227392568351-4.06271326795062)+A6)+A6)*4.8481244342967))+3.15171306854696)/A6))+((A6*2.19227392568351)*A6))-(((A6+3.15663783092658)+(((A6-(((((((2.26600827841007+((A6*A6)*A6))+A6)+A6)*A6)+A6)+((A6*2.19227392568351)/A6))*((-2.62173879378508*((1.3243515857403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A6/(((((A6*(A6+(2.72495683857597*2.19227392568351)))*(((A6*((A6+4.7859238242958)*((A6/(A6*((((A6*(A6*2.19227392568351))+3.15663783092658)+(((A6+4.7859238242958)+3.15663783092658)/(A6+3.15171306854696)))*(A6/((((A6-A6)+(A6*3.71905504169885))+A6)*4.8481244342967)))))/(((1.3243515857403+4.7859238242958)+2.19227392568351)*(((A6*((A6+4.7859238242958)*((A6/4.14928712973895)/(-2.62173879378508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A6+(2.26600827841007*(((((A6*A6)+(A6*((A6+(2.26600827841007*(((A6*A6)+A6)*(A6+2.19227392568351))))+(A6*2.19227392568351))))*A6)+A6)*(A6+2.19227392568351))))*(A6*(A6*2.19227392568351)))))*(A6/((A6*2.19227392568351)*4.8481244342967))))+A6)*4.8481244342967))))/((((2.26600827841007*(((A6*((A6+0.217688746202213)*((A6/4.14928712973895)/((((A6+4.7859238242958)+1.33615152874567)+4.14928712973895)*(((A6*((A6*4.7859238242958)*((A6/4.14928712973895)/(-2.62173879378508*((1.3243515857403*(A6*(A6*2.19227392568351)))+(A6*(((2.26600827841007*(((A6*((A6+0.217688746202213)*((A6/4.14928712973895)/((((A6+4.7859238242958)+(((A6*(A6+2.19227392568351))-4.06271326795062)+A6))+4.14928712973895)*(((A6*((A6*4.7859238242958)*((A6/4.14928712973895)/(-2.62173879378508*((1.3243515857403*(A6*(A6*2.19227392568351)))+(A6*3.71905504169885))))))+4.7859238242958)+((A6*2.19227392568351)*A6))))))+A6)*(2.19227392568351*-4.06553824867213)))+A6)*-4.06553824867213)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4.7859238242958))))+3.15663783092658)/(-3.99185452919419+-4.96792070736915))))*((A6*A6)*A6)))))))*(A6/(((A6+A6)+A6)*4.8481244342967)))))+3.15171306854696)/A6))+((A6*2.19227392568351)*A6))-((((((2.19227392568351*-4.06553824867213)+(A6/((((((1.3243515857403*A6)+4.7859238242958)+((A6*2.19227392568351)*A6))+A6)+A6)*4.8481244342967)))/4.14928712973895)+A6)+(((A6-((((A6*A6)+A6)+((A6*2.19227392568351)/A6))*((((((A6*(A6+2.19227392568351))-4.06271326795062)+A6)+A6)*((((((A6+3.15663783092658)+((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(3.15663783092658+4.7859238242958)*(A6*(2.26600827841007*(((A6*((A6+4.7859238242958)*((A6/A6)/(((1.3243515857403+4.7859238242958)+4.14928712973895)*(((A6*((A6+4.7859238242958)*4.7859238242958))+(2.19227392568351*3.71905504169885))+((((1.3243515857403*A6)+4.7859238242958)+((A6*2.19227392568351)*A6))+((A6-((((A6*A6)+A6)+A6)*((-2.62173879378508*((1.3243515857403*(A6*(A6*2.19227392568351)))+(A6+((((((A6*(A6+A6))-((A6+((-0.325892292400885/(1.3243515857403*A6))+(2.26600827841007*(A6*(A6*(((-3.99185452919419+-4.96792070736915)-(((A6*(A6+(2.72495683857597*2.19227392568351)))*4.06271326795062)/3.15663783092658))*((3.49869907376928--3.39830017051235)/(A6*4.14928712973895))))))))/(((A6*((((A6*A6)+A6)+(((A6*(-1.1959724301224+(-2.52588627791137*2.19227392568351)))*4.06271326795062)/((((A6*((((A6*A6)+((((((A6*A6)-4.06271326795062)+A6)+A6)*((((((A6+3.15663783092658)+(((A6-((A6+3.15663783092658)+(((A6-(((((((2.26600827841007+((A6*A6)*A6))+A6)+A6)*A6)+A6)+((A6*2.19227392568351)/A6))*((-2.62173879378508*((1.3243515857403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A6)))+(A6*3.71905504169885)))/(((((A6*(A6+(2.72495683857597*2.19227392568351)))*(((A6*((A6+4.7859238242958)*((A6/(A6*((((A6*(A6*2.19227392568351))+3.15663783092658)+(((A6+4.7859238242958)+3.15663783092658)/(A6+3.15171306854696)))*(A6/(((-3.39830017051235+(A6*3.71905504169885))+A6)*4.8481244342967)))))/(((1.3243515857403+4.7859238242958)+2.19227392568351)*(((A6*((A6+4.7859238242958)*((A6/4.14928712973895)/(-4.06553824867213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-2.62173879378508*((1.3243515857403*(A6*(A6*2.19227392568351)))+(A6*4.14928712973895))))+A6)+(((A6+A6)+(A6*A6))*4.8481244342967))*((A6*A6)*A6)))))+3.15663783092658)))))+3.15663783092658)/(-3.99185452919419+-4.96792070736915)))*((1.3243515857403*A6)/(((((((2.19227392568351*-4.06553824867213)*A6)+4.7859238242958)+((A6*1.3243515857403)*A6))+A6)+A6)*4.8481244342967)))*((((A6*(1.3243515857403*(A6/(((((A6*(A6+2.19227392568351))-4.06271326795062)+A6)+A6)*4.8481244342967))))/A6)*((((A6*((((A6*A6)+A6)+((3.15171306854696+3.15663783092658)/2.19227392568351))*(A6/(((((A6*(A6+2.19227392568351))-4.06271326795062)+A6)+A6)*4.8481244342967))))/A6)*A6)/((1.3243515857403+4.7859238242958)+4.14928712973895)))/((1.3243515857403+4.7859238242958)+4.14928712973895)))*(A6*(A6*2.19227392568351))))))+3.15663783092658)/(-3.99185452919419+-4.96792070736915)))*((1.3243515857403*A6)/((((((A6*2.19227392568351)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3.15663783092658)+A6)*-4.06553824867213)*(1.3243515857403+3.15663783092658)))))+3.15663783092658)/(A6-(-0.325892292400885/(((((-4.69412578984252*((2.26600827841007+-3.34672718179712)+A6))-0.217688746202213)*A6)-(3.11373258190308/(A6*(A6*2.19227392568351))))*((4.14928712973895/A6)*(A6-(A6*(1.3243515857403*(((((A6*A6)+4.7859238242958)+((A6*(A6*(((A6*A6)+4.7859238242958)+((A6*((((1.3243515857403+1.33615152874567)+4.14928712973895)*(A6+((A6*2.19227392568351)*A6)))*A6))*A6))))*A6))-A6)-((1.3243515857403+4.7859238242958)+4.14928712973895)))))))))))*(A6/((((((A6*A6)+4.7859238242958)+((A6*2.19227392568351)*A6))+A6)+A6)*4.8481244342967))))+A6)*4.8481244342967))))/((((2.26600827841007*(((A6*((A6+0.217688746202213)*((A6/4.14928712973895)/((((A6+4.7859238242958)+1.33615152874567)+4.14928712973895)*(((A6*((A6*4.7859238242958)*(2.19227392568351*(A6/(((A6*A6)+(A6*((A6+(2.26600827841007*(((A6*A6)+A6)*(A6+2.19227392568351))))+(A6*2.19227392568351))))+A6)))))+((A6+(2.26600827841007*(((A6*A6)+A6)*(A6+2.19227392568351))))+(A6*2.19227392568351)))+((A6*2.19227392568351)*A6))))))+A6)*(2.19227392568351*-4.06553824867213)))+A6)*-4.06553824867213)*((A6*A6)*A6))))+(((A6+4.7859238242958)+3.15663783092658)/4.14928712973895))*(A6/(((((A6*(A6+2.19227392568351))-4.06271326795062)+(((A6*A6)+3.15663783092658)/((1.3243515857403+4.7859238242958)+4.14928712973895)))+A6)*4.8481244342967))))/A6)/-3.34672718179712)/((1.3243515857403+4.7859238242958)-4.14928712973895))))*(A6/((((((A6*A6)+(((-0.325892292400885+(A6*((((A6*(A6*2.19227392568351))+3.15663783092658)+(((2.19227392568351*(A6/(((A6*A6)+(A6*((A6+(2.26600827841007*(((A6*A6)+A6)*(A6+2.19227392568351))))+(A6*2.19227392568351))))+A6)))+3.49869907376928)/A6))*(A6/(((A6+A6)+A6)*4.8481244342967)))))+3.15171306854696)/A6))+((A6*2.19227392568351)*A6))-((((((A6+4.7859238242958)+(A6/((((((1.3243515857403*A6)+4.7859238242958)+((A6*2.19227392568351)*A6))+A6)+A6)*4.8481244342967)))/4.14928712973895)+A6)+(((A6-((((A6*A6)+A6)+((A6*2.19227392568351)/A6))*((((((A6*(A6+2.19227392568351))-4.06271326795062)+A6)+A6)*((((((A6+3.15663783092658)+(((A6-((((A6*A6)+A6)+A6)*((-2.62173879378508*((1.3243515857403*(((A6*A6)+((((((A6*(1.3243515857403*(A6*(A6*2.19227392568351))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A6)+(A6*3.71905504169885)))/(((((A6*(A6+2.19227392568351))-4.06271326795062)+A6)+A6)*((((((A6+3.15663783092658)+((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+4.8481244342967)+((((A6*A6)+4.7859238242958)+((A6*2.19227392568351)*A6))+A6))))))+A6)*(A6*A6)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A6)))+3.15663783092658)))))+3.15663783092658)/(A6-(-0.325892292400885/(((((-4.69412578984252*((2.26600827841007+-3.34672718179712)+A6))-0.217688746202213)*A6)-(3.11373258190308/(A6*A6)))*((4.14928712973895/A6)*(A6-(A6*((4.8481244342967/(A6+2.59535927875451))*(A6-((1.3243515857403+4.7859238242958)+4.14928712973895)))))))))))*(A6/((((((A6*A6)+4.7859238242958)+((A6*2.19227392568351)*A6))+((A6-(((((((2.26600827841007+((A6*A6)*A6))+A6)+A6)*A6)+A6)+((A6*2.19227392568351)/A6))*((-2.62173879378508*((1.3243515857403*(A6*(A6*2.19227392568351)))+(A6+3.71905504169885)))/((((2.26600827841007*(((A6*((1.3243515857403*(A6*(A6*2.19227392568351))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-2.62173879378508*((1.3243515857403*(A6*(A6*2.19227392568351)))+((A6-4.06271326795062)*3.71905504169885))))))+4.7859238242958)+((A6*2.19227392568351)*A6))))))+A6)*(A6*-4.06553824867213)))+((1.3243515857403*(A6*(A6*2.19227392568351)))+(A6+3.71905504169885)))+A6)*((A6*A6)*A6)))))+3.15663783092658)))))+3.15663783092658))+(A6*(A6*2.19227392568351)))*4.8481244342967))))+A6)*4.8481244342967))))/((((2.26600827841007*(((A6*((A6+(((((A6*(A6+2.19227392568351))-4.06271326795062)+A6)+A6)*4.8481244342967))*((A6/4.14928712973895)/((((A6+4.7859238242958)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-3.99185452919419+-4.96792070736915)))*(A6/((((((4.14928712973895*A6)+((1.3243515857403*4.06271326795062)+(A6*3.71905504169885)))+((A6*2.19227392568351)*A6))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(((A6*2.19227392568351)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A6+((A6*2.19227392568351)*A6))))))+A6)*(A6*-4.06553824867213)))+((1.3243515857403*A6)+(A6+3.71905504169885)))+A6)*((A6*A6)*A6)))))+3.15663783092658)))))+3.15663783092658)/(-3.99185452919419+-4.96792070736915)))*(A6/((((((A6*A6)+4.7859238242958)+((A6*2.19227392568351)*A6))+A6)+A6)*4.8481244342967))))+A6)*4.8481244342967)))))))+3.15663783092658)))))+3.15663783092658)/(-3.99185452919419+-4.96792070736915)))*((((A6*2.19227392568351)/A6)*(A6+4.7859238242958)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(2.19227392568351-4.06271326795062)+A6)+A6)*4.8481244342967))+3.15171306854696)/A6))+((A6*2.19227392568351)*A6))-(((A6+3.15663783092658)+(((A6-(((((((2.26600827841007+((A6*A6)*A6))+A6)+A6)*A6)+A6)+((A6*2.19227392568351)/A6))*((-2.62173879378508*((((((A6*A6)+A6)+((A6*2.19227392568351)*A6))+A6)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(((((A6*(A6+(2.72495683857597*2.19227392568351)))*(((A6*((A6+4.7859238242958)*((A6/(A6*((((A6*(A6*2.19227392568351))+3.15663783092658)+(((A6+4.7859238242958)+3.15663783092658)/(A6+3.15171306854696)))*(A6/((((A6-A6)+(A6*3.71905504169885))+((A6*2.19227392568351)*A6))*4.8481244342967)))))/(((1.3243515857403+4.7859238242958)+2.19227392568351)*(((A6*((A6+4.7859238242958)*((A6/4.14928712973895)/(-2.62173879378508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-2.62173879378508*((1.3243515857403*(A6*(A6*2.19227392568351)))+(A6*4.14928712973895))))+A6)+(((A6+A6)+(A6*A6))*4.8481244342967))*((A6*A6)*A6)))))+3.15663783092658)))))+3.15663783092658)/(-3.99185452919419+-4.96792070736915)))*((1.3243515857403*A6)/(((((((2.19227392568351*-4.06553824867213)*A6)+4.7859238242958)+((A6*1.3243515857403)*A6))+A6)+A6)*4.8481244342967)))*((((A6*(1.3243515857403*(A6/(((((A6*(A6+2.19227392568351))-4.06271326795062)+A6)+A6)*4.8481244342967))))/A6)*((((A6*((((A6*(A6*2.19227392568351))+A6)+((3.15171306854696+3.15663783092658)/2.19227392568351))*(A6/(((((A6*(A6+2.19227392568351))-4.06271326795062)+A6)+(((A6*4.06271326795062)+(A6*3.71905504169885))*3.15663783092658))*4.8481244342967))))/-2.62173879378508)*A6)/((1.3243515857403+4.7859238242958)+4.14928712973895)))/((1.3243515857403+4.7859238242958)+4.14928712973895)))*(A6*(A6*2.19227392568351)))))*(A6/((A6*2.19227392568351)*4.8481244342967))))+A6)*4.8481244342967))))/((((2.26600827841007*(((A6*((A6+0.217688746202213)*((A6/4.14928712973895)/((((A6+4.7859238242958)+1.33615152874567)+4.14928712973895)*(((A6*((A6*4.7859238242958)*((A6/4.14928712973895)/(-2.62173879378508*((1.3243515857403*(A6*(A6*2.19227392568351)))+(A6*(((2.26600827841007*(((A6*((A6+0.217688746202213)*((A6/4.14928712973895)/(A6*2.19227392568351))))+A6)*A6))+A6)*-4.06553824867213)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A6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-3.99185452919419+-4.96792070736915)))*(A6/((((((4.14928712973895*A6)+4.7859238242958)+((A6*2.19227392568351)*A6))+A6)+A6)*4.8481244342967)))*(A6+2.19227392568351))*(A6*(A6*2.19227392568351)))+(A6/((((((A6*A6)+((((A6*((A6+0.217688746202213)*((A6/4.14928712973895)/((((A6+4.7859238242958)+1.33615152874567)+4.14928712973895)*(((A6*((A6*4.7859238242958)*((A6/4.14928712973895)/(-2.62173879378508*((1.3243515857403*(A6*(A6*2.19227392568351)))+(A6*(((2.26600827841007*(((A6*((A6+0.217688746202213)*((A6/4.14928712973895)/(A6*2.19227392568351))))+A6)*(2.19227392568351*-4.06553824867213)))+A6)*-4.06553824867213)))))))+((A6+(2.26600827841007*(((A6*A6)+A6)*(A6+2.19227392568351))))+(A6*2.19227392568351)))+((A6*2.19227392568351)*A6))))))+A6)+3.15171306854696)/A6))+((A6*2.19227392568351)*A6))-(((A6+3.15663783092658)+(((A6-(((((((2.26600827841007+((A6*A6)*A6))+A6)+A6)*A6)+A6)+((((A6*A6)*A6)+(((-0.325892292400885+(((((A6*(A6+2.19227392568351))-4.06271326795062)+A6)+A6)*4.8481244342967))+3.15171306854696)/A6))/A6))*((-2.62173879378508*((1.3243515857403*(A6*(A6*2.19227392568351)))+(A6+3.71905504169885)))/((((2.26600827841007*(((A6*((A6+0.217688746202213)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4.7859238242958))))/(((A6+4.7859238242958)+4.14928712973895)*(((A6*((A6+4.7859238242958)*((A6/4.14928712973895)/(-2.62173879378508*((1.3243515857403*(A6*(A6*2.19227392568351)))+((A6-4.06271326795062)*3.71905504169885))))))+4.7859238242958)+((A6*2.19227392568351)*A6))))))+A6)*(A6*-4.06553824867213)))+((1.3243515857403*(A6*(1.3243515857403*A6)))+(A6+3.71905504169885)))+A6)*((A6*A6)*A6)))))+3.15663783092658)))))+3.15663783092658)/(-3.99185452919419+-4.96792070736915)))*(A6/((((((A6*A6)+4.7859238242958)+((A6*2.19227392568351)*A6))+A6)+A6)*4.8481244342967))))+A6)*4.8481244342967))))/((((2.26600827841007*(((A6*((A6+0.217688746202213)*((A6/4.14928712973895)/(((1.3243515857403+1.33615152874567)+4.14928712973895)*(((A6*(1.3243515857403+1.33615152874567))+4.7859238242958)+(((-2.52588627791137*2.19227392568351)*2.19227392568351)*A6))))))+A6)*(2.19227392568351*-4.06553824867213)))+A6)*-4.06553824867213)*((A6*A6)*A6)))))+3.15663783092658)/(-3.99185452919419+-4.96792070736915)))*(A6/((((((1.3243515857403*A6)+4.7859238242958)+((A6*2.19227392568351)*A6))+A6)+A6)*4.8481244342967))))+A6)*4.8481244342967))))/A6)*A6)))+A6)+A6)*((((((A6+3.15663783092658)+(((A6-((((A6*A6)+A6)+A6)*((-2.62173879378508*((1.3243515857403*(A6*(A6*2.19227392568351)))+(A6+3.71905504169885)))/(((2.19227392568351*3.71905504169885)*-4.06553824867213)*((A6*((2.19227392568351+((A6*2.19227392568351)/A6))*4.8481244342967))+3.15663783092658)))))+3.15663783092658)/(-3.99185452919419+-4.96792070736915)))*((1.3243515857403*A6)/(((((((2.19227392568351*-4.06553824867213)*A6)+4.7859238242958)+((A6*1.3243515857403)*A6))+A6)+A6)*4.8481244342967)))*((((A6*((((A6*A6)+A6)+((3.15171306854696+3.15663783092658)/A6))*(A6/(((((A6*(A6+4.14928712973895))-4.06271326795062)+A6)+A6)*4.8481244342967))))/A6)*A6)/((1.3243515857403+4.7859238242958)+4.14928712973895)))*(A6*(A6*2.19227392568351)))+(A6/(((((((A6*A6)*A6)+(((-0.325892292400885+(((((A6*(A6+2.19227392568351))-4.06271326795062)+A6)+A6)*4.8481244342967))+3.15171306854696)/A6))+((A6*2.19227392568351)*A6))-(((A6+3.15663783092658)+((2.19227392568351+((A6*2.19227392568351)/A6))*((-2.62173879378508*((1.3243515857403*(A6*A6)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-2.62173879378508*((1.3243515857403*(A6*(A6*2.19227392568351)))+((A6-4.06271326795062)*3.71905504169885))))))+4.7859238242958)+((A6*2.19227392568351)*A6))))))+A6)*(A6*-4.06553824867213)))+((1.3243515857403*(A6*((((A6+3.15663783092658)+(((A6-((((A6*A6)+A6)+A6)*((-2.62173879378508*((1.3243515857403*(A6*(A6*2.19227392568351)))+(A6+(((2.26600827841007*(((A6*((A6+0.217688746202213)*((A6/4.14928712973895)/((((A6+4.7859238242958)+1.33615152874567)+4.14928712973895)*(((A6*((A6*4.7859238242958)*((A6/4.14928712973895)/(-2.62173879378508*((1.3243515857403*(A6*(A6*2.19227392568351)))+(A6*3.71905504169885))))))+4.7859238242958)+A6)))))+A6)*(2.19227392568351*-4.06553824867213)))+A6)*-4.06553824867213))))/(((2.19227392568351*3.71905504169885)*-4.06553824867213)*((A6*((2.19227392568351+((A6*2.19227392568351)/A6))*((-2.62173879378508*((1.3243515857403*(((((A6*A6)+(((-0.325892292400885+(A6*((((A6*(A6*2.19227392568351))+3.15663783092658)+(((2.19227392568351*(A6/(((A6*A6)+(A6*((A6+(2.26600827841007*(((A6*A6)+A6)*(A6+2.19227392568351))))+(A6*2.19227392568351))))+A6)))+3.49869907376928)/A6))*(A6/(((A6+A6)+A6)*4.8481244342967)))))+3.15171306854696)/A6))+((A6*2.19227392568351)*A6))-((((((A6+4.7859238242958)+(A6/((((((1.3243515857403*A6)+4.7859238242958)+((A6*2.19227392568351)*A6))+A6)+(2.19227392568351*3.71905504169885))*4.8481244342967)))/4.14928712973895)+A6)+(((A6-((((A6*A6)+A6)+((A6*4.8481244342967)/A6))*((((((A6*(A6+2.19227392568351))-4.06271326795062)+A6)+A6)*((((((A6+3.15663783092658)+(((A6-((((A6*A6)+A6)+A6)*((-2.62173879378508*((1.3243515857403*(((A6*A6)+((((((A6*(1.3243515857403*(A6*(A6*2.19227392568351))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(A6*(A6+2.19227392568351))-4.06271326795062)+A6)+A6)*((((((A6+3.15663783092658)+((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+4.8481244342967)+((((A6*A6)+4.7859238242958)+((A6*2.19227392568351)*A6))+A6))))))+A6)*(A6*A6)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(4.06271326795062+((A6*A6)*A6))+A6)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A6)))+3.15663783092658)))))+3.15663783092658)/(A6-(-0.325892292400885/(((((-4.69412578984252*((2.26600827841007+-3.34672718179712)+A6))-0.217688746202213)*A6)-(3.11373258190308/(A6*A6)))*((4.14928712973895/A6)*(A6-(A6*((4.8481244342967/(A6+2.59535927875451))*(A6-((1.3243515857403+4.7859238242958)+4.14928712973895)))))))))))*(A6/((((((A6*A6)+4.7859238242958)+((A6*2.19227392568351)*A6))+((A6-(((((((2.26600827841007+((A6*A6)*A6))+A6)+A6)*A6)+A6)+((A6*2.19227392568351)/A6))*((-2.62173879378508*((1.3243515857403*(A6*(A6*2.19227392568351)))+(A6+3.71905504169885)))/((((2.26600827841007*(((((A6*(A6+2.19227392568351))-4.06271326795062)*((1.3243515857403*(A6*(A6*2.19227392568351))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(A6*((A6+4.7859238242958)*((A6/A6)/(((1.3243515857403+4.7859238242958)+4.14928712973895)*((((4.7859238242958/A6)*((A6+4.7859238242958)*(A6*A6)))+4.7859238242958)+((((1.3243515857403*A6)+4.7859238242958)+((A6*2.19227392568351)*A6))+A6))))))+A6))))+4.7859238242958)+((A6*2.19227392568351)*A6))))))+A6)*(A6*-4.06553824867213)))+((1.3243515857403*(A6*(A6*2.19227392568351)))+(A6+3.71905504169885)))+A6)*((A6*A6)*A6)))))+3.15663783092658)))))+3.15663783092658))+A6)*4.8481244342967))))+A6)*4.8481244342967))))/((((2.26600827841007*(((A6*((A6+(((((A6*(A6+2.19227392568351))-4.06271326795062)+A6)+A6)*4.8481244342967))*((((A6*(1.3243515857403*(A6/(((((A6*(A6+2.19227392568351))-4.06271326795062)+A6)+A6)*4.8481244342967))))/A6)*((((A6*((((A6*A6)+A6)+((3.15171306854696+3.15663783092658)/2.19227392568351))*(A6/(((((((((A6*A6)-4.06271326795062)+A6)+A6)*((((((A6+3.15663783092658)+(((A6-((A6+3.15663783092658)+(((A6-(((((((2.26600827841007+((A6*A6)*A6))+A6)+A6)*A6)+A6)+((A6*2.19227392568351)/A6))*((-2.62173879378508*((1.3243515857403*(A6*(A6*2.19227392568351)))+A6))/((((2.26600827841007*3.15663783092658)+A6)*-4.06553824867213)*((A6*((((A6/4.14928712973895)/(((1.3243515857403+1.33615152874567)+A6)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(((((A6*(A6+(2.72495683857597*2.19227392568351)))*(((A6*((A6+4.7859238242958)*((A6/(A6*((((A6*(A6*2.19227392568351))+3.15663783092658)+(((A6+4.7859238242958)+3.15663783092658)/(A6+3.15171306854696)))*(A6/((((A6-A6)+(A6*3.71905504169885))+A6)*4.8481244342967)))))/(((1.3243515857403+4.7859238242958)+2.19227392568351)*(((A6*((A6+4.7859238242958)*((A6/4.14928712973895)/(-4.06553824867213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-2.62173879378508*((1.3243515857403*(A6*(A6*2.19227392568351)))+(A6*4.14928712973895))))+A6)+(((A6+((A6*(-1.1959724301224+(-2.52588627791137*2.19227392568351)))*4.06271326795062))+(A6*A6))*4.8481244342967))*((A6*A6)*A6)))))+3.15663783092658)))))+3.15663783092658)/(-3.99185452919419+-4.96792070736915)))*((1.3243515857403*A6)/(((((((2.19227392568351*-4.06553824867213)*A6)+4.7859238242958)+((A6*1.3243515857403)*A6))+A6)+A6)*4.8481244342967)))*((((A6*(1.3243515857403*(A6/(((((A6*(A6+2.19227392568351))-4.06271326795062)+A6)+A6)*4.8481244342967))))/A6)*((((A6*((((A6*A6)+A6)+((3.15171306854696+3.15663783092658)/2.19227392568351))*(A6/(((((A6*(A6+2.19227392568351))-4.06271326795062)+A6)+A6)*4.8481244342967))))/A6)*A6)/((1.3243515857403+4.7859238242958)+4.14928712973895)))/((1.3243515857403+4.7859238242958)+4.14928712973895)))*(A6*(A6*2.19227392568351))))))+3.15663783092658)/(-3.99185452919419+-4.96792070736915)))*((1.3243515857403*A6)/((((((A6*2.19227392568351)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3.15663783092658)+A6)*-4.06553824867213)*(1.3243515857403+3.15663783092658)))))+3.15663783092658)/(A6-(-0.325892292400885/(((((-4.69412578984252*((2.26600827841007+-3.34672718179712)+A6))-0.217688746202213)*A6)-(3.11373258190308/(A6*(A6*2.19227392568351))))*((4.14928712973895/A6)*(A6-(A6*(1.3243515857403*(((((A6*A6)+4.7859238242958)+((A6*(A6*(((A6*A6)+4.7859238242958)+((A6*((((1.3243515857403+1.33615152874567)+4.14928712973895)*(A6+((A6*2.19227392568351)*A6)))*A6))*A6))))*A6))-A6)-((((A6*A6)+(A6*((A6+(2.26600827841007*(((A6*A6)+A6)*(A6+2.19227392568351))))+(A6*2.19227392568351))))+4.7859238242958)+4.14928712973895)))))))))))*(A6/((((((A6*A6)+4.7859238242958)+((A6*2.19227392568351)*A6))+A6)+A6)*4.8481244342967))))+A6)*4.8481244342967))))-4.06271326795062)+A6)+A6)*4.8481244342967))))/A6)*A6)/((1.3243515857403+4.7859238242958)+4.14928712973895)))/((((A6+4.7859238242958)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+3.15663783092658)/(1.3243515857403*(A6*(A6*2.19227392568351)))))*(A6/(((A6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(A6*2.19227392568351)))+(A6+3.71905504169885)))/((((2.26600827841007*(((A6*2.19227392568351)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A6+((A6*2.19227392568351)*A6))))))+A6)*(A6*-4.06553824867213)))+((1.3243515857403*(A6*(A6*2.19227392568351)))+(A6+3.71905504169885)))+A6)*((A6*A6)*A6)))))+3.15663783092658)))))+3.15663783092658)/(-3.99185452919419+-4.96792070736915)))*(A6/((((((A6*A6)+4.7859238242958)+((A6*2.19227392568351)*(A6*A6)))+A6)+A6)*4.8481244342967))))+A6)*4.8481244342967)))))))+3.15663783092658)))))+3.15663783092658)/(-3.99185452919419+-4.96792070736915)))*((((A6*2.19227392568351)/A6)*(A6+4.7859238242958)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(2.19227392568351-4.06271326795062)+A6)+A6)*4.8481244342967))+3.15171306854696)/A6))+((A6*2.19227392568351)*A6))-(((A6+3.15663783092658)+(((A6-(((((((2.26600827841007+((A6*A6)*A6))+A6)+A6)*A6)+A6)+((A6*2.19227392568351)/A6))*((-2.62173879378508*((1.3243515857403*(A6*(A6*2.19227392568351)))+A6))/((((2.26600827841007*3.15663783092658)+A6)*-4.06553824867213)*((A6*((((A6/4.14928712973895)/(A6*(((A6*((A6*4.7859238242958)*((A6/4.14928712973895)/(-2.62173879378508*((1.3243515857403*(A6*(A6*2.19227392568351)))+(((A6*2.19227392568351)*A6)*3.71905504169885))))))+4.7859238242958)+((A6*2.19227392568351)*A6))))+((A6*2.19227392568351)/A6))*(A6/(((((A6*(A6+(2.72495683857597*2.19227392568351)))*(((A6*((A6+4.7859238242958)*((A6/(A6*((((A6*(A6*2.19227392568351))+3.15663783092658)+(((A6+4.7859238242958)+3.15663783092658)/(A6+3.15171306854696)))*(A6/((((A6-A6)+(A6*3.71905504169885))+A6)*4.8481244342967)))))/(((1.3243515857403+4.7859238242958)+2.19227392568351)*(((A6*((A6+4.7859238242958)*((A6/4.14928712973895)/(-2.62173879378508*((1.3243515857403*(A6*(A6*2.19227392568351)))+(A6*4.14928712973895))))))+4.7859238242958)+((A6*2.19227392568351)*(A6*2.19227392568351)))))))+A6)*(A6*-4.06553824867213)))+((1.3243515857403*(A6*(A6*2.19227392568351)))+(A6+3.71905504169885)))+A6)*-4.06553824867213))))+3.15663783092658)))))+3.15663783092658)/((A6+(2.26600827841007*(((((A6*A6)+(A6*((A6+(2.26600827841007*(((A6*A6)+A6)*(A6+2.19227392568351))))+(A6*2.19227392568351))))*A6)+A6)*(A6+2.19227392568351))))*(A6*(A6*2.19227392568351)))))*(A6/((A6*2.19227392568351)*4.8481244342967))))+A6)*4.8481244342967))))/((((2.26600827841007*(((A6*((A6+0.217688746202213)*((A6/4.14928712973895)/((((A6+4.7859238242958)+1.33615152874567)+4.14928712973895)*(((A6*((A6*4.7859238242958)*((A6/4.14928712973895)/(-2.62173879378508*((1.3243515857403*(A6*(A6*2.19227392568351)))+(A6*(((2.26600827841007*(((A6*((A6+0.217688746202213)*((A6/4.14928712973895)/((((A6+4.7859238242958)+1.33615152874567)+4.14928712973895)*(((A6*((A6*4.7859238242958)*((A6/4.14928712973895)/(-2.62173879378508*((1.3243515857403*(A6*(A6*2.19227392568351)))+(A6*3.71905504169885))))))+4.7859238242958)+((A6*2.19227392568351)*A6))))))+A6)*(2.19227392568351*-4.06553824867213)))+A6)*-4.06553824867213)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A6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(1.3243515857403*(A6*(A6*2.19227392568351)))+(A6+3.71905504169885)))+((A6*2.19227392568351)*A6))))))+A6)*(A6*-4.06553824867213)))+A6)+A6)*((A6*A6)*A6)))))+3.15663783092658)))))+3.15663783092658)/(-3.99185452919419+-4.96792070736915)))*(A6/((((((4.14928712973895*A6)+4.7859238242958)+((A6*2.19227392568351)*A6))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((A6*A6)*A6)+(((-0.325892292400885+(((((A6*(A6+2.19227392568351))-4.06271326795062)+A6)+A6)*4.8481244342967))+3.15171306854696)/A6))/A6))*((-2.62173879378508*((1.3243515857403*(A6*(A6*2.19227392568351)))+(A6+3.71905504169885)))/((((2.26600827841007*(((A6*((A6+0.217688746202213)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A6)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-2.62173879378508*((1.3243515857403*(A6*(A6*2.19227392568351)))+((A6-4.06271326795062)*3.71905504169885))))))+4.7859238242958)+((A6*2.19227392568351)*A6))))))+A6)*(A6*-4.06553824867213)))+((1.3243515857403*(A6*(A6*2.19227392568351)))+(A6+3.71905504169885)))+A6)*((A6*A6)*A6)))))+3.15663783092658)))))+3.15663783092658)/(-3.99185452919419+-4.96792070736915)))*(A6/((((((A6*A6)+4.7859238242958)+((A6*2.19227392568351)*A6))+A6)+A6)*4.8481244342967))))+A6)*4.8481244342967))))/((((2.26600827841007*(((A6*((A6+0.217688746202213)*((A6/4.14928712973895)/(((1.3243515857403+1.33615152874567)+4.14928712973895)*(((A6*(1.3243515857403+1.33615152874567))+4.7859238242958)+(((-2.52588627791137*2.19227392568351)*2.19227392568351)*A6))))))+A6)*(2.19227392568351*-4.06553824867213)))+A6)*-4.06553824867213)*((A6*A6)*A6)))))+3.15663783092658)/(-3.99185452919419+-4.96792070736915)))*(A6/((((((1.3243515857403*A6)+4.7859238242958)+((A6*2.19227392568351)*A6))+A6)+A6)*4.8481244342967))))+A6))+(A6*3.71905504169885)))/((((2.26600827841007*(((A6*((A6+4.7859238242958)*((A6/A6)/(((1.3243515857403+4.7859238242958)+4.14928712973895)*(((A6*((A6+4.7859238242958)*(A6*A6)))+4.7859238242958)+(((A6*2.19227392568351)*A6)+A6))))))+A6)*(((A6+A6)+A6)*4.8481244342967)))+A6)+A6)*((A6+2.19227392568351)*A6)))))+3.15663783092658)))))+3.15663783092658)/(-3.99185452919419+-4.96792070736915)))*((1.3243515857403*A6)/(((((((2.19227392568351*-4.06553824867213)*A6)+4.7859238242958)+((A6*1.3243515857403)*A6))+(((2.19227392568351*-4.06553824867213)*A6)+4.7859238242958))+A6)*4.8481244342967)))*((((A6*((((A6*A6)+A6)+((3.15171306854696+((A6*A6)+A6))/A6))*(A6/(((((A6*(A6+4.14928712973895))-4.06271326795062)+A6)+A6)*4.8481244342967))))/A6)*A6)/((1.3243515857403+4.7859238242958)+4.14928712973895)))))+(A6+3.71905504169885)))+A6)*((A6*A6)*A6)))))*((4.14928712973895/A6)*(A6-(((((4.14928712973895*A6)+4.7859238242958)+((A6*2.19227392568351)*A6))+A6)*((4.8481244342967/(A6+2.59535927875451))*(1.3243515857403+A6)))))))+A6)*4.8481244342967))))/((((2.26600827841007*(((A6*((A6+0.217688746202213)*((A6/4.14928712973895)/((((A6+4.7859238242958)+1.33615152874567)+4.14928712973895)*(((A6*((A6*4.7859238242958)*((A6/4.14928712973895)/(-2.62173879378508*((1.3243515857403*(A6*(A6*2.19227392568351)))+(A6*3.71905504169885))))))+(A6-((((A6*A6)+A6)+A6)*((-2.62173879378508*((1.3243515857403*(((A6*A6)+((((((A6*(A6+2.19227392568351))-4.06271326795062)+A6)+A6)*((((((A6+3.15663783092658)+(((A6-((((A6*A6)+A6)+A6)*((-2.62173879378508*((1.3243515857403*(A6*(A6*2.19227392568351)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A6*((A6+4.7859238242958)*(A6*A6)))+4.8481244342967)+((((A6*A6)+4.7859238242958)+((A6*2.19227392568351)*A6))+A6))))))+A6)*(A6*A6)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2.19227392568351)*A6))-(((A6+3.15663783092658)+(((A6-(((((((4.06271326795062+((A6*A6)*A6))+A6)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A6))*A6)+4.7859238242958)+-2.62173879378508)+A6))))+(A6*3.71905504169885)))/A6)))+3.15663783092658)))))+3.15663783092658)/(A6-(-0.325892292400885/(((((-4.69412578984252*((2.26600827841007+-3.34672718179712)+A6))-0.217688746202213)*A6)-(3.11373258190308/(A6*A6)))*((4.14928712973895/A6)*(A6-(A6*((4.8481244342967/(A6+2.59535927875451))*(A6-((1.3243515857403+4.7859238242958)+4.14928712973895)))))))))))*(A6/((((((A6*A6)+4.7859238242958)+((A6*2.19227392568351)*A6))+((A6-(((((((2.26600827841007+((A6*A6)*A6))+A6)+A6)*A6)+A6)+((A6*2.19227392568351)/A6))*((-2.62173879378508*((1.3243515857403*(A6*(A6*2.19227392568351)))+(A6+3.71905504169885)))/((((2.26600827841007*(((((A6*(A6+2.19227392568351))-4.06271326795062)*((1.3243515857403*(A6*(A6*2.19227392568351)))*(A6*(((4.14928712973895/A6)-(((A6*(A6+(2.72495683857597*2.19227392568351)))*4.06271326795062)/3.15663783092658))*((3.49869907376928--3.39830017051235)/(A6*4.14928712973895))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A6+3.15663783092658)+(((A6+4.7859238242958)+3.15663783092658)/(A6+3.15171306854696)))*(A6/(((((A6*(A6+2.19227392568351))-4.06271326795062)+A6)+A6)*4.8481244342967)))))/(((A6+4.7859238242958)+4.14928712973895)*(((A6*((A6+4.7859238242958)*((A6/4.14928712973895)/((A6*((A6+4.7859238242958)*((A6/A6)/(((1.3243515857403+4.7859238242958)+4.14928712973895)*((((4.7859238242958/A6)*((A6+4.7859238242958)*(A6*A6)))+4.7859238242958)+((((1.3243515857403*A6)+4.7859238242958)+((A6*2.19227392568351)*A6))+A6))))))+A6))))+4.7859238242958)+((A6*2.19227392568351)*A6))))))+A6)*(A6*-4.06553824867213)))+((1.3243515857403*(A6*(A6*2.19227392568351)))+(A6+3.71905504169885)))+A6)*((A6*A6)*A6)))))+3.15663783092658)))))+3.15663783092658))+A6)*4.8481244342967))))+A6)*4.8481244342967))))/((((2.26600827841007*(((A6*((A6+(((((A6*(A6+2.19227392568351))-4.06271326795062)+A6)+A6)*4.8481244342967))*((A6/4.14928712973895)/((((A6+4.7859238242958)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A6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(A6*-4.06553824867213)))+A6)+A6)*((A6*A6)*A6)))))+3.15663783092658))))))+((A6*2.19227392568351)*A6))))))+A6)*(2.19227392568351*-4.06553824867213)))+A6)*-4.06553824867213)*((A6*A6)*A6))))))/(((2.19227392568351*3.71905504169885)*-4.06553824867213)*((A6*((2.19227392568351+((A6*2.19227392568351)/A6))*((-2.62173879378508*((1.3243515857403*4.06271326795062)+(A6*3.71905504169885)))/((((2.26600827841007*(((A6*((A6+4.7859238242958)*((A6/A6)/((1.3243515857403*4.06271326795062)*(((((A6*A6)+A6)*((A6+4.7859238242958)*(A6*A6)))+4.7859238242958)+((((1.3243515857403*A6)+4.7859238242958)+((A6*2.19227392568351)*A6))+A6))))))+A6)*(A6*-4.06553824867213)))+A6)+(A6*1.3243515857403))*((A6*A6)*A6)))))+3.15663783092658)))))+3.15663783092658)))))))+A6)*(A6*-4.06553824867213))))))+4.7859238242958)+((((A6*A6)+4.7859238242958)+((A6*2.19227392568351)*A6))+A6))))))+A6)*(A6*-4.06553824867213)))+A6)+(((A6+A6)+A6)*4.8481244342967))*((A6*A6)*A6)))))+3.15663783092658)))))+3.15663783092658)/(-3.99185452919419+-4.96792070736915)))*((((A6*2.19227392568351)/A6)*A6)/(((((((2.19227392568351*-4.06553824867213)*A6)+4.7859238242958)+((A6*1.3243515857403)*A6))+A6)+A6)*4.8481244342967)))*((((A6*((((A6*A6)+A6)+((3.15171306854696+3.15663783092658)/A6))*(A6/(((((A6*(A6+2.19227392568351))-4.06271326795062)+A6)+A6)*4.8481244342967))))/A6)*A6)/((1.3243515857403+4.7859238242958)+4.14928712973895)))*(A6*(A6*2.19227392568351)))+(A6/((((((A6*A6)+(((-0.325892292400885+(((((A6*(A6+2.19227392568351))-4.06271326795062)+A6)+A6)*4.8481244342967))+3.15171306854696)/A6))+((A6*A6)*A6))-(((A6+3.15663783092658)+(((A6-(((((2.19227392568351+A6)*A6)+A6)+((A6*2.19227392568351)/A6))*((-2.62173879378508*((1.3243515857403*(A6*(A6*2.19227392568351)))+(A6+3.71905504169885)))/((((2.26600827841007*3.15663783092658)+A6)*-4.06553824867213)*((A6*((((A6/4.14928712973895)/(((1.3243515857403+1.33615152874567)+4.14928712973895)*(((A6*((A6*4.7859238242958)*((A6/4.14928712973895)/(-2.62173879378508*((1.3243515857403*(A6*(A6*2.19227392568351)))+(((A6*2.19227392568351)*A6)*3.71905504169885))))))+4.7859238242958)+((A6*2.19227392568351)*A6))))+((A6*2.19227392568351)/A6))*((-2.62173879378508*((1.3243515857403*(A6*(A6*(((((((1.3243515857403+1.33615152874567)+4.14928712973895)*(A6+(A6*(A6*2.19227392568351))))*A6)+4.7859238242958)+-2.62173879378508)+A6))))+(A6*3.71905504169885)))/(((((A6*(A6+(A6*A6)))*(((A6*((A6+4.7859238242958)*((A6/(A6*((((A6*(A6*2.19227392568351))+3.15663783092658)+(((A6+4.7859238242958)+3.15663783092658)/(A6+3.15171306854696)))*(A6/(((((A6*(((A6+((A6+0.217688746202213)*((A6/4.14928712973895)/((((A6+4.7859238242958)+1.33615152874567)+4.14928712973895)*(((A6*((A6*4.7859238242958)*((A6/4.14928712973895)/(-2.62173879378508*((1.3243515857403*(A6*(A6*2.19227392568351)))+(A6*3.71905504169885))))))+((A6+(2.26600827841007*(((A6*A6)+A6)*(A6+2.19227392568351))))+(-2.62173879378508*((1.3243515857403*(A6*(A6*2.19227392568351)))+(A6*3.71905504169885)))))+((A6*2.19227392568351)*A6))))))+A6)*4.8481244342967))-A6)+(A6*3.71905504169885))+A6)*4.8481244342967)))))/(((1.3243515857403+4.7859238242958)+2.19227392568351)*(((A6*((A6+4.7859238242958)*((A6/4.14928712973895)/(-2.62173879378508*((1.3243515857403*(A6*(A6*2.19227392568351)))+(A6*4.14928712973895))))))+4.7859238242958)+((A6*2.19227392568351)*(A6*2.19227392568351)))))))+(2.19227392568351*(A6/(((A6*A6)+(A6*((A6+(2.26600827841007*(((A6*A6)+A6)*(A6+2.19227392568351))))+(A6*2.19227392568351))))+A6))))*(A6*-4.06553824867213)))+((1.3243515857403*(A6*(A6*2.19227392568351)))+(A6+3.71905504169885)))+A6)*-4.06553824867213))))+3.15663783092658)))))+3.15663783092658)/(((((A6+3.15663783092658)+(((A6-((((A6*A6)+A6)+A6)*((-2.62173879378508*((1.3243515857403*(A6*(A6*2.19227392568351)))+(A6+3.71905504169885)))/(((2.19227392568351*3.71905504169885)*-4.06553824867213)*((A6*((2.19227392568351+((A6*2.19227392568351)/A6))*((-2.62173879378508*(2.19227392568351+((A6*2.19227392568351)/A6)))/((((2.26600827841007*((A6*(A6*(((-3.99185452919419+-4.96792070736915)-(((A6*(A6+(2.72495683857597*2.19227392568351)))*4.06271326795062)/3.15663783092658))*((3.49869907376928--3.39830017051235)/(A6*4.14928712973895)))))*(A6*-4.06553824867213)))+A6)+(((A6+A6)+A6)*4.8481244342967))*((A6*A6)*A6)))))+3.15663783092658)))))+3.15663783092658)/(-3.99185452919419+-4.96792070736915)))*((1.3243515857403*A6)/(((((((2.19227392568351*-4.06553824867213)*A6)+4.7859238242958)+((A6*1.3243515857403)*A6))+A6)+A6)*4.8481244342967)))*((((A6*((((A6*A6)+A6)+((3.15171306854696+3.15663783092658)/A6))*(A6/(((((A6*(A6+2.19227392568351))-4.06271326795062)+A6)+A6)*4.8481244342967))))/A6)*((((A6*((((A6*A6)+A6)+((3.15171306854696+3.15663783092658)/A6))*(A6/(((((A6*(A6+(((A6*A6)+A6)*(A6+2.19227392568351))))-4.06271326795062)+A6)+A6)*4.8481244342967))))/A6)*A6)/((1.3243515857403+4.7859238242958)+4.14928712973895)))/((1.3243515857403+4.7859238242958)+4.14928712973895)))*(A6*(A6*2.19227392568351)))))*(A6/((((((A6*A6)+4.7859238242958)+((A6*2.19227392568351)*A6))+A6)+A6)*4.8481244342967))))+A6)*4.8481244342967))))/((((2.26600827841007*(((A6*((A6+0.217688746202213)*((A6/4.14928712973895)/(((((2.26600827841007+-3.34672718179712)+A6)+1.33615152874567)+4.14928712973895)*(((A6*((A6*4.7859238242958)*((A6/4.14928712973895)/(-2.62173879378508*((1.3243515857403*(A6*(A6*2.19227392568351)))+(A6*3.71905504169885))))))+((A6+(2.26600827841007*(((A6*A6)+A6)*(A6+2.19227392568351))))+(A6*2.19227392568351)))+((A6*2.19227392568351)*A6))))))+A6)*(2.19227392568351*-4.06553824867213)))+A6)*-4.06553824867213)*((A6*A6)*A6))))+(((A6+4.7859238242958)+3.15663783092658)/4.14928712973895)))+(A6+3.71905504169885)))/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-1.02793514937959+(2.26600827841007*(A6*(A6*2.19227392568351))))+((A6*2.19227392568351)*A6))+(2.26600827841007*(A6*(A6*2.19227392568351))))+((A6*2.19227392568351)*A6))))))+A6)*4.14928712973895))+A6)+A6)*((A6*2.19227392568351)*A6)))))+3.15663783092658)))))+3.15663783092658)/(-3.99185452919419+-4.96792070736915)))*(A6/((((0.217688746202213+((A6*2.19227392568351)*A6))+A6)+A6)*4.8481244342967)))*(A6+2.19227392568351))*(A6*(A6*2.19227392568351)))+(A6/((((((A6*A6)+(((-0.325892292400885+(((((A6*(A6+2.19227392568351))-4.06271326795062)+A6)+A6)*4.8481244342967))+3.15171306854696)/A6))+((A6*2.19227392568351)*A6))-(((A6+3.15663783092658)+(((A6-(((((((2.26600827841007+((A6*A6)*A6))+A6)+A6)*A6)+A6)+((A6*2.19227392568351)/A6))*((-2.62173879378508*((1.3243515857403*(A6*2.19227392568351))+(A6+3.71905504169885)))/((((2.26600827841007*(((A6*((A6+0.217688746202213)*(A6*(((4.14928712973895/A6)-(((A6*(A6+(2.72495683857597*2.19227392568351)))*4.06271326795062)/3.15663783092658))*(((A6-(((((((2.26600827841007+((A6*A6)*A6))+A6)+A6)*A6)+A6)+((A6*2.19227392568351)/A6))*((-2.62173879378508*((1.3243515857403*(A6*(A6*2.19227392568351)))+(A6+3.71905504169885)))/((((((A6*4.06271326795062)+(A6*3.71905504169885))*3.15663783092658)+A6)*-4.06553824867213)*2.19227392568351))))+3.15663783092658)/(A6*4.14928712973895))))))+A6)*(A6*-4.06553824867213)))+A6)*-4.06553824867213)*((A6*((2.19227392568351+((A6*2.19227392568351)/A6))*(((A6-(((((((2.26600827841007+((A6*A6)*A6))+A6)+A6)*A6)+A6)+((A6*2.19227392568351)/A6))*((-2.62173879378508*(((((2.19227392568351*3.71905504169885)*-4.06553824867213)*((A6*((2.19227392568351+((A6*2.19227392568351)/A6))*((-2.62173879378508*((1.3243515857403*4.06271326795062)+(A6*3.71905504169885)))/((((2.26600827841007*(((A6*((A6+4.7859238242958)*((A6/A6)/(((1.3243515857403+4.7859238242958)+4.14928712973895)*((((4.7859238242958/A6)*((A6+4.7859238242958)*(A6*A6)))+4.7859238242958)+((((1.3243515857403*A6)+4.7859238242958)+A6)+A6))))))+A6)*(A6*-4.06553824867213)))+A6)+(A6*1.3243515857403))*((A6*A6)*A6)))))+3.15663783092658))*(A6*(A6*2.19227392568351)))+(A6+3.71905504169885)))/((((2.26600827841007*(((A6*((A6+0.217688746202213)*(A6*((A6*A6)+A6))))+A6)*(A6*-4.06553824867213)))+A6)*-4.06553824867213)*((A6*((2.19227392568351+((A6*2.19227392568351)/A6))*((-2.62173879378508*((1.3243515857403*(A6*(A6*((((A6*A6)+4.7859238242958)+((A6*2.19227392568351)*A6))+A6))))+(A6*3.71905504169885)))/((((A6*(((A6*((A6+4.7859238242958)*((A6/(A6*((((A6*3.71905504169885)+3.15663783092658)+(((A6+4.7859238242958)+3.15663783092658)/(A6+3.15171306854696)))*(A6/((((2.26600827841007+((A6*A6)*A6))+A6)+A6)*A6)))))/(((A6*A6)+4.14928712973895)*(((A6*((A6+4.7859238242958)*((A6/4.14928712973895)/(-2.62173879378508*((1.3243515857403*(A6*(A6*2.19227392568351)))+((A6-A6)*3.71905504169885))))))+4.7859238242958)+((((((2.19227392568351*-4.06553824867213)*A6)+4.7859238242958)+((A6*1.3243515857403)*A6))+A6)+A6))))))+A6)*(A6*-4.06553824867213)))+((1.3243515857403*(A6*(A6*2.19227392568351)))+(A6+3.71905504169885)))+A6)*((A6*A6)*A6)))))+3.15663783092658)))))+3.15663783092658)/(-3.99185452919419+-4.96792070736915))))+3.15663783092658)))))+3.15663783092658)/(-3.99185452919419+-4.96792070736915)))*(A6/((((((A6*A6)+4.7859238242958)+((A6*2.19227392568351)*A6))+A6)+A6)*4.8481244342967))))+A6)*4.8481244342967))))/((((2.26600827841007*(((A6*((A6+0.217688746202213)*((A6/4.14928712973895)/(((1.3243515857403+1.33615152874567)+4.14928712973895)*(((A6*(1.3243515857403+1.33615152874567))+4.7859238242958)+(((-2.52588627791137*2.19227392568351)*2.19227392568351)*A6))))))+A6)*(2.19227392568351*-4.06553824867213)))+A6)*-4.06553824867213)*((A6*A6)*A6)))))+3.15663783092658)/(-3.99185452919419+-4.96792070736915)))*(A6/((((((1.3243515857403*A6)+4.7859238242958)+((A6*2.19227392568351)*A6))+A6)+A6)*4.8481244342967))))+A6)*4.8481244342967))))/A6)*A6)))</f>
      </c>
    </row>
    <row r="7">
      <c r="A7" t="n" s="0">
        <v>5.050505050505051</v>
      </c>
      <c r="B7" t="n" s="0">
        <v>591.2676577013892</v>
      </c>
      <c r="C7" s="0">
        <f>((A7*((-1.02793514937959+(2.26600827841007*(A7*(A7*2.19227392568351))))+((((A7*((((A7*A7)+A7)+((3.15171306854696+3.15663783092658)/A7))*(A7/(((((A7*(A7+2.19227392568351))-4.06271326795062)+A7)+A7)*4.8481244342967))))/A7)*A7)/((1.3243515857403+4.7859238242958)+4.14928712973895))))+((A7+((-0.325892292400885/(1.3243515857403*A7))+(2.26600827841007*(A7*(A7*(((-3.99185452919419+-4.96792070736915)-(((A7*(A7+(2.72495683857597*2.19227392568351)))*4.06271326795062)/3.15663783092658))*((3.49869907376928--3.39830017051235)/(A7*4.14928712973895))))))))/(((A7*((((A7*A7)+A7)+(((A7*(-1.1959724301224+(-2.52588627791137*2.19227392568351)))*4.06271326795062)/((((A7*((((A7*A7)+((((((A7*A7)-4.06271326795062)+A7)+4.8481244342967)*((((((A7+3.15663783092658)+(((A7-((((A7*A7)+A7)+4.8481244342967)*((-2.62173879378508*((1.3243515857403*(A7*(A7*2.19227392568351)))+(A7+((((((A7*(A7*2.19227392568351))-4.06271326795062)+A7)+A7)*((((((A7+3.15663783092658)+(((A7-((((A7*A7)+A7)+A7)*((-2.62173879378508*((1.3243515857403*(A7*(A7*2.19227392568351)))+(A7+(((2.26600827841007*(((A7*((A7+0.217688746202213)*((A7/4.14928712973895)/((((A7+4.7859238242958)+1.33615152874567)+4.14928712973895)*(((A7*((A7*4.7859238242958)*((A7/4.14928712973895)/(-2.62173879378508*((1.3243515857403*(A7*(A7*2.19227392568351)))+(A7*3.71905504169885))))))+4.7859238242958)+A7)))))+A7)*(2.19227392568351*-4.06553824867213)))+A7)*-4.06553824867213))))/(((2.19227392568351*3.71905504169885)*-4.06553824867213)*((A7*((2.19227392568351+((A7*2.19227392568351)/A7))*((-2.62173879378508*((1.3243515857403*(((((A7*A7)+(((-0.325892292400885+(A7*((((A7*(A7*2.19227392568351))+(((A7*A7)+4.7859238242958)+((A7*2.19227392568351)*(A7*A7))))+(((2.19227392568351*(A7/(((A7*A7)+(A7*((A7+(2.26600827841007*(((A7*A7)+A7)*(A7+2.19227392568351))))+(A7*2.19227392568351))))+A7)))+3.49869907376928)/A7))*(A7/(((A7+A7)+A7)*4.8481244342967)))))+3.15171306854696)/A7))+((A7*2.19227392568351)*A7))-((((((A7+4.7859238242958)+(A7/((((((1.3243515857403*A7)+4.7859238242958)+((A7*2.19227392568351)*A7))+A7)+A7)*4.8481244342967)))/4.14928712973895)+A7)+(((A7-((((A7*A7)+A7)+((A7*4.8481244342967)/A7))*((((((A7*(A7+2.19227392568351))-4.06271326795062)+A7)+A7)*((((((A7+3.15663783092658)+(((A7-((((A7*A7)+A7)+A7)*((-2.62173879378508*((1.3243515857403*(((A7*A7)+((((((A7*(1.3243515857403*(A7*(A7*2.19227392568351))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(A7*(A7+2.19227392568351))-4.06271326795062)+A7)+A7)*((((((A7+3.15663783092658)+((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+4.8481244342967)+((((A7*A7)+4.7859238242958)+((A7*2.19227392568351)*A7))+A7))))))+A7)*(A7*A7)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(4.06271326795062+((A7*A7)*A7))+A7)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A7)))+3.15663783092658)))))+3.15663783092658)/(A7-(-0.325892292400885/(((((-4.69412578984252*((2.26600827841007+-3.34672718179712)+A7))-0.217688746202213)*A7)-(3.11373258190308/(A7*A7)))*((4.14928712973895/A7)*(A7-(A7*((4.8481244342967/(A7+2.59535927875451))*(A7-((1.3243515857403+4.7859238242958)+4.14928712973895)))))))))))*(A7/((((((A7*A7)+4.7859238242958)+((A7*2.19227392568351)*A7))+((A7-(((((((2.26600827841007+((A7*A7)*A7))+A7)+A7)*A7)+A7)+((A7*2.19227392568351)/A7))*((-2.62173879378508*((1.3243515857403*(A7*(A7*2.19227392568351)))+(A7+3.71905504169885)))/((((2.26600827841007*(((((A7*(A7+2.19227392568351))-4.06271326795062)*((1.3243515857403*(A7*(A7*2.19227392568351))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(A7*((A7+4.7859238242958)*((A7/A7)/(((1.3243515857403+4.7859238242958)+4.14928712973895)*((((4.7859238242958/A7)*((A7+4.7859238242958)*(A7*A7)))+4.7859238242958)+((((1.3243515857403*A7)+4.7859238242958)+((A7*2.19227392568351)*A7))+A7))))))+A7))))+4.7859238242958)+((A7*2.19227392568351)*A7))))))+A7)*(A7*-4.06553824867213)))+((1.3243515857403*(A7*(A7*2.19227392568351)))+(A7+3.71905504169885)))+A7)*((A7*A7)*A7)))))+3.15663783092658)))))+3.15663783092658))+A7)*4.8481244342967))))+A7)*4.8481244342967))))/((((2.26600827841007*(((A7*((A7+(((((A7*(A7+2.19227392568351))-4.06271326795062)+A7)+A7)*4.8481244342967))*((A7/4.14928712973895)/((((A7+4.7859238242958)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-3.99185452919419+-4.96792070736915)))*(A7/((((((4.14928712973895*A7)+((1.3243515857403*4.06271326795062)+(A7*3.71905504169885)))+((A7*2.19227392568351)*A7))+A7)+A7)*4.8481244342967)))*(A7+2.19227392568351))*(A7*(A7*2.19227392568351)))+(A7/((((((A7*A7)+(((-0.325892292400885+(((((A7*(A7+2.19227392568351))-4.06271326795062)+A7)+A7)*4.8481244342967))+3.15171306854696)/A7))+((A7*2.19227392568351)*A7))-((((2.19227392568351+((A7*2.19227392568351)/A7))+3.15663783092658)+(((A7-(((((((2.26600827841007+((A7*A7)*A7))+A7)+A7)*A7)+A7)+((A7*2.19227392568351)/A7))*((-2.62173879378508*((1.3243515857403*(A7*(A7*2.19227392568351)))+(A7+(2.19227392568351*3.15663783092658))))/((((2.26600827841007*(((A7*2.19227392568351)+A7)*(A7*-4.06553824867213)))+A7)*-4.06553824867213)*((A7*((2.19227392568351+((A7*2.19227392568351)/A7))*((-2.62173879378508*((1.3243515857403*(A7*(A7*((((A7*A7)+4.7859238242958)+((A7*2.19227392568351)*A7))+A7))))+(A7*A7)))/((((A7*(((A7*((A7+4.7859238242958)*((A7/(A7*(((A7+3.15663783092658)+(((A7+4.7859238242958)+3.15663783092658)/(A7+3.15171306854696)))*(A7/(((((A7*(A7+2.19227392568351))-4.06271326795062)+A7)+A7)*4.8481244342967)))))/(((A7+4.7859238242958)+4.14928712973895)*(A7+((A7*2.19227392568351)*A7))))))+A7)*(A7*-4.06553824867213)))+((1.3243515857403*(A7*(A7*2.19227392568351)))+(A7+3.71905504169885)))+A7)*((A7*A7)*A7)))))+3.15663783092658)))))+3.15663783092658)/(-3.99185452919419+-4.96792070736915)))*(A7/((((((A7*A7)+4.7859238242958)+((A7*2.19227392568351)*(A7*A7)))+A7)+A7)*4.8481244342967))))+A7)*4.8481244342967)))))))+3.15663783092658)))))+3.15663783092658)/(-3.99185452919419+-4.96792070736915)))*((((A7*2.19227392568351)/A7)*(A7+4.7859238242958)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(2.19227392568351-4.06271326795062)+A7)+A7)*4.8481244342967))+3.15171306854696)/A7))+((A7*2.19227392568351)*A7))-(((A7+3.15663783092658)+(((A7-(((((((2.26600827841007+((A7*A7)*A7))+A7)+A7)*A7)+A7)+((A7*2.19227392568351)/A7))*((-2.62173879378508*((1.3243515857403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((A7*A7)+(((-0.325892292400885+(((((A7*(A7+2.19227392568351))-4.06271326795062)+A7)+A7)*4.8481244342967))+3.15171306854696)/A7))+1.33615152874567)+4.14928712973895)*(A7+A7))*A7)+4.7859238242958)+-2.62173879378508)+A7))))+(A7*3.71905504169885)))/(((((A7*(A7+(2.72495683857597*2.19227392568351)))*(((A7*((A7+4.7859238242958)*((A7/(A7*((((A7*(A7*2.19227392568351))+3.15663783092658)+(((A7+4.7859238242958)+3.15663783092658)/(A7+3.15171306854696)))*(A7/((((A7-A7)+(A7*3.71905504169885))+A7)*4.8481244342967)))))/(((1.3243515857403+4.7859238242958)+2.19227392568351)*(((A7*((A7+4.7859238242958)*((A7/4.14928712973895)/(-2.62173879378508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-2.62173879378508*((1.3243515857403*(A7*(A7*(((((((1.3243515857403+1.33615152874567)+4.14928712973895)*(A7+A7))*A7)+4.7859238242958)+-2.62173879378508)+A7))))+(A7*3.71905504169885)))/A7)))))+3.15663783092658)/(-3.99185452919419+-4.96792070736915)))*((1.3243515857403*A7)/(((((((2.19227392568351*-4.06553824867213)*A7)+4.7859238242958)+((A7*1.3243515857403)*2.19227392568351))+A7)+A7)*4.8481244342967)))*((((A7*(1.3243515857403*(A7/(((((A7*(A7+2.19227392568351))-4.06271326795062)+A7)+A7)*4.8481244342967))))/A7)*((((A7*((((A7*A7)+A7)+((3.15171306854696+3.15663783092658)/2.19227392568351))*(A7/(((((A7*(A7+2.19227392568351))-4.06271326795062)+A7)+A7)*4.8481244342967))))/A7)*A7)/((1.3243515857403+4.7859238242958)+4.14928712973895)))/((1.3243515857403+4.7859238242958)+4.14928712973895)))*(A7*(A7*2.19227392568351)))))*(A7/((A7*2.19227392568351)*4.8481244342967))))+A7)*4.8481244342967))))/((((2.26600827841007*(((A7*((A7+0.217688746202213)*((A7/4.14928712973895)/((((A7+4.7859238242958)+1.33615152874567)+4.14928712973895)*(((A7*((A7*4.7859238242958)*((A7/4.14928712973895)/(-2.62173879378508*((1.3243515857403*A7)+(A7*(((2.26600827841007*(((A7*((A7+0.217688746202213)*((A7/4.14928712973895)/((((A7+4.7859238242958)+1.33615152874567)+4.14928712973895)*(((A7*((A7*4.7859238242958)*((A7/4.14928712973895)/(-2.62173879378508*((1.3243515857403*(A7*(A7*2.19227392568351)))+(A7*3.71905504169885))))))+4.7859238242958)+((A7*2.19227392568351)*A7))))))+A7)*(2.19227392568351*-4.06553824867213)))+A7)*-4.06553824867213)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A7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-3.99185452919419+-4.96792070736915)))*(A7/((((((4.14928712973895*A7)+4.7859238242958)+((A7*2.19227392568351)*A7))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((A7*A7)*A7)+(((-0.325892292400885+(((((A7*(A7+2.19227392568351))-4.06271326795062)+A7)+A7)*4.8481244342967))+3.15171306854696)/A7))/A7))*((-2.62173879378508*((1.3243515857403*(A7*(A7*2.19227392568351)))+(A7+3.71905504169885)))/((((2.26600827841007*(((A7*((A7+0.217688746202213)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A7))+(A7*3.71905504169885)))/((((A7*(((A7*((A7+4.7859238242958)*((A7/(A7*(((A7+3.15663783092658)+(((A7+4.7859238242958)+3.15663783092658)/(A7+3.15171306854696)))*(A7/(((((A7*(A7+2.19227392568351))-4.06271326795062)+A7)+A7)*4.8481244342967)))))/(((A7+4.7859238242958)+A7)*(((A7*((A7+4.7859238242958)*((A7/4.14928712973895)/(-2.62173879378508*((1.3243515857403*(A7*(A7*2.19227392568351)))+((A7-4.06271326795062)*3.71905504169885))))))+4.7859238242958)+((A7*2.19227392568351)*A7))))))+A7)*(A7*-4.06553824867213)))+((1.3243515857403*(A7*(A7*2.19227392568351)))+(A7+3.71905504169885)))+A7)*((A7*A7)*A7)))))+3.15663783092658)))))+3.15663783092658)/(-3.99185452919419+-4.96792070736915)))*(A7/((((((A7*A7)+4.7859238242958)+((A7*2.19227392568351)*A7))+A7)+A7)*4.8481244342967))))+A7)*4.8481244342967))))/((((2.26600827841007*(((A7*((A7+0.217688746202213)*((A7/4.14928712973895)/(((1.3243515857403+1.33615152874567)+4.14928712973895)*(((A7*(1.3243515857403+1.33615152874567))+4.7859238242958)+(((-2.52588627791137*2.19227392568351)*2.19227392568351)*A7))))))+A7)*(2.19227392568351*-4.06553824867213)))+A7)*-4.06553824867213)*((A7*A7)*A7)))))+3.15663783092658)/(-3.99185452919419+-4.96792070736915)))*(A7/((((((1.3243515857403*A7)+4.7859238242958)+((A7*2.19227392568351)*A7))+A7)+A7)*4.8481244342967))))+A7))+(A7*3.71905504169885)))/((((2.26600827841007*(((A7*((A7+4.7859238242958)*((A7/A7)/(((1.3243515857403+4.7859238242958)+4.14928712973895)*(((A7*((A7+4.7859238242958)*(A7*A7)))+4.7859238242958)+(((A7*2.19227392568351)*A7)+A7))))))+A7)*(((A7+A7)+A7)*4.8481244342967)))+A7)+A7)*((A7+2.19227392568351)*A7)))))+3.15663783092658)))))+3.15663783092658)/(-3.99185452919419+-4.96792070736915)))*((1.3243515857403*A7)/(((((((2.19227392568351*-4.06553824867213)*A7)+4.7859238242958)+((A7*1.3243515857403)*A7))+(((2.19227392568351*-4.06553824867213)*A7)+4.7859238242958))+A7)*4.8481244342967)))*((((A7*((((A7*A7)+A7)+((3.15171306854696+3.15663783092658)/A7))*(A7/(((((A7*(A7+4.14928712973895))-4.06271326795062)+A7)+3.15171306854696)*4.8481244342967))))/A7)*A7)/((1.3243515857403+4.7859238242958)+4.14928712973895)))*(A7*(A7*2.19227392568351)))+(A7/(((((((A7*A7)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3.15663783092658)+A7)*-4.06553824867213)*2.19227392568351))))+3.15663783092658)/(A7-(-0.325892292400885/(((((-4.69412578984252*((2.26600827841007+-3.34672718179712)+A7))-0.217688746202213)*A7)-(3.11373258190308/(A7*(A7*2.19227392568351))))*((2.19227392568351/A7)*(A7-(A7*((4.8481244342967/(A7+2.59535927875451))*(((A7*2.19227392568351)-A7)-((4.7859238242958/A7)*(3.11373258190308/-3.99185452919419))))))))))))*((4.14928712973895/A7)*(A7-(A7*((4.8481244342967/(A7+2.59535927875451))*(((((A7*A7)+4.7859238242958)+((A7*2.19227392568351)*(((((A7*A7)+4.7859238242958)+((A7*2.19227392568351)*A7))+A7)+A7)))-A7)-((4.7859238242958/A7)*(3.11373258190308/-3.99185452919419)))))))))+A7)*4.8481244342967))))/((((2.26600827841007*(((A7*((A7+0.217688746202213)*((A7/4.14928712973895)/((((A7+4.7859238242958)+1.33615152874567)+4.14928712973895)*(((A7*((A7*4.7859238242958)*((A7/4.14928712973895)/(1.3243515857403+4.7859238242958))))+4.7859238242958)+((A7*2.19227392568351)*A7))))))+A7)*(2.19227392568351*-4.06553824867213)))+A7)*-4.06553824867213)*((A7*A7)*A7)))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+4.7859238242958)+((((1.3243515857403*A7)+4.7859238242958)+((A7*2.19227392568351)*A7))+A7))))))+A7)*(A7*-4.06553824867213)))+A7)+(A7*1.3243515857403))*((A7*A7)*A7)))))+3.15663783092658)))))+3.15663783092658)/(-3.99185452919419+-4.96792070736915)))*((1.3243515857403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((A7*A7)+(((-0.325892292400885+(((((A7*(A7+2.19227392568351))-4.06271326795062)+A7)+A7)*4.8481244342967))+3.15171306854696)/A7))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(1.3243515857403+4.7859238242958)*-4.06553824867213)*(1.3243515857403+(A7+0.217688746202213))))))+3.15663783092658)/(A7-(-0.325892292400885/(((((-4.69412578984252*((2.26600827841007+-3.34672718179712)+A7))-0.217688746202213)*A7)-(3.11373258190308/(A7*(A7*2.19227392568351))))*((4.14928712973895/A7)*(A7-(A7*((4.8481244342967/(A7+2.59535927875451))*(((((A7*A7)+4.7859238242958)+((A7*(A7*A7))*A7))-A7)-((1.3243515857403+4.7859238242958)+4.14928712973895)))))))))))*(A7/((((((A7*A7)+4.7859238242958)+((A7*2.19227392568351)*A7))+((A7*((((A7*A7)+A7)+((3.15171306854696+3.15663783092658)/A7))*(A7/(((((A7*(A7+4.14928712973895))-4.06271326795062)+A7)+3.15171306854696)*4.8481244342967))))/A7))+A7)*4.8481244342967))))+A7)*4.8481244342967))))/((((2.26600827841007*(((A7*((A7+0.217688746202213)*((A7/4.7859238242958)/((((A7+4.7859238242958)+1.33615152874567)+4.14928712973895)*(((A7*((A7*4.7859238242958)*((A7/4.14928712973895)/(-2.62173879378508*((1.3243515857403*(A7*(A7*2.19227392568351)))+(A7*3.71905504169885))))))+((A7+(2.26600827841007*(((((A7*A7)+(A7*((A7+(2.26600827841007*(((A7*A7)+A7)*(A7+2.19227392568351))))+(A7*2.19227392568351))))*A7)+A7)*(A7+2.19227392568351))))+(A7*4.7859238242958)))+((A7*2.19227392568351)*A7))))))+A7)*(2.19227392568351*-4.06553824867213)))+A7)*-4.06553824867213)*((A7*A7)*A7))))+((1.3243515857403+1.33615152874567)+4.14928712973895))*(A7/(((((A7*(A7+2.19227392568351))-4.06271326795062)+(((A7*A7)+3.15663783092658)/(1.3243515857403+4.7859238242958)))+A7)*4.8481244342967))))/A7)/-3.34672718179712)/((1.3243515857403+4.7859238242958)-4.14928712973895))))*(A7/((((((A7*A7)+(((-0.325892292400885+(A7*((((A7*(A7*2.19227392568351))+3.15663783092658)+(((2.19227392568351*(A7/(A7+A7)))+3.49869907376928)/(A7*((2.19227392568351+((A7*2.19227392568351)/4.8481244342967))*((-2.62173879378508*((-2.62173879378508*4.06271326795062)+(A7*3.71905504169885)))/((((2.26600827841007*((2.26600827841007+A7)*(A7*-4.06553824867213)))+A7)+((A7+3.15663783092658)+(((A7-((((A7*A7)+A7)+A7)*((-2.62173879378508*((1.3243515857403*(((A7*A7)+((((((A7*(1.3243515857403*(A7*(A7*2.19227392568351))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(A7*(A7+2.19227392568351))-4.06271326795062)+A7)+A7)*((((((A7+3.15663783092658)+((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+4.8481244342967)+((((A7*A7)+4.7859238242958)+((A7*2.19227392568351)*A7))+A7))))))+A7)*(A7*A7)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(4.06271326795062+((A7*A7)*A7))+A7)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A7)))+3.15663783092658)))))+3.15663783092658)/(A7-(-0.325892292400885/(((((-4.69412578984252*((2.26600827841007+-3.34672718179712)+A7))-0.217688746202213)*A7)-((A7*A7)/(A7*A7)))*((4.14928712973895/A7)*(A7-(A7*((4.8481244342967/(A7+2.59535927875451))*(A7-((1.3243515857403+4.7859238242958)+4.14928712973895)))))))))))*(A7/((((((A7*A7)+4.7859238242958)+((A7*2.19227392568351)*A7))+((A7-(((((((2.26600827841007+((A7*A7)*A7))+A7)+A7)*A7)+A7)+((A7*2.19227392568351)/A7))*((-2.62173879378508*((1.3243515857403*(A7*(A7*2.19227392568351)))+(A7+3.71905504169885)))/((((2.26600827841007*(((((A7*(A7+2.19227392568351))-4.06271326795062)*((1.3243515857403*(A7*(A7*2.19227392568351))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(A7*((A7+4.7859238242958)*((A7/A7)/(((1.3243515857403+4.7859238242958)+4.14928712973895)*((((4.7859238242958/A7)*((A7+4.7859238242958)*(A7*A7)))+4.7859238242958)+((((1.3243515857403*A7)+4.7859238242958)+((A7*2.19227392568351)*A7))+A7))))))+A7))))+4.7859238242958)+((A7*2.19227392568351)*A7))))))+A7)*(A7*-4.06553824867213)))+((1.3243515857403*(A7*(A7*2.19227392568351)))+(A7+3.71905504169885)))+A7)*((A7*A7)*A7)))))+3.15663783092658)))))+3.15663783092658))+A7)*4.8481244342967))))+A7)*4.8481244342967))))/((((2.26600827841007*(((A7*((A7+(((((A7*(A7+2.19227392568351))-4.06271326795062)+A7)+A7)*4.8481244342967))*((((A7*(1.3243515857403*(A7/(((((A7*(A7+2.19227392568351))-4.06271326795062)+A7)+A7)*4.8481244342967))))/A7)*((((A7*((((A7*A7)+A7)+((3.15171306854696+((((A7*(A7*2.19227392568351))+3.15663783092658)+(((A7+4.7859238242958)+3.15663783092658)/(A7+3.15171306854696)))*(A7/((((A7-A7)+(A7*3.71905504169885))+A7)*4.8481244342967))))/2.19227392568351))*(A7/(((((((((A7*A7)-4.06271326795062)+A7)+A7)*((((((A7+3.15663783092658)+(((A7-((A7+3.15663783092658)+(((A7-(((((((2.26600827841007+((A7*A7)*A7))+A7)+A7)*A7)+A7)+((A7*2.19227392568351)/A7))*((-2.62173879378508*((1.3243515857403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(((((A7*(A7+(2.72495683857597*2.19227392568351)))*(((A7*((A7+4.7859238242958)*((A7/(A7*((((A7*(A7*2.19227392568351))+3.15663783092658)+(((A7+4.7859238242958)+3.15663783092658)/(A7+3.15171306854696)))*(A7/((((A7-A7)+(A7*3.71905504169885))+A7)*4.8481244342967)))))/(((1.3243515857403+4.7859238242958)+2.19227392568351)*(((A7*((A7+4.7859238242958)*((A7/4.14928712973895)/(-4.06553824867213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-2.62173879378508*((1.3243515857403*(A7*(A7*2.19227392568351)))+(A7*4.14928712973895))))+A7)+(((A7+A7)+(A7*A7))*4.8481244342967))*((A7*A7)*A7)))))+3.15663783092658)))))+3.15663783092658)/(-3.99185452919419+-4.96792070736915)))*((1.3243515857403*A7)/(((((((2.19227392568351*-4.06553824867213)*A7)+4.7859238242958)+((A7*1.3243515857403)*A7))+A7)+A7)*4.8481244342967)))*((((A7*(1.3243515857403*(A7/(((((A7*(A7+2.19227392568351))-4.06271326795062)+A7)+A7)*4.8481244342967))))/A7)*((((A7*((((A7*A7)+A7)+((3.15171306854696+3.15663783092658)/2.19227392568351))*(A7/(((((A7*(A7+2.19227392568351))-4.06271326795062)+A7)+A7)*4.8481244342967))))/A7)*A7)/((1.3243515857403+4.7859238242958)+4.14928712973895)))/((1.3243515857403+4.7859238242958)+4.14928712973895)))*(A7*(A7*2.19227392568351))))))+3.15663783092658)/(-3.99185452919419+-4.96792070736915)))*((1.3243515857403*A7)/((((((A7*2.19227392568351)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3.15663783092658)+A7)*-4.06553824867213)*(1.3243515857403+3.15663783092658)))))+3.15663783092658)/(A7-(-0.325892292400885/(((((-4.69412578984252*((2.26600827841007+-3.34672718179712)+A7))-0.217688746202213)*A7)-(3.11373258190308/(A7*(A7*2.19227392568351))))*((4.14928712973895/A7)*(A7-(A7*(1.3243515857403*(((((A7*A7)+4.7859238242958)+((A7*(A7*(((A7*A7)+4.7859238242958)+((A7*((((1.3243515857403+1.33615152874567)+4.14928712973895)*(A7+((A7*2.19227392568351)*A7)))*A7))*A7))))*A7))-A7)-((((A7*A7)+(A7*((A7+(2.26600827841007*(((A7*A7)+A7)*(A7+2.19227392568351))))+(A7*2.19227392568351))))+4.7859238242958)+4.14928712973895)))))))))))*(A7/((((((A7*A7)+4.7859238242958)+((A7*2.19227392568351)*A7))+A7)+A7)*4.8481244342967))))+A7)*4.8481244342967))))-4.06271326795062)+A7)+A7)*4.8481244342967))))/A7)*A7)/((1.3243515857403+4.7859238242958)+4.14928712973895)))/((((A7+4.7859238242958)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(1.3243515857403*(A7*(A7*2.19227392568351)))))*(A7/((((((4.14928712973895*A7)+((1.3243515857403*4.06271326795062)+(A7*3.71905504169885)))+((A7*2.19227392568351)*A7))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(((A7*2.19227392568351)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A7+((A7*2.19227392568351)*A7))))))+A7)*(A7*-4.06553824867213)))+((1.3243515857403*(A7*(A7*2.19227392568351)))+(A7+3.71905504169885)))+A7)*((A7*A7)*A7)))))+3.15663783092658)))))+3.15663783092658)/(-3.99185452919419+-4.96792070736915)))*(A7/((((((A7*A7)+4.7859238242958)+((A7*2.19227392568351)*(A7*A7)))+A7)+A7)*4.8481244342967))))+A7)*4.8481244342967)))))))+3.15663783092658)))))+3.15663783092658)/(-3.99185452919419+-4.96792070736915)))*((((A7*2.19227392568351)/A7)*(A7+4.7859238242958)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(2.19227392568351-4.06271326795062)+A7)+A7)*4.8481244342967))+3.15171306854696)/A7))+((A7*2.19227392568351)*A7))-(((A7+3.15663783092658)+(((A7-(((((((2.26600827841007+((A7*A7)*A7))+A7)+A7)*A7)+A7)+((A7*2.19227392568351)/A7))*((-2.62173879378508*((1.3243515857403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A7/(((((A7*(A7+(2.72495683857597*2.19227392568351)))*(((A7*((A7+4.7859238242958)*((A7/(A7*((((A7*(A7*2.19227392568351))+3.15663783092658)+(((A7+4.7859238242958)+3.15663783092658)/(A7+3.15171306854696)))*(A7/((((A7-A7)+(A7*3.71905504169885))+A7)*4.8481244342967)))))/(((1.3243515857403+4.7859238242958)+2.19227392568351)*(((A7*((A7+4.7859238242958)*((A7/4.14928712973895)/(-2.62173879378508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A7+(2.26600827841007*(((((A7*A7)+(A7*((A7+(2.26600827841007*(((A7*A7)+A7)*(A7+2.19227392568351))))+(A7*2.19227392568351))))*A7)+A7)*(A7+2.19227392568351))))*(A7*(A7*2.19227392568351)))))*(A7/((A7*2.19227392568351)*4.8481244342967))))+A7)*4.8481244342967))))/((((2.26600827841007*(((A7*((A7+0.217688746202213)*((A7/4.14928712973895)/((((A7+4.7859238242958)+1.33615152874567)+4.14928712973895)*(((A7*((A7*4.7859238242958)*((A7/4.14928712973895)/(-2.62173879378508*((1.3243515857403*(A7*(A7*2.19227392568351)))+(A7*(((2.26600827841007*(((A7*((A7+0.217688746202213)*((A7/4.14928712973895)/((((A7+4.7859238242958)+(((A7*(A7+2.19227392568351))-4.06271326795062)+A7))+4.14928712973895)*(((A7*((A7*4.7859238242958)*((A7/4.14928712973895)/(-2.62173879378508*((1.3243515857403*(A7*(A7*2.19227392568351)))+(A7*3.71905504169885))))))+4.7859238242958)+((A7*2.19227392568351)*A7))))))+A7)*(2.19227392568351*-4.06553824867213)))+A7)*-4.06553824867213)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4.7859238242958))))+3.15663783092658)/(-3.99185452919419+-4.96792070736915))))*((A7*A7)*A7)))))))*(A7/(((A7+A7)+A7)*4.8481244342967)))))+3.15171306854696)/A7))+((A7*2.19227392568351)*A7))-((((((2.19227392568351*-4.06553824867213)+(A7/((((((1.3243515857403*A7)+4.7859238242958)+((A7*2.19227392568351)*A7))+A7)+A7)*4.8481244342967)))/4.14928712973895)+A7)+(((A7-((((A7*A7)+A7)+((A7*2.19227392568351)/A7))*((((((A7*(A7+2.19227392568351))-4.06271326795062)+A7)+A7)*((((((A7+3.15663783092658)+((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(3.15663783092658+4.7859238242958)*(A7*(2.26600827841007*(((A7*((A7+4.7859238242958)*((A7/A7)/(((1.3243515857403+4.7859238242958)+4.14928712973895)*(((A7*((A7+4.7859238242958)*4.7859238242958))+(2.19227392568351*3.71905504169885))+((((1.3243515857403*A7)+4.7859238242958)+((A7*2.19227392568351)*A7))+((A7-((((A7*A7)+A7)+A7)*((-2.62173879378508*((1.3243515857403*(A7*(A7*2.19227392568351)))+(A7+((((((A7*(A7+A7))-((A7+((-0.325892292400885/(1.3243515857403*A7))+(2.26600827841007*(A7*(A7*(((-3.99185452919419+-4.96792070736915)-(((A7*(A7+(2.72495683857597*2.19227392568351)))*4.06271326795062)/3.15663783092658))*((3.49869907376928--3.39830017051235)/(A7*4.14928712973895))))))))/(((A7*((((A7*A7)+A7)+(((A7*(-1.1959724301224+(-2.52588627791137*2.19227392568351)))*4.06271326795062)/((((A7*((((A7*A7)+((((((A7*A7)-4.06271326795062)+A7)+A7)*((((((A7+3.15663783092658)+(((A7-((A7+3.15663783092658)+(((A7-(((((((2.26600827841007+((A7*A7)*A7))+A7)+A7)*A7)+A7)+((A7*2.19227392568351)/A7))*((-2.62173879378508*((1.3243515857403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A7)))+(A7*3.71905504169885)))/(((((A7*(A7+(2.72495683857597*2.19227392568351)))*(((A7*((A7+4.7859238242958)*((A7/(A7*((((A7*(A7*2.19227392568351))+3.15663783092658)+(((A7+4.7859238242958)+3.15663783092658)/(A7+3.15171306854696)))*(A7/(((-3.39830017051235+(A7*3.71905504169885))+A7)*4.8481244342967)))))/(((1.3243515857403+4.7859238242958)+2.19227392568351)*(((A7*((A7+4.7859238242958)*((A7/4.14928712973895)/(-4.06553824867213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-2.62173879378508*((1.3243515857403*(A7*(A7*2.19227392568351)))+(A7*4.14928712973895))))+A7)+(((A7+A7)+(A7*A7))*4.8481244342967))*((A7*A7)*A7)))))+3.15663783092658)))))+3.15663783092658)/(-3.99185452919419+-4.96792070736915)))*((1.3243515857403*A7)/(((((((2.19227392568351*-4.06553824867213)*A7)+4.7859238242958)+((A7*1.3243515857403)*A7))+A7)+A7)*4.8481244342967)))*((((A7*(1.3243515857403*(A7/(((((A7*(A7+2.19227392568351))-4.06271326795062)+A7)+A7)*4.8481244342967))))/A7)*((((A7*((((A7*A7)+A7)+((3.15171306854696+3.15663783092658)/2.19227392568351))*(A7/(((((A7*(A7+2.19227392568351))-4.06271326795062)+A7)+A7)*4.8481244342967))))/A7)*A7)/((1.3243515857403+4.7859238242958)+4.14928712973895)))/((1.3243515857403+4.7859238242958)+4.14928712973895)))*(A7*(A7*2.19227392568351))))))+3.15663783092658)/(-3.99185452919419+-4.96792070736915)))*((1.3243515857403*A7)/((((((A7*2.19227392568351)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3.15663783092658)+A7)*-4.06553824867213)*(1.3243515857403+3.15663783092658)))))+3.15663783092658)/(A7-(-0.325892292400885/(((((-4.69412578984252*((2.26600827841007+-3.34672718179712)+A7))-0.217688746202213)*A7)-(3.11373258190308/(A7*(A7*2.19227392568351))))*((4.14928712973895/A7)*(A7-(A7*(1.3243515857403*(((((A7*A7)+4.7859238242958)+((A7*(A7*(((A7*A7)+4.7859238242958)+((A7*((((1.3243515857403+1.33615152874567)+4.14928712973895)*(A7+((A7*2.19227392568351)*A7)))*A7))*A7))))*A7))-A7)-((1.3243515857403+4.7859238242958)+4.14928712973895)))))))))))*(A7/((((((A7*A7)+4.7859238242958)+((A7*2.19227392568351)*A7))+A7)+A7)*4.8481244342967))))+A7)*4.8481244342967))))/((((2.26600827841007*(((A7*((A7+0.217688746202213)*((A7/4.14928712973895)/((((A7+4.7859238242958)+1.33615152874567)+4.14928712973895)*(((A7*((A7*4.7859238242958)*(2.19227392568351*(A7/(((A7*A7)+(A7*((A7+(2.26600827841007*(((A7*A7)+A7)*(A7+2.19227392568351))))+(A7*2.19227392568351))))+A7)))))+((A7+(2.26600827841007*(((A7*A7)+A7)*(A7+2.19227392568351))))+(A7*2.19227392568351)))+((A7*2.19227392568351)*A7))))))+A7)*(2.19227392568351*-4.06553824867213)))+A7)*-4.06553824867213)*((A7*A7)*A7))))+(((A7+4.7859238242958)+3.15663783092658)/4.14928712973895))*(A7/(((((A7*(A7+2.19227392568351))-4.06271326795062)+(((A7*A7)+3.15663783092658)/((1.3243515857403+4.7859238242958)+4.14928712973895)))+A7)*4.8481244342967))))/A7)/-3.34672718179712)/((1.3243515857403+4.7859238242958)-4.14928712973895))))*(A7/((((((A7*A7)+(((-0.325892292400885+(A7*((((A7*(A7*2.19227392568351))+3.15663783092658)+(((2.19227392568351*(A7/(((A7*A7)+(A7*((A7+(2.26600827841007*(((A7*A7)+A7)*(A7+2.19227392568351))))+(A7*2.19227392568351))))+A7)))+3.49869907376928)/A7))*(A7/(((A7+A7)+A7)*4.8481244342967)))))+3.15171306854696)/A7))+((A7*2.19227392568351)*A7))-((((((A7+4.7859238242958)+(A7/((((((1.3243515857403*A7)+4.7859238242958)+((A7*2.19227392568351)*A7))+A7)+A7)*4.8481244342967)))/4.14928712973895)+A7)+(((A7-((((A7*A7)+A7)+((A7*2.19227392568351)/A7))*((((((A7*(A7+2.19227392568351))-4.06271326795062)+A7)+A7)*((((((A7+3.15663783092658)+(((A7-((((A7*A7)+A7)+A7)*((-2.62173879378508*((1.3243515857403*(((A7*A7)+((((((A7*(1.3243515857403*(A7*(A7*2.19227392568351))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A7)+(A7*3.71905504169885)))/(((((A7*(A7+2.19227392568351))-4.06271326795062)+A7)+A7)*((((((A7+3.15663783092658)+((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+4.8481244342967)+((((A7*A7)+4.7859238242958)+((A7*2.19227392568351)*A7))+A7))))))+A7)*(A7*A7)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A7)))+3.15663783092658)))))+3.15663783092658)/(A7-(-0.325892292400885/(((((-4.69412578984252*((2.26600827841007+-3.34672718179712)+A7))-0.217688746202213)*A7)-(3.11373258190308/(A7*A7)))*((4.14928712973895/A7)*(A7-(A7*((4.8481244342967/(A7+2.59535927875451))*(A7-((1.3243515857403+4.7859238242958)+4.14928712973895)))))))))))*(A7/((((((A7*A7)+4.7859238242958)+((A7*2.19227392568351)*A7))+((A7-(((((((2.26600827841007+((A7*A7)*A7))+A7)+A7)*A7)+A7)+((A7*2.19227392568351)/A7))*((-2.62173879378508*((1.3243515857403*(A7*(A7*2.19227392568351)))+(A7+3.71905504169885)))/((((2.26600827841007*(((A7*((1.3243515857403*(A7*(A7*2.19227392568351))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-2.62173879378508*((1.3243515857403*(A7*(A7*2.19227392568351)))+((A7-4.06271326795062)*3.71905504169885))))))+4.7859238242958)+((A7*2.19227392568351)*A7))))))+A7)*(A7*-4.06553824867213)))+((1.3243515857403*(A7*(A7*2.19227392568351)))+(A7+3.71905504169885)))+A7)*((A7*A7)*A7)))))+3.15663783092658)))))+3.15663783092658))+(A7*(A7*2.19227392568351)))*4.8481244342967))))+A7)*4.8481244342967))))/((((2.26600827841007*(((A7*((A7+(((((A7*(A7+2.19227392568351))-4.06271326795062)+A7)+A7)*4.8481244342967))*((A7/4.14928712973895)/((((A7+4.7859238242958)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-3.99185452919419+-4.96792070736915)))*(A7/((((((4.14928712973895*A7)+((1.3243515857403*4.06271326795062)+(A7*3.71905504169885)))+((A7*2.19227392568351)*A7))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(((A7*2.19227392568351)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A7+((A7*2.19227392568351)*A7))))))+A7)*(A7*-4.06553824867213)))+((1.3243515857403*A7)+(A7+3.71905504169885)))+A7)*((A7*A7)*A7)))))+3.15663783092658)))))+3.15663783092658)/(-3.99185452919419+-4.96792070736915)))*(A7/((((((A7*A7)+4.7859238242958)+((A7*2.19227392568351)*A7))+A7)+A7)*4.8481244342967))))+A7)*4.8481244342967)))))))+3.15663783092658)))))+3.15663783092658)/(-3.99185452919419+-4.96792070736915)))*((((A7*2.19227392568351)/A7)*(A7+4.7859238242958)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(2.19227392568351-4.06271326795062)+A7)+A7)*4.8481244342967))+3.15171306854696)/A7))+((A7*2.19227392568351)*A7))-(((A7+3.15663783092658)+(((A7-(((((((2.26600827841007+((A7*A7)*A7))+A7)+A7)*A7)+A7)+((A7*2.19227392568351)/A7))*((-2.62173879378508*((((((A7*A7)+A7)+((A7*2.19227392568351)*A7))+A7)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(((((A7*(A7+(2.72495683857597*2.19227392568351)))*(((A7*((A7+4.7859238242958)*((A7/(A7*((((A7*(A7*2.19227392568351))+3.15663783092658)+(((A7+4.7859238242958)+3.15663783092658)/(A7+3.15171306854696)))*(A7/((((A7-A7)+(A7*3.71905504169885))+((A7*2.19227392568351)*A7))*4.8481244342967)))))/(((1.3243515857403+4.7859238242958)+2.19227392568351)*(((A7*((A7+4.7859238242958)*((A7/4.14928712973895)/(-2.62173879378508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-2.62173879378508*((1.3243515857403*(A7*(A7*2.19227392568351)))+(A7*4.14928712973895))))+A7)+(((A7+A7)+(A7*A7))*4.8481244342967))*((A7*A7)*A7)))))+3.15663783092658)))))+3.15663783092658)/(-3.99185452919419+-4.96792070736915)))*((1.3243515857403*A7)/(((((((2.19227392568351*-4.06553824867213)*A7)+4.7859238242958)+((A7*1.3243515857403)*A7))+A7)+A7)*4.8481244342967)))*((((A7*(1.3243515857403*(A7/(((((A7*(A7+2.19227392568351))-4.06271326795062)+A7)+A7)*4.8481244342967))))/A7)*((((A7*((((A7*(A7*2.19227392568351))+A7)+((3.15171306854696+3.15663783092658)/2.19227392568351))*(A7/(((((A7*(A7+2.19227392568351))-4.06271326795062)+A7)+(((A7*4.06271326795062)+(A7*3.71905504169885))*3.15663783092658))*4.8481244342967))))/-2.62173879378508)*A7)/((1.3243515857403+4.7859238242958)+4.14928712973895)))/((1.3243515857403+4.7859238242958)+4.14928712973895)))*(A7*(A7*2.19227392568351)))))*(A7/((A7*2.19227392568351)*4.8481244342967))))+A7)*4.8481244342967))))/((((2.26600827841007*(((A7*((A7+0.217688746202213)*((A7/4.14928712973895)/((((A7+4.7859238242958)+1.33615152874567)+4.14928712973895)*(((A7*((A7*4.7859238242958)*((A7/4.14928712973895)/(-2.62173879378508*((1.3243515857403*(A7*(A7*2.19227392568351)))+(A7*(((2.26600827841007*(((A7*((A7+0.217688746202213)*((A7/4.14928712973895)/(A7*2.19227392568351))))+A7)*A7))+A7)*-4.06553824867213)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A7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-3.99185452919419+-4.96792070736915)))*(A7/((((((4.14928712973895*A7)+4.7859238242958)+((A7*2.19227392568351)*A7))+A7)+A7)*4.8481244342967)))*(A7+2.19227392568351))*(A7*(A7*2.19227392568351)))+(A7/((((((A7*A7)+((((A7*((A7+0.217688746202213)*((A7/4.14928712973895)/((((A7+4.7859238242958)+1.33615152874567)+4.14928712973895)*(((A7*((A7*4.7859238242958)*((A7/4.14928712973895)/(-2.62173879378508*((1.3243515857403*(A7*(A7*2.19227392568351)))+(A7*(((2.26600827841007*(((A7*((A7+0.217688746202213)*((A7/4.14928712973895)/(A7*2.19227392568351))))+A7)*(2.19227392568351*-4.06553824867213)))+A7)*-4.06553824867213)))))))+((A7+(2.26600827841007*(((A7*A7)+A7)*(A7+2.19227392568351))))+(A7*2.19227392568351)))+((A7*2.19227392568351)*A7))))))+A7)+3.15171306854696)/A7))+((A7*2.19227392568351)*A7))-(((A7+3.15663783092658)+(((A7-(((((((2.26600827841007+((A7*A7)*A7))+A7)+A7)*A7)+A7)+((((A7*A7)*A7)+(((-0.325892292400885+(((((A7*(A7+2.19227392568351))-4.06271326795062)+A7)+A7)*4.8481244342967))+3.15171306854696)/A7))/A7))*((-2.62173879378508*((1.3243515857403*(A7*(A7*2.19227392568351)))+(A7+3.71905504169885)))/((((2.26600827841007*(((A7*((A7+0.217688746202213)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4.7859238242958))))/(((A7+4.7859238242958)+4.14928712973895)*(((A7*((A7+4.7859238242958)*((A7/4.14928712973895)/(-2.62173879378508*((1.3243515857403*(A7*(A7*2.19227392568351)))+((A7-4.06271326795062)*3.71905504169885))))))+4.7859238242958)+((A7*2.19227392568351)*A7))))))+A7)*(A7*-4.06553824867213)))+((1.3243515857403*(A7*(1.3243515857403*A7)))+(A7+3.71905504169885)))+A7)*((A7*A7)*A7)))))+3.15663783092658)))))+3.15663783092658)/(-3.99185452919419+-4.96792070736915)))*(A7/((((((A7*A7)+4.7859238242958)+((A7*2.19227392568351)*A7))+A7)+A7)*4.8481244342967))))+A7)*4.8481244342967))))/((((2.26600827841007*(((A7*((A7+0.217688746202213)*((A7/4.14928712973895)/(((1.3243515857403+1.33615152874567)+4.14928712973895)*(((A7*(1.3243515857403+1.33615152874567))+4.7859238242958)+(((-2.52588627791137*2.19227392568351)*2.19227392568351)*A7))))))+A7)*(2.19227392568351*-4.06553824867213)))+A7)*-4.06553824867213)*((A7*A7)*A7)))))+3.15663783092658)/(-3.99185452919419+-4.96792070736915)))*(A7/((((((1.3243515857403*A7)+4.7859238242958)+((A7*2.19227392568351)*A7))+A7)+A7)*4.8481244342967))))+A7)*4.8481244342967))))/A7)*A7)))+A7)+A7)*((((((A7+3.15663783092658)+(((A7-((((A7*A7)+A7)+A7)*((-2.62173879378508*((1.3243515857403*(A7*(A7*2.19227392568351)))+(A7+3.71905504169885)))/(((2.19227392568351*3.71905504169885)*-4.06553824867213)*((A7*((2.19227392568351+((A7*2.19227392568351)/A7))*4.8481244342967))+3.15663783092658)))))+3.15663783092658)/(-3.99185452919419+-4.96792070736915)))*((1.3243515857403*A7)/(((((((2.19227392568351*-4.06553824867213)*A7)+4.7859238242958)+((A7*1.3243515857403)*A7))+A7)+A7)*4.8481244342967)))*((((A7*((((A7*A7)+A7)+((3.15171306854696+3.15663783092658)/A7))*(A7/(((((A7*(A7+4.14928712973895))-4.06271326795062)+A7)+A7)*4.8481244342967))))/A7)*A7)/((1.3243515857403+4.7859238242958)+4.14928712973895)))*(A7*(A7*2.19227392568351)))+(A7/(((((((A7*A7)*A7)+(((-0.325892292400885+(((((A7*(A7+2.19227392568351))-4.06271326795062)+A7)+A7)*4.8481244342967))+3.15171306854696)/A7))+((A7*2.19227392568351)*A7))-(((A7+3.15663783092658)+((2.19227392568351+((A7*2.19227392568351)/A7))*((-2.62173879378508*((1.3243515857403*(A7*A7)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-2.62173879378508*((1.3243515857403*(A7*(A7*2.19227392568351)))+((A7-4.06271326795062)*3.71905504169885))))))+4.7859238242958)+((A7*2.19227392568351)*A7))))))+A7)*(A7*-4.06553824867213)))+((1.3243515857403*(A7*((((A7+3.15663783092658)+(((A7-((((A7*A7)+A7)+A7)*((-2.62173879378508*((1.3243515857403*(A7*(A7*2.19227392568351)))+(A7+(((2.26600827841007*(((A7*((A7+0.217688746202213)*((A7/4.14928712973895)/((((A7+4.7859238242958)+1.33615152874567)+4.14928712973895)*(((A7*((A7*4.7859238242958)*((A7/4.14928712973895)/(-2.62173879378508*((1.3243515857403*(A7*(A7*2.19227392568351)))+(A7*3.71905504169885))))))+4.7859238242958)+A7)))))+A7)*(2.19227392568351*-4.06553824867213)))+A7)*-4.06553824867213))))/(((2.19227392568351*3.71905504169885)*-4.06553824867213)*((A7*((2.19227392568351+((A7*2.19227392568351)/A7))*((-2.62173879378508*((1.3243515857403*(((((A7*A7)+(((-0.325892292400885+(A7*((((A7*(A7*2.19227392568351))+3.15663783092658)+(((2.19227392568351*(A7/(((A7*A7)+(A7*((A7+(2.26600827841007*(((A7*A7)+A7)*(A7+2.19227392568351))))+(A7*2.19227392568351))))+A7)))+3.49869907376928)/A7))*(A7/(((A7+A7)+A7)*4.8481244342967)))))+3.15171306854696)/A7))+((A7*2.19227392568351)*A7))-((((((A7+4.7859238242958)+(A7/((((((1.3243515857403*A7)+4.7859238242958)+((A7*2.19227392568351)*A7))+A7)+(2.19227392568351*3.71905504169885))*4.8481244342967)))/4.14928712973895)+A7)+(((A7-((((A7*A7)+A7)+((A7*4.8481244342967)/A7))*((((((A7*(A7+2.19227392568351))-4.06271326795062)+A7)+A7)*((((((A7+3.15663783092658)+(((A7-((((A7*A7)+A7)+A7)*((-2.62173879378508*((1.3243515857403*(((A7*A7)+((((((A7*(1.3243515857403*(A7*(A7*2.19227392568351))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(A7*(A7+2.19227392568351))-4.06271326795062)+A7)+A7)*((((((A7+3.15663783092658)+((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+4.8481244342967)+((((A7*A7)+4.7859238242958)+((A7*2.19227392568351)*A7))+A7))))))+A7)*(A7*A7)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(4.06271326795062+((A7*A7)*A7))+A7)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A7)))+3.15663783092658)))))+3.15663783092658)/(A7-(-0.325892292400885/(((((-4.69412578984252*((2.26600827841007+-3.34672718179712)+A7))-0.217688746202213)*A7)-(3.11373258190308/(A7*A7)))*((4.14928712973895/A7)*(A7-(A7*((4.8481244342967/(A7+2.59535927875451))*(A7-((1.3243515857403+4.7859238242958)+4.14928712973895)))))))))))*(A7/((((((A7*A7)+4.7859238242958)+((A7*2.19227392568351)*A7))+((A7-(((((((2.26600827841007+((A7*A7)*A7))+A7)+A7)*A7)+A7)+((A7*2.19227392568351)/A7))*((-2.62173879378508*((1.3243515857403*(A7*(A7*2.19227392568351)))+(A7+3.71905504169885)))/((((2.26600827841007*(((((A7*(A7+2.19227392568351))-4.06271326795062)*((1.3243515857403*(A7*(A7*2.19227392568351))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(A7*((A7+4.7859238242958)*((A7/A7)/(((1.3243515857403+4.7859238242958)+4.14928712973895)*((((4.7859238242958/A7)*((A7+4.7859238242958)*(A7*A7)))+4.7859238242958)+((((1.3243515857403*A7)+4.7859238242958)+((A7*2.19227392568351)*A7))+A7))))))+A7))))+4.7859238242958)+((A7*2.19227392568351)*A7))))))+A7)*(A7*-4.06553824867213)))+((1.3243515857403*(A7*(A7*2.19227392568351)))+(A7+3.71905504169885)))+A7)*((A7*A7)*A7)))))+3.15663783092658)))))+3.15663783092658))+A7)*4.8481244342967))))+A7)*4.8481244342967))))/((((2.26600827841007*(((A7*((A7+(((((A7*(A7+2.19227392568351))-4.06271326795062)+A7)+A7)*4.8481244342967))*((((A7*(1.3243515857403*(A7/(((((A7*(A7+2.19227392568351))-4.06271326795062)+A7)+A7)*4.8481244342967))))/A7)*((((A7*((((A7*A7)+A7)+((3.15171306854696+3.15663783092658)/2.19227392568351))*(A7/(((((((((A7*A7)-4.06271326795062)+A7)+A7)*((((((A7+3.15663783092658)+(((A7-((A7+3.15663783092658)+(((A7-(((((((2.26600827841007+((A7*A7)*A7))+A7)+A7)*A7)+A7)+((A7*2.19227392568351)/A7))*((-2.62173879378508*((1.3243515857403*(A7*(A7*2.19227392568351)))+A7))/((((2.26600827841007*3.15663783092658)+A7)*-4.06553824867213)*((A7*((((A7/4.14928712973895)/(((1.3243515857403+1.33615152874567)+A7)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(((((A7*(A7+(2.72495683857597*2.19227392568351)))*(((A7*((A7+4.7859238242958)*((A7/(A7*((((A7*(A7*2.19227392568351))+3.15663783092658)+(((A7+4.7859238242958)+3.15663783092658)/(A7+3.15171306854696)))*(A7/((((A7-A7)+(A7*3.71905504169885))+A7)*4.8481244342967)))))/(((1.3243515857403+4.7859238242958)+2.19227392568351)*(((A7*((A7+4.7859238242958)*((A7/4.14928712973895)/(-4.06553824867213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-2.62173879378508*((1.3243515857403*(A7*(A7*2.19227392568351)))+(A7*4.14928712973895))))+A7)+(((A7+((A7*(-1.1959724301224+(-2.52588627791137*2.19227392568351)))*4.06271326795062))+(A7*A7))*4.8481244342967))*((A7*A7)*A7)))))+3.15663783092658)))))+3.15663783092658)/(-3.99185452919419+-4.96792070736915)))*((1.3243515857403*A7)/(((((((2.19227392568351*-4.06553824867213)*A7)+4.7859238242958)+((A7*1.3243515857403)*A7))+A7)+A7)*4.8481244342967)))*((((A7*(1.3243515857403*(A7/(((((A7*(A7+2.19227392568351))-4.06271326795062)+A7)+A7)*4.8481244342967))))/A7)*((((A7*((((A7*A7)+A7)+((3.15171306854696+3.15663783092658)/2.19227392568351))*(A7/(((((A7*(A7+2.19227392568351))-4.06271326795062)+A7)+A7)*4.8481244342967))))/A7)*A7)/((1.3243515857403+4.7859238242958)+4.14928712973895)))/((1.3243515857403+4.7859238242958)+4.14928712973895)))*(A7*(A7*2.19227392568351))))))+3.15663783092658)/(-3.99185452919419+-4.96792070736915)))*((1.3243515857403*A7)/((((((A7*2.19227392568351)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3.15663783092658)+A7)*-4.06553824867213)*(1.3243515857403+3.15663783092658)))))+3.15663783092658)/(A7-(-0.325892292400885/(((((-4.69412578984252*((2.26600827841007+-3.34672718179712)+A7))-0.217688746202213)*A7)-(3.11373258190308/(A7*(A7*2.19227392568351))))*((4.14928712973895/A7)*(A7-(A7*(1.3243515857403*(((((A7*A7)+4.7859238242958)+((A7*(A7*(((A7*A7)+4.7859238242958)+((A7*((((1.3243515857403+1.33615152874567)+4.14928712973895)*(A7+((A7*2.19227392568351)*A7)))*A7))*A7))))*A7))-A7)-((((A7*A7)+(A7*((A7+(2.26600827841007*(((A7*A7)+A7)*(A7+2.19227392568351))))+(A7*2.19227392568351))))+4.7859238242958)+4.14928712973895)))))))))))*(A7/((((((A7*A7)+4.7859238242958)+((A7*2.19227392568351)*A7))+A7)+A7)*4.8481244342967))))+A7)*4.8481244342967))))-4.06271326795062)+A7)+A7)*4.8481244342967))))/A7)*A7)/((1.3243515857403+4.7859238242958)+4.14928712973895)))/((((A7+4.7859238242958)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+3.15663783092658)/(1.3243515857403*(A7*(A7*2.19227392568351)))))*(A7/(((A7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(A7*2.19227392568351)))+(A7+3.71905504169885)))/((((2.26600827841007*(((A7*2.19227392568351)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A7+((A7*2.19227392568351)*A7))))))+A7)*(A7*-4.06553824867213)))+((1.3243515857403*(A7*(A7*2.19227392568351)))+(A7+3.71905504169885)))+A7)*((A7*A7)*A7)))))+3.15663783092658)))))+3.15663783092658)/(-3.99185452919419+-4.96792070736915)))*(A7/((((((A7*A7)+4.7859238242958)+((A7*2.19227392568351)*(A7*A7)))+A7)+A7)*4.8481244342967))))+A7)*4.8481244342967)))))))+3.15663783092658)))))+3.15663783092658)/(-3.99185452919419+-4.96792070736915)))*((((A7*2.19227392568351)/A7)*(A7+4.7859238242958)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(2.19227392568351-4.06271326795062)+A7)+A7)*4.8481244342967))+3.15171306854696)/A7))+((A7*2.19227392568351)*A7))-(((A7+3.15663783092658)+(((A7-(((((((2.26600827841007+((A7*A7)*A7))+A7)+A7)*A7)+A7)+((A7*2.19227392568351)/A7))*((-2.62173879378508*((1.3243515857403*(A7*(A7*2.19227392568351)))+A7))/((((2.26600827841007*3.15663783092658)+A7)*-4.06553824867213)*((A7*((((A7/4.14928712973895)/(A7*(((A7*((A7*4.7859238242958)*((A7/4.14928712973895)/(-2.62173879378508*((1.3243515857403*(A7*(A7*2.19227392568351)))+(((A7*2.19227392568351)*A7)*3.71905504169885))))))+4.7859238242958)+((A7*2.19227392568351)*A7))))+((A7*2.19227392568351)/A7))*(A7/(((((A7*(A7+(2.72495683857597*2.19227392568351)))*(((A7*((A7+4.7859238242958)*((A7/(A7*((((A7*(A7*2.19227392568351))+3.15663783092658)+(((A7+4.7859238242958)+3.15663783092658)/(A7+3.15171306854696)))*(A7/((((A7-A7)+(A7*3.71905504169885))+A7)*4.8481244342967)))))/(((1.3243515857403+4.7859238242958)+2.19227392568351)*(((A7*((A7+4.7859238242958)*((A7/4.14928712973895)/(-2.62173879378508*((1.3243515857403*(A7*(A7*2.19227392568351)))+(A7*4.14928712973895))))))+4.7859238242958)+((A7*2.19227392568351)*(A7*2.19227392568351)))))))+A7)*(A7*-4.06553824867213)))+((1.3243515857403*(A7*(A7*2.19227392568351)))+(A7+3.71905504169885)))+A7)*-4.06553824867213))))+3.15663783092658)))))+3.15663783092658)/((A7+(2.26600827841007*(((((A7*A7)+(A7*((A7+(2.26600827841007*(((A7*A7)+A7)*(A7+2.19227392568351))))+(A7*2.19227392568351))))*A7)+A7)*(A7+2.19227392568351))))*(A7*(A7*2.19227392568351)))))*(A7/((A7*2.19227392568351)*4.8481244342967))))+A7)*4.8481244342967))))/((((2.26600827841007*(((A7*((A7+0.217688746202213)*((A7/4.14928712973895)/((((A7+4.7859238242958)+1.33615152874567)+4.14928712973895)*(((A7*((A7*4.7859238242958)*((A7/4.14928712973895)/(-2.62173879378508*((1.3243515857403*(A7*(A7*2.19227392568351)))+(A7*(((2.26600827841007*(((A7*((A7+0.217688746202213)*((A7/4.14928712973895)/((((A7+4.7859238242958)+1.33615152874567)+4.14928712973895)*(((A7*((A7*4.7859238242958)*((A7/4.14928712973895)/(-2.62173879378508*((1.3243515857403*(A7*(A7*2.19227392568351)))+(A7*3.71905504169885))))))+4.7859238242958)+((A7*2.19227392568351)*A7))))))+A7)*(2.19227392568351*-4.06553824867213)))+A7)*-4.06553824867213)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A7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(1.3243515857403*(A7*(A7*2.19227392568351)))+(A7+3.71905504169885)))+((A7*2.19227392568351)*A7))))))+A7)*(A7*-4.06553824867213)))+A7)+A7)*((A7*A7)*A7)))))+3.15663783092658)))))+3.15663783092658)/(-3.99185452919419+-4.96792070736915)))*(A7/((((((4.14928712973895*A7)+4.7859238242958)+((A7*2.19227392568351)*A7))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((A7*A7)*A7)+(((-0.325892292400885+(((((A7*(A7+2.19227392568351))-4.06271326795062)+A7)+A7)*4.8481244342967))+3.15171306854696)/A7))/A7))*((-2.62173879378508*((1.3243515857403*(A7*(A7*2.19227392568351)))+(A7+3.71905504169885)))/((((2.26600827841007*(((A7*((A7+0.217688746202213)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A7)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-2.62173879378508*((1.3243515857403*(A7*(A7*2.19227392568351)))+((A7-4.06271326795062)*3.71905504169885))))))+4.7859238242958)+((A7*2.19227392568351)*A7))))))+A7)*(A7*-4.06553824867213)))+((1.3243515857403*(A7*(A7*2.19227392568351)))+(A7+3.71905504169885)))+A7)*((A7*A7)*A7)))))+3.15663783092658)))))+3.15663783092658)/(-3.99185452919419+-4.96792070736915)))*(A7/((((((A7*A7)+4.7859238242958)+((A7*2.19227392568351)*A7))+A7)+A7)*4.8481244342967))))+A7)*4.8481244342967))))/((((2.26600827841007*(((A7*((A7+0.217688746202213)*((A7/4.14928712973895)/(((1.3243515857403+1.33615152874567)+4.14928712973895)*(((A7*(1.3243515857403+1.33615152874567))+4.7859238242958)+(((-2.52588627791137*2.19227392568351)*2.19227392568351)*A7))))))+A7)*(2.19227392568351*-4.06553824867213)))+A7)*-4.06553824867213)*((A7*A7)*A7)))))+3.15663783092658)/(-3.99185452919419+-4.96792070736915)))*(A7/((((((1.3243515857403*A7)+4.7859238242958)+((A7*2.19227392568351)*A7))+A7)+A7)*4.8481244342967))))+A7))+(A7*3.71905504169885)))/((((2.26600827841007*(((A7*((A7+4.7859238242958)*((A7/A7)/(((1.3243515857403+4.7859238242958)+4.14928712973895)*(((A7*((A7+4.7859238242958)*(A7*A7)))+4.7859238242958)+(((A7*2.19227392568351)*A7)+A7))))))+A7)*(((A7+A7)+A7)*4.8481244342967)))+A7)+A7)*((A7+2.19227392568351)*A7)))))+3.15663783092658)))))+3.15663783092658)/(-3.99185452919419+-4.96792070736915)))*((1.3243515857403*A7)/(((((((2.19227392568351*-4.06553824867213)*A7)+4.7859238242958)+((A7*1.3243515857403)*A7))+(((2.19227392568351*-4.06553824867213)*A7)+4.7859238242958))+A7)*4.8481244342967)))*((((A7*((((A7*A7)+A7)+((3.15171306854696+((A7*A7)+A7))/A7))*(A7/(((((A7*(A7+4.14928712973895))-4.06271326795062)+A7)+A7)*4.8481244342967))))/A7)*A7)/((1.3243515857403+4.7859238242958)+4.14928712973895)))))+(A7+3.71905504169885)))+A7)*((A7*A7)*A7)))))*((4.14928712973895/A7)*(A7-(((((4.14928712973895*A7)+4.7859238242958)+((A7*2.19227392568351)*A7))+A7)*((4.8481244342967/(A7+2.59535927875451))*(1.3243515857403+A7)))))))+A7)*4.8481244342967))))/((((2.26600827841007*(((A7*((A7+0.217688746202213)*((A7/4.14928712973895)/((((A7+4.7859238242958)+1.33615152874567)+4.14928712973895)*(((A7*((A7*4.7859238242958)*((A7/4.14928712973895)/(-2.62173879378508*((1.3243515857403*(A7*(A7*2.19227392568351)))+(A7*3.71905504169885))))))+(A7-((((A7*A7)+A7)+A7)*((-2.62173879378508*((1.3243515857403*(((A7*A7)+((((((A7*(A7+2.19227392568351))-4.06271326795062)+A7)+A7)*((((((A7+3.15663783092658)+(((A7-((((A7*A7)+A7)+A7)*((-2.62173879378508*((1.3243515857403*(A7*(A7*2.19227392568351)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A7*((A7+4.7859238242958)*(A7*A7)))+4.8481244342967)+((((A7*A7)+4.7859238242958)+((A7*2.19227392568351)*A7))+A7))))))+A7)*(A7*A7)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2.19227392568351)*A7))-(((A7+3.15663783092658)+(((A7-(((((((4.06271326795062+((A7*A7)*A7))+A7)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A7))*A7)+4.7859238242958)+-2.62173879378508)+A7))))+(A7*3.71905504169885)))/A7)))+3.15663783092658)))))+3.15663783092658)/(A7-(-0.325892292400885/(((((-4.69412578984252*((2.26600827841007+-3.34672718179712)+A7))-0.217688746202213)*A7)-(3.11373258190308/(A7*A7)))*((4.14928712973895/A7)*(A7-(A7*((4.8481244342967/(A7+2.59535927875451))*(A7-((1.3243515857403+4.7859238242958)+4.14928712973895)))))))))))*(A7/((((((A7*A7)+4.7859238242958)+((A7*2.19227392568351)*A7))+((A7-(((((((2.26600827841007+((A7*A7)*A7))+A7)+A7)*A7)+A7)+((A7*2.19227392568351)/A7))*((-2.62173879378508*((1.3243515857403*(A7*(A7*2.19227392568351)))+(A7+3.71905504169885)))/((((2.26600827841007*(((((A7*(A7+2.19227392568351))-4.06271326795062)*((1.3243515857403*(A7*(A7*2.19227392568351)))*(A7*(((4.14928712973895/A7)-(((A7*(A7+(2.72495683857597*2.19227392568351)))*4.06271326795062)/3.15663783092658))*((3.49869907376928--3.39830017051235)/(A7*4.14928712973895))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A7+3.15663783092658)+(((A7+4.7859238242958)+3.15663783092658)/(A7+3.15171306854696)))*(A7/(((((A7*(A7+2.19227392568351))-4.06271326795062)+A7)+A7)*4.8481244342967)))))/(((A7+4.7859238242958)+4.14928712973895)*(((A7*((A7+4.7859238242958)*((A7/4.14928712973895)/((A7*((A7+4.7859238242958)*((A7/A7)/(((1.3243515857403+4.7859238242958)+4.14928712973895)*((((4.7859238242958/A7)*((A7+4.7859238242958)*(A7*A7)))+4.7859238242958)+((((1.3243515857403*A7)+4.7859238242958)+((A7*2.19227392568351)*A7))+A7))))))+A7))))+4.7859238242958)+((A7*2.19227392568351)*A7))))))+A7)*(A7*-4.06553824867213)))+((1.3243515857403*(A7*(A7*2.19227392568351)))+(A7+3.71905504169885)))+A7)*((A7*A7)*A7)))))+3.15663783092658)))))+3.15663783092658))+A7)*4.8481244342967))))+A7)*4.8481244342967))))/((((2.26600827841007*(((A7*((A7+(((((A7*(A7+2.19227392568351))-4.06271326795062)+A7)+A7)*4.8481244342967))*((A7/4.14928712973895)/((((A7+4.7859238242958)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A7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(A7*-4.06553824867213)))+A7)+A7)*((A7*A7)*A7)))))+3.15663783092658))))))+((A7*2.19227392568351)*A7))))))+A7)*(2.19227392568351*-4.06553824867213)))+A7)*-4.06553824867213)*((A7*A7)*A7))))))/(((2.19227392568351*3.71905504169885)*-4.06553824867213)*((A7*((2.19227392568351+((A7*2.19227392568351)/A7))*((-2.62173879378508*((1.3243515857403*4.06271326795062)+(A7*3.71905504169885)))/((((2.26600827841007*(((A7*((A7+4.7859238242958)*((A7/A7)/((1.3243515857403*4.06271326795062)*(((((A7*A7)+A7)*((A7+4.7859238242958)*(A7*A7)))+4.7859238242958)+((((1.3243515857403*A7)+4.7859238242958)+((A7*2.19227392568351)*A7))+A7))))))+A7)*(A7*-4.06553824867213)))+A7)+(A7*1.3243515857403))*((A7*A7)*A7)))))+3.15663783092658)))))+3.15663783092658)))))))+A7)*(A7*-4.06553824867213))))))+4.7859238242958)+((((A7*A7)+4.7859238242958)+((A7*2.19227392568351)*A7))+A7))))))+A7)*(A7*-4.06553824867213)))+A7)+(((A7+A7)+A7)*4.8481244342967))*((A7*A7)*A7)))))+3.15663783092658)))))+3.15663783092658)/(-3.99185452919419+-4.96792070736915)))*((((A7*2.19227392568351)/A7)*A7)/(((((((2.19227392568351*-4.06553824867213)*A7)+4.7859238242958)+((A7*1.3243515857403)*A7))+A7)+A7)*4.8481244342967)))*((((A7*((((A7*A7)+A7)+((3.15171306854696+3.15663783092658)/A7))*(A7/(((((A7*(A7+2.19227392568351))-4.06271326795062)+A7)+A7)*4.8481244342967))))/A7)*A7)/((1.3243515857403+4.7859238242958)+4.14928712973895)))*(A7*(A7*2.19227392568351)))+(A7/((((((A7*A7)+(((-0.325892292400885+(((((A7*(A7+2.19227392568351))-4.06271326795062)+A7)+A7)*4.8481244342967))+3.15171306854696)/A7))+((A7*A7)*A7))-(((A7+3.15663783092658)+(((A7-(((((2.19227392568351+A7)*A7)+A7)+((A7*2.19227392568351)/A7))*((-2.62173879378508*((1.3243515857403*(A7*(A7*2.19227392568351)))+(A7+3.71905504169885)))/((((2.26600827841007*3.15663783092658)+A7)*-4.06553824867213)*((A7*((((A7/4.14928712973895)/(((1.3243515857403+1.33615152874567)+4.14928712973895)*(((A7*((A7*4.7859238242958)*((A7/4.14928712973895)/(-2.62173879378508*((1.3243515857403*(A7*(A7*2.19227392568351)))+(((A7*2.19227392568351)*A7)*3.71905504169885))))))+4.7859238242958)+((A7*2.19227392568351)*A7))))+((A7*2.19227392568351)/A7))*((-2.62173879378508*((1.3243515857403*(A7*(A7*(((((((1.3243515857403+1.33615152874567)+4.14928712973895)*(A7+(A7*(A7*2.19227392568351))))*A7)+4.7859238242958)+-2.62173879378508)+A7))))+(A7*3.71905504169885)))/(((((A7*(A7+(A7*A7)))*(((A7*((A7+4.7859238242958)*((A7/(A7*((((A7*(A7*2.19227392568351))+3.15663783092658)+(((A7+4.7859238242958)+3.15663783092658)/(A7+3.15171306854696)))*(A7/(((((A7*(((A7+((A7+0.217688746202213)*((A7/4.14928712973895)/((((A7+4.7859238242958)+1.33615152874567)+4.14928712973895)*(((A7*((A7*4.7859238242958)*((A7/4.14928712973895)/(-2.62173879378508*((1.3243515857403*(A7*(A7*2.19227392568351)))+(A7*3.71905504169885))))))+((A7+(2.26600827841007*(((A7*A7)+A7)*(A7+2.19227392568351))))+(-2.62173879378508*((1.3243515857403*(A7*(A7*2.19227392568351)))+(A7*3.71905504169885)))))+((A7*2.19227392568351)*A7))))))+A7)*4.8481244342967))-A7)+(A7*3.71905504169885))+A7)*4.8481244342967)))))/(((1.3243515857403+4.7859238242958)+2.19227392568351)*(((A7*((A7+4.7859238242958)*((A7/4.14928712973895)/(-2.62173879378508*((1.3243515857403*(A7*(A7*2.19227392568351)))+(A7*4.14928712973895))))))+4.7859238242958)+((A7*2.19227392568351)*(A7*2.19227392568351)))))))+(2.19227392568351*(A7/(((A7*A7)+(A7*((A7+(2.26600827841007*(((A7*A7)+A7)*(A7+2.19227392568351))))+(A7*2.19227392568351))))+A7))))*(A7*-4.06553824867213)))+((1.3243515857403*(A7*(A7*2.19227392568351)))+(A7+3.71905504169885)))+A7)*-4.06553824867213))))+3.15663783092658)))))+3.15663783092658)/(((((A7+3.15663783092658)+(((A7-((((A7*A7)+A7)+A7)*((-2.62173879378508*((1.3243515857403*(A7*(A7*2.19227392568351)))+(A7+3.71905504169885)))/(((2.19227392568351*3.71905504169885)*-4.06553824867213)*((A7*((2.19227392568351+((A7*2.19227392568351)/A7))*((-2.62173879378508*(2.19227392568351+((A7*2.19227392568351)/A7)))/((((2.26600827841007*((A7*(A7*(((-3.99185452919419+-4.96792070736915)-(((A7*(A7+(2.72495683857597*2.19227392568351)))*4.06271326795062)/3.15663783092658))*((3.49869907376928--3.39830017051235)/(A7*4.14928712973895)))))*(A7*-4.06553824867213)))+A7)+(((A7+A7)+A7)*4.8481244342967))*((A7*A7)*A7)))))+3.15663783092658)))))+3.15663783092658)/(-3.99185452919419+-4.96792070736915)))*((1.3243515857403*A7)/(((((((2.19227392568351*-4.06553824867213)*A7)+4.7859238242958)+((A7*1.3243515857403)*A7))+A7)+A7)*4.8481244342967)))*((((A7*((((A7*A7)+A7)+((3.15171306854696+3.15663783092658)/A7))*(A7/(((((A7*(A7+2.19227392568351))-4.06271326795062)+A7)+A7)*4.8481244342967))))/A7)*((((A7*((((A7*A7)+A7)+((3.15171306854696+3.15663783092658)/A7))*(A7/(((((A7*(A7+(((A7*A7)+A7)*(A7+2.19227392568351))))-4.06271326795062)+A7)+A7)*4.8481244342967))))/A7)*A7)/((1.3243515857403+4.7859238242958)+4.14928712973895)))/((1.3243515857403+4.7859238242958)+4.14928712973895)))*(A7*(A7*2.19227392568351)))))*(A7/((((((A7*A7)+4.7859238242958)+((A7*2.19227392568351)*A7))+A7)+A7)*4.8481244342967))))+A7)*4.8481244342967))))/((((2.26600827841007*(((A7*((A7+0.217688746202213)*((A7/4.14928712973895)/(((((2.26600827841007+-3.34672718179712)+A7)+1.33615152874567)+4.14928712973895)*(((A7*((A7*4.7859238242958)*((A7/4.14928712973895)/(-2.62173879378508*((1.3243515857403*(A7*(A7*2.19227392568351)))+(A7*3.71905504169885))))))+((A7+(2.26600827841007*(((A7*A7)+A7)*(A7+2.19227392568351))))+(A7*2.19227392568351)))+((A7*2.19227392568351)*A7))))))+A7)*(2.19227392568351*-4.06553824867213)))+A7)*-4.06553824867213)*((A7*A7)*A7))))+(((A7+4.7859238242958)+3.15663783092658)/4.14928712973895)))+(A7+3.71905504169885)))/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-1.02793514937959+(2.26600827841007*(A7*(A7*2.19227392568351))))+((A7*2.19227392568351)*A7))+(2.26600827841007*(A7*(A7*2.19227392568351))))+((A7*2.19227392568351)*A7))))))+A7)*4.14928712973895))+A7)+A7)*((A7*2.19227392568351)*A7)))))+3.15663783092658)))))+3.15663783092658)/(-3.99185452919419+-4.96792070736915)))*(A7/((((0.217688746202213+((A7*2.19227392568351)*A7))+A7)+A7)*4.8481244342967)))*(A7+2.19227392568351))*(A7*(A7*2.19227392568351)))+(A7/((((((A7*A7)+(((-0.325892292400885+(((((A7*(A7+2.19227392568351))-4.06271326795062)+A7)+A7)*4.8481244342967))+3.15171306854696)/A7))+((A7*2.19227392568351)*A7))-(((A7+3.15663783092658)+(((A7-(((((((2.26600827841007+((A7*A7)*A7))+A7)+A7)*A7)+A7)+((A7*2.19227392568351)/A7))*((-2.62173879378508*((1.3243515857403*(A7*2.19227392568351))+(A7+3.71905504169885)))/((((2.26600827841007*(((A7*((A7+0.217688746202213)*(A7*(((4.14928712973895/A7)-(((A7*(A7+(2.72495683857597*2.19227392568351)))*4.06271326795062)/3.15663783092658))*(((A7-(((((((2.26600827841007+((A7*A7)*A7))+A7)+A7)*A7)+A7)+((A7*2.19227392568351)/A7))*((-2.62173879378508*((1.3243515857403*(A7*(A7*2.19227392568351)))+(A7+3.71905504169885)))/((((((A7*4.06271326795062)+(A7*3.71905504169885))*3.15663783092658)+A7)*-4.06553824867213)*2.19227392568351))))+3.15663783092658)/(A7*4.14928712973895))))))+A7)*(A7*-4.06553824867213)))+A7)*-4.06553824867213)*((A7*((2.19227392568351+((A7*2.19227392568351)/A7))*(((A7-(((((((2.26600827841007+((A7*A7)*A7))+A7)+A7)*A7)+A7)+((A7*2.19227392568351)/A7))*((-2.62173879378508*(((((2.19227392568351*3.71905504169885)*-4.06553824867213)*((A7*((2.19227392568351+((A7*2.19227392568351)/A7))*((-2.62173879378508*((1.3243515857403*4.06271326795062)+(A7*3.71905504169885)))/((((2.26600827841007*(((A7*((A7+4.7859238242958)*((A7/A7)/(((1.3243515857403+4.7859238242958)+4.14928712973895)*((((4.7859238242958/A7)*((A7+4.7859238242958)*(A7*A7)))+4.7859238242958)+((((1.3243515857403*A7)+4.7859238242958)+A7)+A7))))))+A7)*(A7*-4.06553824867213)))+A7)+(A7*1.3243515857403))*((A7*A7)*A7)))))+3.15663783092658))*(A7*(A7*2.19227392568351)))+(A7+3.71905504169885)))/((((2.26600827841007*(((A7*((A7+0.217688746202213)*(A7*((A7*A7)+A7))))+A7)*(A7*-4.06553824867213)))+A7)*-4.06553824867213)*((A7*((2.19227392568351+((A7*2.19227392568351)/A7))*((-2.62173879378508*((1.3243515857403*(A7*(A7*((((A7*A7)+4.7859238242958)+((A7*2.19227392568351)*A7))+A7))))+(A7*3.71905504169885)))/((((A7*(((A7*((A7+4.7859238242958)*((A7/(A7*((((A7*3.71905504169885)+3.15663783092658)+(((A7+4.7859238242958)+3.15663783092658)/(A7+3.15171306854696)))*(A7/((((2.26600827841007+((A7*A7)*A7))+A7)+A7)*A7)))))/(((A7*A7)+4.14928712973895)*(((A7*((A7+4.7859238242958)*((A7/4.14928712973895)/(-2.62173879378508*((1.3243515857403*(A7*(A7*2.19227392568351)))+((A7-A7)*3.71905504169885))))))+4.7859238242958)+((((((2.19227392568351*-4.06553824867213)*A7)+4.7859238242958)+((A7*1.3243515857403)*A7))+A7)+A7))))))+A7)*(A7*-4.06553824867213)))+((1.3243515857403*(A7*(A7*2.19227392568351)))+(A7+3.71905504169885)))+A7)*((A7*A7)*A7)))))+3.15663783092658)))))+3.15663783092658)/(-3.99185452919419+-4.96792070736915))))+3.15663783092658)))))+3.15663783092658)/(-3.99185452919419+-4.96792070736915)))*(A7/((((((A7*A7)+4.7859238242958)+((A7*2.19227392568351)*A7))+A7)+A7)*4.8481244342967))))+A7)*4.8481244342967))))/((((2.26600827841007*(((A7*((A7+0.217688746202213)*((A7/4.14928712973895)/(((1.3243515857403+1.33615152874567)+4.14928712973895)*(((A7*(1.3243515857403+1.33615152874567))+4.7859238242958)+(((-2.52588627791137*2.19227392568351)*2.19227392568351)*A7))))))+A7)*(2.19227392568351*-4.06553824867213)))+A7)*-4.06553824867213)*((A7*A7)*A7)))))+3.15663783092658)/(-3.99185452919419+-4.96792070736915)))*(A7/((((((1.3243515857403*A7)+4.7859238242958)+((A7*2.19227392568351)*A7))+A7)+A7)*4.8481244342967))))+A7)*4.8481244342967))))/A7)*A7)))</f>
      </c>
    </row>
    <row r="8">
      <c r="A8" t="n" s="0">
        <v>6.0606060606060606</v>
      </c>
      <c r="B8" t="n" s="0">
        <v>1040.7788908367422</v>
      </c>
      <c r="C8" s="0">
        <f>((A8*((-1.02793514937959+(2.26600827841007*(A8*(A8*2.19227392568351))))+((((A8*((((A8*A8)+A8)+((3.15171306854696+3.15663783092658)/A8))*(A8/(((((A8*(A8+2.19227392568351))-4.06271326795062)+A8)+A8)*4.8481244342967))))/A8)*A8)/((1.3243515857403+4.7859238242958)+4.14928712973895))))+((A8+((-0.325892292400885/(1.3243515857403*A8))+(2.26600827841007*(A8*(A8*(((-3.99185452919419+-4.96792070736915)-(((A8*(A8+(2.72495683857597*2.19227392568351)))*4.06271326795062)/3.15663783092658))*((3.49869907376928--3.39830017051235)/(A8*4.14928712973895))))))))/(((A8*((((A8*A8)+A8)+(((A8*(-1.1959724301224+(-2.52588627791137*2.19227392568351)))*4.06271326795062)/((((A8*((((A8*A8)+((((((A8*A8)-4.06271326795062)+A8)+4.8481244342967)*((((((A8+3.15663783092658)+(((A8-((((A8*A8)+A8)+4.8481244342967)*((-2.62173879378508*((1.3243515857403*(A8*(A8*2.19227392568351)))+(A8+((((((A8*(A8*2.19227392568351))-4.06271326795062)+A8)+A8)*((((((A8+3.15663783092658)+(((A8-((((A8*A8)+A8)+A8)*((-2.62173879378508*((1.3243515857403*(A8*(A8*2.19227392568351)))+(A8+(((2.26600827841007*(((A8*((A8+0.217688746202213)*((A8/4.14928712973895)/((((A8+4.7859238242958)+1.33615152874567)+4.14928712973895)*(((A8*((A8*4.7859238242958)*((A8/4.14928712973895)/(-2.62173879378508*((1.3243515857403*(A8*(A8*2.19227392568351)))+(A8*3.71905504169885))))))+4.7859238242958)+A8)))))+A8)*(2.19227392568351*-4.06553824867213)))+A8)*-4.06553824867213))))/(((2.19227392568351*3.71905504169885)*-4.06553824867213)*((A8*((2.19227392568351+((A8*2.19227392568351)/A8))*((-2.62173879378508*((1.3243515857403*(((((A8*A8)+(((-0.325892292400885+(A8*((((A8*(A8*2.19227392568351))+(((A8*A8)+4.7859238242958)+((A8*2.19227392568351)*(A8*A8))))+(((2.19227392568351*(A8/(((A8*A8)+(A8*((A8+(2.26600827841007*(((A8*A8)+A8)*(A8+2.19227392568351))))+(A8*2.19227392568351))))+A8)))+3.49869907376928)/A8))*(A8/(((A8+A8)+A8)*4.8481244342967)))))+3.15171306854696)/A8))+((A8*2.19227392568351)*A8))-((((((A8+4.7859238242958)+(A8/((((((1.3243515857403*A8)+4.7859238242958)+((A8*2.19227392568351)*A8))+A8)+A8)*4.8481244342967)))/4.14928712973895)+A8)+(((A8-((((A8*A8)+A8)+((A8*4.8481244342967)/A8))*((((((A8*(A8+2.19227392568351))-4.06271326795062)+A8)+A8)*((((((A8+3.15663783092658)+(((A8-((((A8*A8)+A8)+A8)*((-2.62173879378508*((1.3243515857403*(((A8*A8)+((((((A8*(1.3243515857403*(A8*(A8*2.19227392568351))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(A8*(A8+2.19227392568351))-4.06271326795062)+A8)+A8)*((((((A8+3.15663783092658)+((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+4.8481244342967)+((((A8*A8)+4.7859238242958)+((A8*2.19227392568351)*A8))+A8))))))+A8)*(A8*A8)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(4.06271326795062+((A8*A8)*A8))+A8)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A8)))+3.15663783092658)))))+3.15663783092658)/(A8-(-0.325892292400885/(((((-4.69412578984252*((2.26600827841007+-3.34672718179712)+A8))-0.217688746202213)*A8)-(3.11373258190308/(A8*A8)))*((4.14928712973895/A8)*(A8-(A8*((4.8481244342967/(A8+2.59535927875451))*(A8-((1.3243515857403+4.7859238242958)+4.14928712973895)))))))))))*(A8/((((((A8*A8)+4.7859238242958)+((A8*2.19227392568351)*A8))+((A8-(((((((2.26600827841007+((A8*A8)*A8))+A8)+A8)*A8)+A8)+((A8*2.19227392568351)/A8))*((-2.62173879378508*((1.3243515857403*(A8*(A8*2.19227392568351)))+(A8+3.71905504169885)))/((((2.26600827841007*(((((A8*(A8+2.19227392568351))-4.06271326795062)*((1.3243515857403*(A8*(A8*2.19227392568351))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(A8*((A8+4.7859238242958)*((A8/A8)/(((1.3243515857403+4.7859238242958)+4.14928712973895)*((((4.7859238242958/A8)*((A8+4.7859238242958)*(A8*A8)))+4.7859238242958)+((((1.3243515857403*A8)+4.7859238242958)+((A8*2.19227392568351)*A8))+A8))))))+A8))))+4.7859238242958)+((A8*2.19227392568351)*A8))))))+A8)*(A8*-4.06553824867213)))+((1.3243515857403*(A8*(A8*2.19227392568351)))+(A8+3.71905504169885)))+A8)*((A8*A8)*A8)))))+3.15663783092658)))))+3.15663783092658))+A8)*4.8481244342967))))+A8)*4.8481244342967))))/((((2.26600827841007*(((A8*((A8+(((((A8*(A8+2.19227392568351))-4.06271326795062)+A8)+A8)*4.8481244342967))*((A8/4.14928712973895)/((((A8+4.7859238242958)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-3.99185452919419+-4.96792070736915)))*(A8/((((((4.14928712973895*A8)+((1.3243515857403*4.06271326795062)+(A8*3.71905504169885)))+((A8*2.19227392568351)*A8))+A8)+A8)*4.8481244342967)))*(A8+2.19227392568351))*(A8*(A8*2.19227392568351)))+(A8/((((((A8*A8)+(((-0.325892292400885+(((((A8*(A8+2.19227392568351))-4.06271326795062)+A8)+A8)*4.8481244342967))+3.15171306854696)/A8))+((A8*2.19227392568351)*A8))-((((2.19227392568351+((A8*2.19227392568351)/A8))+3.15663783092658)+(((A8-(((((((2.26600827841007+((A8*A8)*A8))+A8)+A8)*A8)+A8)+((A8*2.19227392568351)/A8))*((-2.62173879378508*((1.3243515857403*(A8*(A8*2.19227392568351)))+(A8+(2.19227392568351*3.15663783092658))))/((((2.26600827841007*(((A8*2.19227392568351)+A8)*(A8*-4.06553824867213)))+A8)*-4.06553824867213)*((A8*((2.19227392568351+((A8*2.19227392568351)/A8))*((-2.62173879378508*((1.3243515857403*(A8*(A8*((((A8*A8)+4.7859238242958)+((A8*2.19227392568351)*A8))+A8))))+(A8*A8)))/((((A8*(((A8*((A8+4.7859238242958)*((A8/(A8*(((A8+3.15663783092658)+(((A8+4.7859238242958)+3.15663783092658)/(A8+3.15171306854696)))*(A8/(((((A8*(A8+2.19227392568351))-4.06271326795062)+A8)+A8)*4.8481244342967)))))/(((A8+4.7859238242958)+4.14928712973895)*(A8+((A8*2.19227392568351)*A8))))))+A8)*(A8*-4.06553824867213)))+((1.3243515857403*(A8*(A8*2.19227392568351)))+(A8+3.71905504169885)))+A8)*((A8*A8)*A8)))))+3.15663783092658)))))+3.15663783092658)/(-3.99185452919419+-4.96792070736915)))*(A8/((((((A8*A8)+4.7859238242958)+((A8*2.19227392568351)*(A8*A8)))+A8)+A8)*4.8481244342967))))+A8)*4.8481244342967)))))))+3.15663783092658)))))+3.15663783092658)/(-3.99185452919419+-4.96792070736915)))*((((A8*2.19227392568351)/A8)*(A8+4.7859238242958)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(2.19227392568351-4.06271326795062)+A8)+A8)*4.8481244342967))+3.15171306854696)/A8))+((A8*2.19227392568351)*A8))-(((A8+3.15663783092658)+(((A8-(((((((2.26600827841007+((A8*A8)*A8))+A8)+A8)*A8)+A8)+((A8*2.19227392568351)/A8))*((-2.62173879378508*((1.3243515857403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((A8*A8)+(((-0.325892292400885+(((((A8*(A8+2.19227392568351))-4.06271326795062)+A8)+A8)*4.8481244342967))+3.15171306854696)/A8))+1.33615152874567)+4.14928712973895)*(A8+A8))*A8)+4.7859238242958)+-2.62173879378508)+A8))))+(A8*3.71905504169885)))/(((((A8*(A8+(2.72495683857597*2.19227392568351)))*(((A8*((A8+4.7859238242958)*((A8/(A8*((((A8*(A8*2.19227392568351))+3.15663783092658)+(((A8+4.7859238242958)+3.15663783092658)/(A8+3.15171306854696)))*(A8/((((A8-A8)+(A8*3.71905504169885))+A8)*4.8481244342967)))))/(((1.3243515857403+4.7859238242958)+2.19227392568351)*(((A8*((A8+4.7859238242958)*((A8/4.14928712973895)/(-2.62173879378508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-2.62173879378508*((1.3243515857403*(A8*(A8*(((((((1.3243515857403+1.33615152874567)+4.14928712973895)*(A8+A8))*A8)+4.7859238242958)+-2.62173879378508)+A8))))+(A8*3.71905504169885)))/A8)))))+3.15663783092658)/(-3.99185452919419+-4.96792070736915)))*((1.3243515857403*A8)/(((((((2.19227392568351*-4.06553824867213)*A8)+4.7859238242958)+((A8*1.3243515857403)*2.19227392568351))+A8)+A8)*4.8481244342967)))*((((A8*(1.3243515857403*(A8/(((((A8*(A8+2.19227392568351))-4.06271326795062)+A8)+A8)*4.8481244342967))))/A8)*((((A8*((((A8*A8)+A8)+((3.15171306854696+3.15663783092658)/2.19227392568351))*(A8/(((((A8*(A8+2.19227392568351))-4.06271326795062)+A8)+A8)*4.8481244342967))))/A8)*A8)/((1.3243515857403+4.7859238242958)+4.14928712973895)))/((1.3243515857403+4.7859238242958)+4.14928712973895)))*(A8*(A8*2.19227392568351)))))*(A8/((A8*2.19227392568351)*4.8481244342967))))+A8)*4.8481244342967))))/((((2.26600827841007*(((A8*((A8+0.217688746202213)*((A8/4.14928712973895)/((((A8+4.7859238242958)+1.33615152874567)+4.14928712973895)*(((A8*((A8*4.7859238242958)*((A8/4.14928712973895)/(-2.62173879378508*((1.3243515857403*A8)+(A8*(((2.26600827841007*(((A8*((A8+0.217688746202213)*((A8/4.14928712973895)/((((A8+4.7859238242958)+1.33615152874567)+4.14928712973895)*(((A8*((A8*4.7859238242958)*((A8/4.14928712973895)/(-2.62173879378508*((1.3243515857403*(A8*(A8*2.19227392568351)))+(A8*3.71905504169885))))))+4.7859238242958)+((A8*2.19227392568351)*A8))))))+A8)*(2.19227392568351*-4.06553824867213)))+A8)*-4.06553824867213)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A8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-3.99185452919419+-4.96792070736915)))*(A8/((((((4.14928712973895*A8)+4.7859238242958)+((A8*2.19227392568351)*A8))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((A8*A8)*A8)+(((-0.325892292400885+(((((A8*(A8+2.19227392568351))-4.06271326795062)+A8)+A8)*4.8481244342967))+3.15171306854696)/A8))/A8))*((-2.62173879378508*((1.3243515857403*(A8*(A8*2.19227392568351)))+(A8+3.71905504169885)))/((((2.26600827841007*(((A8*((A8+0.217688746202213)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A8))+(A8*3.71905504169885)))/((((A8*(((A8*((A8+4.7859238242958)*((A8/(A8*(((A8+3.15663783092658)+(((A8+4.7859238242958)+3.15663783092658)/(A8+3.15171306854696)))*(A8/(((((A8*(A8+2.19227392568351))-4.06271326795062)+A8)+A8)*4.8481244342967)))))/(((A8+4.7859238242958)+A8)*(((A8*((A8+4.7859238242958)*((A8/4.14928712973895)/(-2.62173879378508*((1.3243515857403*(A8*(A8*2.19227392568351)))+((A8-4.06271326795062)*3.71905504169885))))))+4.7859238242958)+((A8*2.19227392568351)*A8))))))+A8)*(A8*-4.06553824867213)))+((1.3243515857403*(A8*(A8*2.19227392568351)))+(A8+3.71905504169885)))+A8)*((A8*A8)*A8)))))+3.15663783092658)))))+3.15663783092658)/(-3.99185452919419+-4.96792070736915)))*(A8/((((((A8*A8)+4.7859238242958)+((A8*2.19227392568351)*A8))+A8)+A8)*4.8481244342967))))+A8)*4.8481244342967))))/((((2.26600827841007*(((A8*((A8+0.217688746202213)*((A8/4.14928712973895)/(((1.3243515857403+1.33615152874567)+4.14928712973895)*(((A8*(1.3243515857403+1.33615152874567))+4.7859238242958)+(((-2.52588627791137*2.19227392568351)*2.19227392568351)*A8))))))+A8)*(2.19227392568351*-4.06553824867213)))+A8)*-4.06553824867213)*((A8*A8)*A8)))))+3.15663783092658)/(-3.99185452919419+-4.96792070736915)))*(A8/((((((1.3243515857403*A8)+4.7859238242958)+((A8*2.19227392568351)*A8))+A8)+A8)*4.8481244342967))))+A8))+(A8*3.71905504169885)))/((((2.26600827841007*(((A8*((A8+4.7859238242958)*((A8/A8)/(((1.3243515857403+4.7859238242958)+4.14928712973895)*(((A8*((A8+4.7859238242958)*(A8*A8)))+4.7859238242958)+(((A8*2.19227392568351)*A8)+A8))))))+A8)*(((A8+A8)+A8)*4.8481244342967)))+A8)+A8)*((A8+2.19227392568351)*A8)))))+3.15663783092658)))))+3.15663783092658)/(-3.99185452919419+-4.96792070736915)))*((1.3243515857403*A8)/(((((((2.19227392568351*-4.06553824867213)*A8)+4.7859238242958)+((A8*1.3243515857403)*A8))+(((2.19227392568351*-4.06553824867213)*A8)+4.7859238242958))+A8)*4.8481244342967)))*((((A8*((((A8*A8)+A8)+((3.15171306854696+3.15663783092658)/A8))*(A8/(((((A8*(A8+4.14928712973895))-4.06271326795062)+A8)+3.15171306854696)*4.8481244342967))))/A8)*A8)/((1.3243515857403+4.7859238242958)+4.14928712973895)))*(A8*(A8*2.19227392568351)))+(A8/(((((((A8*A8)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3.15663783092658)+A8)*-4.06553824867213)*2.19227392568351))))+3.15663783092658)/(A8-(-0.325892292400885/(((((-4.69412578984252*((2.26600827841007+-3.34672718179712)+A8))-0.217688746202213)*A8)-(3.11373258190308/(A8*(A8*2.19227392568351))))*((2.19227392568351/A8)*(A8-(A8*((4.8481244342967/(A8+2.59535927875451))*(((A8*2.19227392568351)-A8)-((4.7859238242958/A8)*(3.11373258190308/-3.99185452919419))))))))))))*((4.14928712973895/A8)*(A8-(A8*((4.8481244342967/(A8+2.59535927875451))*(((((A8*A8)+4.7859238242958)+((A8*2.19227392568351)*(((((A8*A8)+4.7859238242958)+((A8*2.19227392568351)*A8))+A8)+A8)))-A8)-((4.7859238242958/A8)*(3.11373258190308/-3.99185452919419)))))))))+A8)*4.8481244342967))))/((((2.26600827841007*(((A8*((A8+0.217688746202213)*((A8/4.14928712973895)/((((A8+4.7859238242958)+1.33615152874567)+4.14928712973895)*(((A8*((A8*4.7859238242958)*((A8/4.14928712973895)/(1.3243515857403+4.7859238242958))))+4.7859238242958)+((A8*2.19227392568351)*A8))))))+A8)*(2.19227392568351*-4.06553824867213)))+A8)*-4.06553824867213)*((A8*A8)*A8)))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+4.7859238242958)+((((1.3243515857403*A8)+4.7859238242958)+((A8*2.19227392568351)*A8))+A8))))))+A8)*(A8*-4.06553824867213)))+A8)+(A8*1.3243515857403))*((A8*A8)*A8)))))+3.15663783092658)))))+3.15663783092658)/(-3.99185452919419+-4.96792070736915)))*((1.3243515857403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((A8*A8)+(((-0.325892292400885+(((((A8*(A8+2.19227392568351))-4.06271326795062)+A8)+A8)*4.8481244342967))+3.15171306854696)/A8))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(1.3243515857403+4.7859238242958)*-4.06553824867213)*(1.3243515857403+(A8+0.217688746202213))))))+3.15663783092658)/(A8-(-0.325892292400885/(((((-4.69412578984252*((2.26600827841007+-3.34672718179712)+A8))-0.217688746202213)*A8)-(3.11373258190308/(A8*(A8*2.19227392568351))))*((4.14928712973895/A8)*(A8-(A8*((4.8481244342967/(A8+2.59535927875451))*(((((A8*A8)+4.7859238242958)+((A8*(A8*A8))*A8))-A8)-((1.3243515857403+4.7859238242958)+4.14928712973895)))))))))))*(A8/((((((A8*A8)+4.7859238242958)+((A8*2.19227392568351)*A8))+((A8*((((A8*A8)+A8)+((3.15171306854696+3.15663783092658)/A8))*(A8/(((((A8*(A8+4.14928712973895))-4.06271326795062)+A8)+3.15171306854696)*4.8481244342967))))/A8))+A8)*4.8481244342967))))+A8)*4.8481244342967))))/((((2.26600827841007*(((A8*((A8+0.217688746202213)*((A8/4.7859238242958)/((((A8+4.7859238242958)+1.33615152874567)+4.14928712973895)*(((A8*((A8*4.7859238242958)*((A8/4.14928712973895)/(-2.62173879378508*((1.3243515857403*(A8*(A8*2.19227392568351)))+(A8*3.71905504169885))))))+((A8+(2.26600827841007*(((((A8*A8)+(A8*((A8+(2.26600827841007*(((A8*A8)+A8)*(A8+2.19227392568351))))+(A8*2.19227392568351))))*A8)+A8)*(A8+2.19227392568351))))+(A8*4.7859238242958)))+((A8*2.19227392568351)*A8))))))+A8)*(2.19227392568351*-4.06553824867213)))+A8)*-4.06553824867213)*((A8*A8)*A8))))+((1.3243515857403+1.33615152874567)+4.14928712973895))*(A8/(((((A8*(A8+2.19227392568351))-4.06271326795062)+(((A8*A8)+3.15663783092658)/(1.3243515857403+4.7859238242958)))+A8)*4.8481244342967))))/A8)/-3.34672718179712)/((1.3243515857403+4.7859238242958)-4.14928712973895))))*(A8/((((((A8*A8)+(((-0.325892292400885+(A8*((((A8*(A8*2.19227392568351))+3.15663783092658)+(((2.19227392568351*(A8/(A8+A8)))+3.49869907376928)/(A8*((2.19227392568351+((A8*2.19227392568351)/4.8481244342967))*((-2.62173879378508*((-2.62173879378508*4.06271326795062)+(A8*3.71905504169885)))/((((2.26600827841007*((2.26600827841007+A8)*(A8*-4.06553824867213)))+A8)+((A8+3.15663783092658)+(((A8-((((A8*A8)+A8)+A8)*((-2.62173879378508*((1.3243515857403*(((A8*A8)+((((((A8*(1.3243515857403*(A8*(A8*2.19227392568351))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(A8*(A8+2.19227392568351))-4.06271326795062)+A8)+A8)*((((((A8+3.15663783092658)+((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+4.8481244342967)+((((A8*A8)+4.7859238242958)+((A8*2.19227392568351)*A8))+A8))))))+A8)*(A8*A8)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(4.06271326795062+((A8*A8)*A8))+A8)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A8)))+3.15663783092658)))))+3.15663783092658)/(A8-(-0.325892292400885/(((((-4.69412578984252*((2.26600827841007+-3.34672718179712)+A8))-0.217688746202213)*A8)-((A8*A8)/(A8*A8)))*((4.14928712973895/A8)*(A8-(A8*((4.8481244342967/(A8+2.59535927875451))*(A8-((1.3243515857403+4.7859238242958)+4.14928712973895)))))))))))*(A8/((((((A8*A8)+4.7859238242958)+((A8*2.19227392568351)*A8))+((A8-(((((((2.26600827841007+((A8*A8)*A8))+A8)+A8)*A8)+A8)+((A8*2.19227392568351)/A8))*((-2.62173879378508*((1.3243515857403*(A8*(A8*2.19227392568351)))+(A8+3.71905504169885)))/((((2.26600827841007*(((((A8*(A8+2.19227392568351))-4.06271326795062)*((1.3243515857403*(A8*(A8*2.19227392568351))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(A8*((A8+4.7859238242958)*((A8/A8)/(((1.3243515857403+4.7859238242958)+4.14928712973895)*((((4.7859238242958/A8)*((A8+4.7859238242958)*(A8*A8)))+4.7859238242958)+((((1.3243515857403*A8)+4.7859238242958)+((A8*2.19227392568351)*A8))+A8))))))+A8))))+4.7859238242958)+((A8*2.19227392568351)*A8))))))+A8)*(A8*-4.06553824867213)))+((1.3243515857403*(A8*(A8*2.19227392568351)))+(A8+3.71905504169885)))+A8)*((A8*A8)*A8)))))+3.15663783092658)))))+3.15663783092658))+A8)*4.8481244342967))))+A8)*4.8481244342967))))/((((2.26600827841007*(((A8*((A8+(((((A8*(A8+2.19227392568351))-4.06271326795062)+A8)+A8)*4.8481244342967))*((((A8*(1.3243515857403*(A8/(((((A8*(A8+2.19227392568351))-4.06271326795062)+A8)+A8)*4.8481244342967))))/A8)*((((A8*((((A8*A8)+A8)+((3.15171306854696+((((A8*(A8*2.19227392568351))+3.15663783092658)+(((A8+4.7859238242958)+3.15663783092658)/(A8+3.15171306854696)))*(A8/((((A8-A8)+(A8*3.71905504169885))+A8)*4.8481244342967))))/2.19227392568351))*(A8/(((((((((A8*A8)-4.06271326795062)+A8)+A8)*((((((A8+3.15663783092658)+(((A8-((A8+3.15663783092658)+(((A8-(((((((2.26600827841007+((A8*A8)*A8))+A8)+A8)*A8)+A8)+((A8*2.19227392568351)/A8))*((-2.62173879378508*((1.3243515857403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(((((A8*(A8+(2.72495683857597*2.19227392568351)))*(((A8*((A8+4.7859238242958)*((A8/(A8*((((A8*(A8*2.19227392568351))+3.15663783092658)+(((A8+4.7859238242958)+3.15663783092658)/(A8+3.15171306854696)))*(A8/((((A8-A8)+(A8*3.71905504169885))+A8)*4.8481244342967)))))/(((1.3243515857403+4.7859238242958)+2.19227392568351)*(((A8*((A8+4.7859238242958)*((A8/4.14928712973895)/(-4.06553824867213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-2.62173879378508*((1.3243515857403*(A8*(A8*2.19227392568351)))+(A8*4.14928712973895))))+A8)+(((A8+A8)+(A8*A8))*4.8481244342967))*((A8*A8)*A8)))))+3.15663783092658)))))+3.15663783092658)/(-3.99185452919419+-4.96792070736915)))*((1.3243515857403*A8)/(((((((2.19227392568351*-4.06553824867213)*A8)+4.7859238242958)+((A8*1.3243515857403)*A8))+A8)+A8)*4.8481244342967)))*((((A8*(1.3243515857403*(A8/(((((A8*(A8+2.19227392568351))-4.06271326795062)+A8)+A8)*4.8481244342967))))/A8)*((((A8*((((A8*A8)+A8)+((3.15171306854696+3.15663783092658)/2.19227392568351))*(A8/(((((A8*(A8+2.19227392568351))-4.06271326795062)+A8)+A8)*4.8481244342967))))/A8)*A8)/((1.3243515857403+4.7859238242958)+4.14928712973895)))/((1.3243515857403+4.7859238242958)+4.14928712973895)))*(A8*(A8*2.19227392568351))))))+3.15663783092658)/(-3.99185452919419+-4.96792070736915)))*((1.3243515857403*A8)/((((((A8*2.19227392568351)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3.15663783092658)+A8)*-4.06553824867213)*(1.3243515857403+3.15663783092658)))))+3.15663783092658)/(A8-(-0.325892292400885/(((((-4.69412578984252*((2.26600827841007+-3.34672718179712)+A8))-0.217688746202213)*A8)-(3.11373258190308/(A8*(A8*2.19227392568351))))*((4.14928712973895/A8)*(A8-(A8*(1.3243515857403*(((((A8*A8)+4.7859238242958)+((A8*(A8*(((A8*A8)+4.7859238242958)+((A8*((((1.3243515857403+1.33615152874567)+4.14928712973895)*(A8+((A8*2.19227392568351)*A8)))*A8))*A8))))*A8))-A8)-((((A8*A8)+(A8*((A8+(2.26600827841007*(((A8*A8)+A8)*(A8+2.19227392568351))))+(A8*2.19227392568351))))+4.7859238242958)+4.14928712973895)))))))))))*(A8/((((((A8*A8)+4.7859238242958)+((A8*2.19227392568351)*A8))+A8)+A8)*4.8481244342967))))+A8)*4.8481244342967))))-4.06271326795062)+A8)+A8)*4.8481244342967))))/A8)*A8)/((1.3243515857403+4.7859238242958)+4.14928712973895)))/((((A8+4.7859238242958)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(1.3243515857403*(A8*(A8*2.19227392568351)))))*(A8/((((((4.14928712973895*A8)+((1.3243515857403*4.06271326795062)+(A8*3.71905504169885)))+((A8*2.19227392568351)*A8))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(((A8*2.19227392568351)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A8+((A8*2.19227392568351)*A8))))))+A8)*(A8*-4.06553824867213)))+((1.3243515857403*(A8*(A8*2.19227392568351)))+(A8+3.71905504169885)))+A8)*((A8*A8)*A8)))))+3.15663783092658)))))+3.15663783092658)/(-3.99185452919419+-4.96792070736915)))*(A8/((((((A8*A8)+4.7859238242958)+((A8*2.19227392568351)*(A8*A8)))+A8)+A8)*4.8481244342967))))+A8)*4.8481244342967)))))))+3.15663783092658)))))+3.15663783092658)/(-3.99185452919419+-4.96792070736915)))*((((A8*2.19227392568351)/A8)*(A8+4.7859238242958)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(2.19227392568351-4.06271326795062)+A8)+A8)*4.8481244342967))+3.15171306854696)/A8))+((A8*2.19227392568351)*A8))-(((A8+3.15663783092658)+(((A8-(((((((2.26600827841007+((A8*A8)*A8))+A8)+A8)*A8)+A8)+((A8*2.19227392568351)/A8))*((-2.62173879378508*((1.3243515857403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A8/(((((A8*(A8+(2.72495683857597*2.19227392568351)))*(((A8*((A8+4.7859238242958)*((A8/(A8*((((A8*(A8*2.19227392568351))+3.15663783092658)+(((A8+4.7859238242958)+3.15663783092658)/(A8+3.15171306854696)))*(A8/((((A8-A8)+(A8*3.71905504169885))+A8)*4.8481244342967)))))/(((1.3243515857403+4.7859238242958)+2.19227392568351)*(((A8*((A8+4.7859238242958)*((A8/4.14928712973895)/(-2.62173879378508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A8+(2.26600827841007*(((((A8*A8)+(A8*((A8+(2.26600827841007*(((A8*A8)+A8)*(A8+2.19227392568351))))+(A8*2.19227392568351))))*A8)+A8)*(A8+2.19227392568351))))*(A8*(A8*2.19227392568351)))))*(A8/((A8*2.19227392568351)*4.8481244342967))))+A8)*4.8481244342967))))/((((2.26600827841007*(((A8*((A8+0.217688746202213)*((A8/4.14928712973895)/((((A8+4.7859238242958)+1.33615152874567)+4.14928712973895)*(((A8*((A8*4.7859238242958)*((A8/4.14928712973895)/(-2.62173879378508*((1.3243515857403*(A8*(A8*2.19227392568351)))+(A8*(((2.26600827841007*(((A8*((A8+0.217688746202213)*((A8/4.14928712973895)/((((A8+4.7859238242958)+(((A8*(A8+2.19227392568351))-4.06271326795062)+A8))+4.14928712973895)*(((A8*((A8*4.7859238242958)*((A8/4.14928712973895)/(-2.62173879378508*((1.3243515857403*(A8*(A8*2.19227392568351)))+(A8*3.71905504169885))))))+4.7859238242958)+((A8*2.19227392568351)*A8))))))+A8)*(2.19227392568351*-4.06553824867213)))+A8)*-4.06553824867213)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4.7859238242958))))+3.15663783092658)/(-3.99185452919419+-4.96792070736915))))*((A8*A8)*A8)))))))*(A8/(((A8+A8)+A8)*4.8481244342967)))))+3.15171306854696)/A8))+((A8*2.19227392568351)*A8))-((((((2.19227392568351*-4.06553824867213)+(A8/((((((1.3243515857403*A8)+4.7859238242958)+((A8*2.19227392568351)*A8))+A8)+A8)*4.8481244342967)))/4.14928712973895)+A8)+(((A8-((((A8*A8)+A8)+((A8*2.19227392568351)/A8))*((((((A8*(A8+2.19227392568351))-4.06271326795062)+A8)+A8)*((((((A8+3.15663783092658)+((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(3.15663783092658+4.7859238242958)*(A8*(2.26600827841007*(((A8*((A8+4.7859238242958)*((A8/A8)/(((1.3243515857403+4.7859238242958)+4.14928712973895)*(((A8*((A8+4.7859238242958)*4.7859238242958))+(2.19227392568351*3.71905504169885))+((((1.3243515857403*A8)+4.7859238242958)+((A8*2.19227392568351)*A8))+((A8-((((A8*A8)+A8)+A8)*((-2.62173879378508*((1.3243515857403*(A8*(A8*2.19227392568351)))+(A8+((((((A8*(A8+A8))-((A8+((-0.325892292400885/(1.3243515857403*A8))+(2.26600827841007*(A8*(A8*(((-3.99185452919419+-4.96792070736915)-(((A8*(A8+(2.72495683857597*2.19227392568351)))*4.06271326795062)/3.15663783092658))*((3.49869907376928--3.39830017051235)/(A8*4.14928712973895))))))))/(((A8*((((A8*A8)+A8)+(((A8*(-1.1959724301224+(-2.52588627791137*2.19227392568351)))*4.06271326795062)/((((A8*((((A8*A8)+((((((A8*A8)-4.06271326795062)+A8)+A8)*((((((A8+3.15663783092658)+(((A8-((A8+3.15663783092658)+(((A8-(((((((2.26600827841007+((A8*A8)*A8))+A8)+A8)*A8)+A8)+((A8*2.19227392568351)/A8))*((-2.62173879378508*((1.3243515857403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A8)))+(A8*3.71905504169885)))/(((((A8*(A8+(2.72495683857597*2.19227392568351)))*(((A8*((A8+4.7859238242958)*((A8/(A8*((((A8*(A8*2.19227392568351))+3.15663783092658)+(((A8+4.7859238242958)+3.15663783092658)/(A8+3.15171306854696)))*(A8/(((-3.39830017051235+(A8*3.71905504169885))+A8)*4.8481244342967)))))/(((1.3243515857403+4.7859238242958)+2.19227392568351)*(((A8*((A8+4.7859238242958)*((A8/4.14928712973895)/(-4.06553824867213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-2.62173879378508*((1.3243515857403*(A8*(A8*2.19227392568351)))+(A8*4.14928712973895))))+A8)+(((A8+A8)+(A8*A8))*4.8481244342967))*((A8*A8)*A8)))))+3.15663783092658)))))+3.15663783092658)/(-3.99185452919419+-4.96792070736915)))*((1.3243515857403*A8)/(((((((2.19227392568351*-4.06553824867213)*A8)+4.7859238242958)+((A8*1.3243515857403)*A8))+A8)+A8)*4.8481244342967)))*((((A8*(1.3243515857403*(A8/(((((A8*(A8+2.19227392568351))-4.06271326795062)+A8)+A8)*4.8481244342967))))/A8)*((((A8*((((A8*A8)+A8)+((3.15171306854696+3.15663783092658)/2.19227392568351))*(A8/(((((A8*(A8+2.19227392568351))-4.06271326795062)+A8)+A8)*4.8481244342967))))/A8)*A8)/((1.3243515857403+4.7859238242958)+4.14928712973895)))/((1.3243515857403+4.7859238242958)+4.14928712973895)))*(A8*(A8*2.19227392568351))))))+3.15663783092658)/(-3.99185452919419+-4.96792070736915)))*((1.3243515857403*A8)/((((((A8*2.19227392568351)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3.15663783092658)+A8)*-4.06553824867213)*(1.3243515857403+3.15663783092658)))))+3.15663783092658)/(A8-(-0.325892292400885/(((((-4.69412578984252*((2.26600827841007+-3.34672718179712)+A8))-0.217688746202213)*A8)-(3.11373258190308/(A8*(A8*2.19227392568351))))*((4.14928712973895/A8)*(A8-(A8*(1.3243515857403*(((((A8*A8)+4.7859238242958)+((A8*(A8*(((A8*A8)+4.7859238242958)+((A8*((((1.3243515857403+1.33615152874567)+4.14928712973895)*(A8+((A8*2.19227392568351)*A8)))*A8))*A8))))*A8))-A8)-((1.3243515857403+4.7859238242958)+4.14928712973895)))))))))))*(A8/((((((A8*A8)+4.7859238242958)+((A8*2.19227392568351)*A8))+A8)+A8)*4.8481244342967))))+A8)*4.8481244342967))))/((((2.26600827841007*(((A8*((A8+0.217688746202213)*((A8/4.14928712973895)/((((A8+4.7859238242958)+1.33615152874567)+4.14928712973895)*(((A8*((A8*4.7859238242958)*(2.19227392568351*(A8/(((A8*A8)+(A8*((A8+(2.26600827841007*(((A8*A8)+A8)*(A8+2.19227392568351))))+(A8*2.19227392568351))))+A8)))))+((A8+(2.26600827841007*(((A8*A8)+A8)*(A8+2.19227392568351))))+(A8*2.19227392568351)))+((A8*2.19227392568351)*A8))))))+A8)*(2.19227392568351*-4.06553824867213)))+A8)*-4.06553824867213)*((A8*A8)*A8))))+(((A8+4.7859238242958)+3.15663783092658)/4.14928712973895))*(A8/(((((A8*(A8+2.19227392568351))-4.06271326795062)+(((A8*A8)+3.15663783092658)/((1.3243515857403+4.7859238242958)+4.14928712973895)))+A8)*4.8481244342967))))/A8)/-3.34672718179712)/((1.3243515857403+4.7859238242958)-4.14928712973895))))*(A8/((((((A8*A8)+(((-0.325892292400885+(A8*((((A8*(A8*2.19227392568351))+3.15663783092658)+(((2.19227392568351*(A8/(((A8*A8)+(A8*((A8+(2.26600827841007*(((A8*A8)+A8)*(A8+2.19227392568351))))+(A8*2.19227392568351))))+A8)))+3.49869907376928)/A8))*(A8/(((A8+A8)+A8)*4.8481244342967)))))+3.15171306854696)/A8))+((A8*2.19227392568351)*A8))-((((((A8+4.7859238242958)+(A8/((((((1.3243515857403*A8)+4.7859238242958)+((A8*2.19227392568351)*A8))+A8)+A8)*4.8481244342967)))/4.14928712973895)+A8)+(((A8-((((A8*A8)+A8)+((A8*2.19227392568351)/A8))*((((((A8*(A8+2.19227392568351))-4.06271326795062)+A8)+A8)*((((((A8+3.15663783092658)+(((A8-((((A8*A8)+A8)+A8)*((-2.62173879378508*((1.3243515857403*(((A8*A8)+((((((A8*(1.3243515857403*(A8*(A8*2.19227392568351))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A8)+(A8*3.71905504169885)))/(((((A8*(A8+2.19227392568351))-4.06271326795062)+A8)+A8)*((((((A8+3.15663783092658)+((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+4.8481244342967)+((((A8*A8)+4.7859238242958)+((A8*2.19227392568351)*A8))+A8))))))+A8)*(A8*A8)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A8)))+3.15663783092658)))))+3.15663783092658)/(A8-(-0.325892292400885/(((((-4.69412578984252*((2.26600827841007+-3.34672718179712)+A8))-0.217688746202213)*A8)-(3.11373258190308/(A8*A8)))*((4.14928712973895/A8)*(A8-(A8*((4.8481244342967/(A8+2.59535927875451))*(A8-((1.3243515857403+4.7859238242958)+4.14928712973895)))))))))))*(A8/((((((A8*A8)+4.7859238242958)+((A8*2.19227392568351)*A8))+((A8-(((((((2.26600827841007+((A8*A8)*A8))+A8)+A8)*A8)+A8)+((A8*2.19227392568351)/A8))*((-2.62173879378508*((1.3243515857403*(A8*(A8*2.19227392568351)))+(A8+3.71905504169885)))/((((2.26600827841007*(((A8*((1.3243515857403*(A8*(A8*2.19227392568351))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-2.62173879378508*((1.3243515857403*(A8*(A8*2.19227392568351)))+((A8-4.06271326795062)*3.71905504169885))))))+4.7859238242958)+((A8*2.19227392568351)*A8))))))+A8)*(A8*-4.06553824867213)))+((1.3243515857403*(A8*(A8*2.19227392568351)))+(A8+3.71905504169885)))+A8)*((A8*A8)*A8)))))+3.15663783092658)))))+3.15663783092658))+(A8*(A8*2.19227392568351)))*4.8481244342967))))+A8)*4.8481244342967))))/((((2.26600827841007*(((A8*((A8+(((((A8*(A8+2.19227392568351))-4.06271326795062)+A8)+A8)*4.8481244342967))*((A8/4.14928712973895)/((((A8+4.7859238242958)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-3.99185452919419+-4.96792070736915)))*(A8/((((((4.14928712973895*A8)+((1.3243515857403*4.06271326795062)+(A8*3.71905504169885)))+((A8*2.19227392568351)*A8))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(((A8*2.19227392568351)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A8+((A8*2.19227392568351)*A8))))))+A8)*(A8*-4.06553824867213)))+((1.3243515857403*A8)+(A8+3.71905504169885)))+A8)*((A8*A8)*A8)))))+3.15663783092658)))))+3.15663783092658)/(-3.99185452919419+-4.96792070736915)))*(A8/((((((A8*A8)+4.7859238242958)+((A8*2.19227392568351)*A8))+A8)+A8)*4.8481244342967))))+A8)*4.8481244342967)))))))+3.15663783092658)))))+3.15663783092658)/(-3.99185452919419+-4.96792070736915)))*((((A8*2.19227392568351)/A8)*(A8+4.7859238242958)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(2.19227392568351-4.06271326795062)+A8)+A8)*4.8481244342967))+3.15171306854696)/A8))+((A8*2.19227392568351)*A8))-(((A8+3.15663783092658)+(((A8-(((((((2.26600827841007+((A8*A8)*A8))+A8)+A8)*A8)+A8)+((A8*2.19227392568351)/A8))*((-2.62173879378508*((((((A8*A8)+A8)+((A8*2.19227392568351)*A8))+A8)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(((((A8*(A8+(2.72495683857597*2.19227392568351)))*(((A8*((A8+4.7859238242958)*((A8/(A8*((((A8*(A8*2.19227392568351))+3.15663783092658)+(((A8+4.7859238242958)+3.15663783092658)/(A8+3.15171306854696)))*(A8/((((A8-A8)+(A8*3.71905504169885))+((A8*2.19227392568351)*A8))*4.8481244342967)))))/(((1.3243515857403+4.7859238242958)+2.19227392568351)*(((A8*((A8+4.7859238242958)*((A8/4.14928712973895)/(-2.62173879378508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-2.62173879378508*((1.3243515857403*(A8*(A8*2.19227392568351)))+(A8*4.14928712973895))))+A8)+(((A8+A8)+(A8*A8))*4.8481244342967))*((A8*A8)*A8)))))+3.15663783092658)))))+3.15663783092658)/(-3.99185452919419+-4.96792070736915)))*((1.3243515857403*A8)/(((((((2.19227392568351*-4.06553824867213)*A8)+4.7859238242958)+((A8*1.3243515857403)*A8))+A8)+A8)*4.8481244342967)))*((((A8*(1.3243515857403*(A8/(((((A8*(A8+2.19227392568351))-4.06271326795062)+A8)+A8)*4.8481244342967))))/A8)*((((A8*((((A8*(A8*2.19227392568351))+A8)+((3.15171306854696+3.15663783092658)/2.19227392568351))*(A8/(((((A8*(A8+2.19227392568351))-4.06271326795062)+A8)+(((A8*4.06271326795062)+(A8*3.71905504169885))*3.15663783092658))*4.8481244342967))))/-2.62173879378508)*A8)/((1.3243515857403+4.7859238242958)+4.14928712973895)))/((1.3243515857403+4.7859238242958)+4.14928712973895)))*(A8*(A8*2.19227392568351)))))*(A8/((A8*2.19227392568351)*4.8481244342967))))+A8)*4.8481244342967))))/((((2.26600827841007*(((A8*((A8+0.217688746202213)*((A8/4.14928712973895)/((((A8+4.7859238242958)+1.33615152874567)+4.14928712973895)*(((A8*((A8*4.7859238242958)*((A8/4.14928712973895)/(-2.62173879378508*((1.3243515857403*(A8*(A8*2.19227392568351)))+(A8*(((2.26600827841007*(((A8*((A8+0.217688746202213)*((A8/4.14928712973895)/(A8*2.19227392568351))))+A8)*A8))+A8)*-4.06553824867213)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A8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-3.99185452919419+-4.96792070736915)))*(A8/((((((4.14928712973895*A8)+4.7859238242958)+((A8*2.19227392568351)*A8))+A8)+A8)*4.8481244342967)))*(A8+2.19227392568351))*(A8*(A8*2.19227392568351)))+(A8/((((((A8*A8)+((((A8*((A8+0.217688746202213)*((A8/4.14928712973895)/((((A8+4.7859238242958)+1.33615152874567)+4.14928712973895)*(((A8*((A8*4.7859238242958)*((A8/4.14928712973895)/(-2.62173879378508*((1.3243515857403*(A8*(A8*2.19227392568351)))+(A8*(((2.26600827841007*(((A8*((A8+0.217688746202213)*((A8/4.14928712973895)/(A8*2.19227392568351))))+A8)*(2.19227392568351*-4.06553824867213)))+A8)*-4.06553824867213)))))))+((A8+(2.26600827841007*(((A8*A8)+A8)*(A8+2.19227392568351))))+(A8*2.19227392568351)))+((A8*2.19227392568351)*A8))))))+A8)+3.15171306854696)/A8))+((A8*2.19227392568351)*A8))-(((A8+3.15663783092658)+(((A8-(((((((2.26600827841007+((A8*A8)*A8))+A8)+A8)*A8)+A8)+((((A8*A8)*A8)+(((-0.325892292400885+(((((A8*(A8+2.19227392568351))-4.06271326795062)+A8)+A8)*4.8481244342967))+3.15171306854696)/A8))/A8))*((-2.62173879378508*((1.3243515857403*(A8*(A8*2.19227392568351)))+(A8+3.71905504169885)))/((((2.26600827841007*(((A8*((A8+0.217688746202213)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4.7859238242958))))/(((A8+4.7859238242958)+4.14928712973895)*(((A8*((A8+4.7859238242958)*((A8/4.14928712973895)/(-2.62173879378508*((1.3243515857403*(A8*(A8*2.19227392568351)))+((A8-4.06271326795062)*3.71905504169885))))))+4.7859238242958)+((A8*2.19227392568351)*A8))))))+A8)*(A8*-4.06553824867213)))+((1.3243515857403*(A8*(1.3243515857403*A8)))+(A8+3.71905504169885)))+A8)*((A8*A8)*A8)))))+3.15663783092658)))))+3.15663783092658)/(-3.99185452919419+-4.96792070736915)))*(A8/((((((A8*A8)+4.7859238242958)+((A8*2.19227392568351)*A8))+A8)+A8)*4.8481244342967))))+A8)*4.8481244342967))))/((((2.26600827841007*(((A8*((A8+0.217688746202213)*((A8/4.14928712973895)/(((1.3243515857403+1.33615152874567)+4.14928712973895)*(((A8*(1.3243515857403+1.33615152874567))+4.7859238242958)+(((-2.52588627791137*2.19227392568351)*2.19227392568351)*A8))))))+A8)*(2.19227392568351*-4.06553824867213)))+A8)*-4.06553824867213)*((A8*A8)*A8)))))+3.15663783092658)/(-3.99185452919419+-4.96792070736915)))*(A8/((((((1.3243515857403*A8)+4.7859238242958)+((A8*2.19227392568351)*A8))+A8)+A8)*4.8481244342967))))+A8)*4.8481244342967))))/A8)*A8)))+A8)+A8)*((((((A8+3.15663783092658)+(((A8-((((A8*A8)+A8)+A8)*((-2.62173879378508*((1.3243515857403*(A8*(A8*2.19227392568351)))+(A8+3.71905504169885)))/(((2.19227392568351*3.71905504169885)*-4.06553824867213)*((A8*((2.19227392568351+((A8*2.19227392568351)/A8))*4.8481244342967))+3.15663783092658)))))+3.15663783092658)/(-3.99185452919419+-4.96792070736915)))*((1.3243515857403*A8)/(((((((2.19227392568351*-4.06553824867213)*A8)+4.7859238242958)+((A8*1.3243515857403)*A8))+A8)+A8)*4.8481244342967)))*((((A8*((((A8*A8)+A8)+((3.15171306854696+3.15663783092658)/A8))*(A8/(((((A8*(A8+4.14928712973895))-4.06271326795062)+A8)+A8)*4.8481244342967))))/A8)*A8)/((1.3243515857403+4.7859238242958)+4.14928712973895)))*(A8*(A8*2.19227392568351)))+(A8/(((((((A8*A8)*A8)+(((-0.325892292400885+(((((A8*(A8+2.19227392568351))-4.06271326795062)+A8)+A8)*4.8481244342967))+3.15171306854696)/A8))+((A8*2.19227392568351)*A8))-(((A8+3.15663783092658)+((2.19227392568351+((A8*2.19227392568351)/A8))*((-2.62173879378508*((1.3243515857403*(A8*A8)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-2.62173879378508*((1.3243515857403*(A8*(A8*2.19227392568351)))+((A8-4.06271326795062)*3.71905504169885))))))+4.7859238242958)+((A8*2.19227392568351)*A8))))))+A8)*(A8*-4.06553824867213)))+((1.3243515857403*(A8*((((A8+3.15663783092658)+(((A8-((((A8*A8)+A8)+A8)*((-2.62173879378508*((1.3243515857403*(A8*(A8*2.19227392568351)))+(A8+(((2.26600827841007*(((A8*((A8+0.217688746202213)*((A8/4.14928712973895)/((((A8+4.7859238242958)+1.33615152874567)+4.14928712973895)*(((A8*((A8*4.7859238242958)*((A8/4.14928712973895)/(-2.62173879378508*((1.3243515857403*(A8*(A8*2.19227392568351)))+(A8*3.71905504169885))))))+4.7859238242958)+A8)))))+A8)*(2.19227392568351*-4.06553824867213)))+A8)*-4.06553824867213))))/(((2.19227392568351*3.71905504169885)*-4.06553824867213)*((A8*((2.19227392568351+((A8*2.19227392568351)/A8))*((-2.62173879378508*((1.3243515857403*(((((A8*A8)+(((-0.325892292400885+(A8*((((A8*(A8*2.19227392568351))+3.15663783092658)+(((2.19227392568351*(A8/(((A8*A8)+(A8*((A8+(2.26600827841007*(((A8*A8)+A8)*(A8+2.19227392568351))))+(A8*2.19227392568351))))+A8)))+3.49869907376928)/A8))*(A8/(((A8+A8)+A8)*4.8481244342967)))))+3.15171306854696)/A8))+((A8*2.19227392568351)*A8))-((((((A8+4.7859238242958)+(A8/((((((1.3243515857403*A8)+4.7859238242958)+((A8*2.19227392568351)*A8))+A8)+(2.19227392568351*3.71905504169885))*4.8481244342967)))/4.14928712973895)+A8)+(((A8-((((A8*A8)+A8)+((A8*4.8481244342967)/A8))*((((((A8*(A8+2.19227392568351))-4.06271326795062)+A8)+A8)*((((((A8+3.15663783092658)+(((A8-((((A8*A8)+A8)+A8)*((-2.62173879378508*((1.3243515857403*(((A8*A8)+((((((A8*(1.3243515857403*(A8*(A8*2.19227392568351))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(A8*(A8+2.19227392568351))-4.06271326795062)+A8)+A8)*((((((A8+3.15663783092658)+((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+4.8481244342967)+((((A8*A8)+4.7859238242958)+((A8*2.19227392568351)*A8))+A8))))))+A8)*(A8*A8)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(4.06271326795062+((A8*A8)*A8))+A8)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A8)))+3.15663783092658)))))+3.15663783092658)/(A8-(-0.325892292400885/(((((-4.69412578984252*((2.26600827841007+-3.34672718179712)+A8))-0.217688746202213)*A8)-(3.11373258190308/(A8*A8)))*((4.14928712973895/A8)*(A8-(A8*((4.8481244342967/(A8+2.59535927875451))*(A8-((1.3243515857403+4.7859238242958)+4.14928712973895)))))))))))*(A8/((((((A8*A8)+4.7859238242958)+((A8*2.19227392568351)*A8))+((A8-(((((((2.26600827841007+((A8*A8)*A8))+A8)+A8)*A8)+A8)+((A8*2.19227392568351)/A8))*((-2.62173879378508*((1.3243515857403*(A8*(A8*2.19227392568351)))+(A8+3.71905504169885)))/((((2.26600827841007*(((((A8*(A8+2.19227392568351))-4.06271326795062)*((1.3243515857403*(A8*(A8*2.19227392568351))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(A8*((A8+4.7859238242958)*((A8/A8)/(((1.3243515857403+4.7859238242958)+4.14928712973895)*((((4.7859238242958/A8)*((A8+4.7859238242958)*(A8*A8)))+4.7859238242958)+((((1.3243515857403*A8)+4.7859238242958)+((A8*2.19227392568351)*A8))+A8))))))+A8))))+4.7859238242958)+((A8*2.19227392568351)*A8))))))+A8)*(A8*-4.06553824867213)))+((1.3243515857403*(A8*(A8*2.19227392568351)))+(A8+3.71905504169885)))+A8)*((A8*A8)*A8)))))+3.15663783092658)))))+3.15663783092658))+A8)*4.8481244342967))))+A8)*4.8481244342967))))/((((2.26600827841007*(((A8*((A8+(((((A8*(A8+2.19227392568351))-4.06271326795062)+A8)+A8)*4.8481244342967))*((((A8*(1.3243515857403*(A8/(((((A8*(A8+2.19227392568351))-4.06271326795062)+A8)+A8)*4.8481244342967))))/A8)*((((A8*((((A8*A8)+A8)+((3.15171306854696+3.15663783092658)/2.19227392568351))*(A8/(((((((((A8*A8)-4.06271326795062)+A8)+A8)*((((((A8+3.15663783092658)+(((A8-((A8+3.15663783092658)+(((A8-(((((((2.26600827841007+((A8*A8)*A8))+A8)+A8)*A8)+A8)+((A8*2.19227392568351)/A8))*((-2.62173879378508*((1.3243515857403*(A8*(A8*2.19227392568351)))+A8))/((((2.26600827841007*3.15663783092658)+A8)*-4.06553824867213)*((A8*((((A8/4.14928712973895)/(((1.3243515857403+1.33615152874567)+A8)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(((((A8*(A8+(2.72495683857597*2.19227392568351)))*(((A8*((A8+4.7859238242958)*((A8/(A8*((((A8*(A8*2.19227392568351))+3.15663783092658)+(((A8+4.7859238242958)+3.15663783092658)/(A8+3.15171306854696)))*(A8/((((A8-A8)+(A8*3.71905504169885))+A8)*4.8481244342967)))))/(((1.3243515857403+4.7859238242958)+2.19227392568351)*(((A8*((A8+4.7859238242958)*((A8/4.14928712973895)/(-4.06553824867213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-2.62173879378508*((1.3243515857403*(A8*(A8*2.19227392568351)))+(A8*4.14928712973895))))+A8)+(((A8+((A8*(-1.1959724301224+(-2.52588627791137*2.19227392568351)))*4.06271326795062))+(A8*A8))*4.8481244342967))*((A8*A8)*A8)))))+3.15663783092658)))))+3.15663783092658)/(-3.99185452919419+-4.96792070736915)))*((1.3243515857403*A8)/(((((((2.19227392568351*-4.06553824867213)*A8)+4.7859238242958)+((A8*1.3243515857403)*A8))+A8)+A8)*4.8481244342967)))*((((A8*(1.3243515857403*(A8/(((((A8*(A8+2.19227392568351))-4.06271326795062)+A8)+A8)*4.8481244342967))))/A8)*((((A8*((((A8*A8)+A8)+((3.15171306854696+3.15663783092658)/2.19227392568351))*(A8/(((((A8*(A8+2.19227392568351))-4.06271326795062)+A8)+A8)*4.8481244342967))))/A8)*A8)/((1.3243515857403+4.7859238242958)+4.14928712973895)))/((1.3243515857403+4.7859238242958)+4.14928712973895)))*(A8*(A8*2.19227392568351))))))+3.15663783092658)/(-3.99185452919419+-4.96792070736915)))*((1.3243515857403*A8)/((((((A8*2.19227392568351)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3.15663783092658)+A8)*-4.06553824867213)*(1.3243515857403+3.15663783092658)))))+3.15663783092658)/(A8-(-0.325892292400885/(((((-4.69412578984252*((2.26600827841007+-3.34672718179712)+A8))-0.217688746202213)*A8)-(3.11373258190308/(A8*(A8*2.19227392568351))))*((4.14928712973895/A8)*(A8-(A8*(1.3243515857403*(((((A8*A8)+4.7859238242958)+((A8*(A8*(((A8*A8)+4.7859238242958)+((A8*((((1.3243515857403+1.33615152874567)+4.14928712973895)*(A8+((A8*2.19227392568351)*A8)))*A8))*A8))))*A8))-A8)-((((A8*A8)+(A8*((A8+(2.26600827841007*(((A8*A8)+A8)*(A8+2.19227392568351))))+(A8*2.19227392568351))))+4.7859238242958)+4.14928712973895)))))))))))*(A8/((((((A8*A8)+4.7859238242958)+((A8*2.19227392568351)*A8))+A8)+A8)*4.8481244342967))))+A8)*4.8481244342967))))-4.06271326795062)+A8)+A8)*4.8481244342967))))/A8)*A8)/((1.3243515857403+4.7859238242958)+4.14928712973895)))/((((A8+4.7859238242958)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+3.15663783092658)/(1.3243515857403*(A8*(A8*2.19227392568351)))))*(A8/(((A8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(A8*2.19227392568351)))+(A8+3.71905504169885)))/((((2.26600827841007*(((A8*2.19227392568351)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A8+((A8*2.19227392568351)*A8))))))+A8)*(A8*-4.06553824867213)))+((1.3243515857403*(A8*(A8*2.19227392568351)))+(A8+3.71905504169885)))+A8)*((A8*A8)*A8)))))+3.15663783092658)))))+3.15663783092658)/(-3.99185452919419+-4.96792070736915)))*(A8/((((((A8*A8)+4.7859238242958)+((A8*2.19227392568351)*(A8*A8)))+A8)+A8)*4.8481244342967))))+A8)*4.8481244342967)))))))+3.15663783092658)))))+3.15663783092658)/(-3.99185452919419+-4.96792070736915)))*((((A8*2.19227392568351)/A8)*(A8+4.7859238242958)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(2.19227392568351-4.06271326795062)+A8)+A8)*4.8481244342967))+3.15171306854696)/A8))+((A8*2.19227392568351)*A8))-(((A8+3.15663783092658)+(((A8-(((((((2.26600827841007+((A8*A8)*A8))+A8)+A8)*A8)+A8)+((A8*2.19227392568351)/A8))*((-2.62173879378508*((1.3243515857403*(A8*(A8*2.19227392568351)))+A8))/((((2.26600827841007*3.15663783092658)+A8)*-4.06553824867213)*((A8*((((A8/4.14928712973895)/(A8*(((A8*((A8*4.7859238242958)*((A8/4.14928712973895)/(-2.62173879378508*((1.3243515857403*(A8*(A8*2.19227392568351)))+(((A8*2.19227392568351)*A8)*3.71905504169885))))))+4.7859238242958)+((A8*2.19227392568351)*A8))))+((A8*2.19227392568351)/A8))*(A8/(((((A8*(A8+(2.72495683857597*2.19227392568351)))*(((A8*((A8+4.7859238242958)*((A8/(A8*((((A8*(A8*2.19227392568351))+3.15663783092658)+(((A8+4.7859238242958)+3.15663783092658)/(A8+3.15171306854696)))*(A8/((((A8-A8)+(A8*3.71905504169885))+A8)*4.8481244342967)))))/(((1.3243515857403+4.7859238242958)+2.19227392568351)*(((A8*((A8+4.7859238242958)*((A8/4.14928712973895)/(-2.62173879378508*((1.3243515857403*(A8*(A8*2.19227392568351)))+(A8*4.14928712973895))))))+4.7859238242958)+((A8*2.19227392568351)*(A8*2.19227392568351)))))))+A8)*(A8*-4.06553824867213)))+((1.3243515857403*(A8*(A8*2.19227392568351)))+(A8+3.71905504169885)))+A8)*-4.06553824867213))))+3.15663783092658)))))+3.15663783092658)/((A8+(2.26600827841007*(((((A8*A8)+(A8*((A8+(2.26600827841007*(((A8*A8)+A8)*(A8+2.19227392568351))))+(A8*2.19227392568351))))*A8)+A8)*(A8+2.19227392568351))))*(A8*(A8*2.19227392568351)))))*(A8/((A8*2.19227392568351)*4.8481244342967))))+A8)*4.8481244342967))))/((((2.26600827841007*(((A8*((A8+0.217688746202213)*((A8/4.14928712973895)/((((A8+4.7859238242958)+1.33615152874567)+4.14928712973895)*(((A8*((A8*4.7859238242958)*((A8/4.14928712973895)/(-2.62173879378508*((1.3243515857403*(A8*(A8*2.19227392568351)))+(A8*(((2.26600827841007*(((A8*((A8+0.217688746202213)*((A8/4.14928712973895)/((((A8+4.7859238242958)+1.33615152874567)+4.14928712973895)*(((A8*((A8*4.7859238242958)*((A8/4.14928712973895)/(-2.62173879378508*((1.3243515857403*(A8*(A8*2.19227392568351)))+(A8*3.71905504169885))))))+4.7859238242958)+((A8*2.19227392568351)*A8))))))+A8)*(2.19227392568351*-4.06553824867213)))+A8)*-4.06553824867213)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A8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(1.3243515857403*(A8*(A8*2.19227392568351)))+(A8+3.71905504169885)))+((A8*2.19227392568351)*A8))))))+A8)*(A8*-4.06553824867213)))+A8)+A8)*((A8*A8)*A8)))))+3.15663783092658)))))+3.15663783092658)/(-3.99185452919419+-4.96792070736915)))*(A8/((((((4.14928712973895*A8)+4.7859238242958)+((A8*2.19227392568351)*A8))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((A8*A8)*A8)+(((-0.325892292400885+(((((A8*(A8+2.19227392568351))-4.06271326795062)+A8)+A8)*4.8481244342967))+3.15171306854696)/A8))/A8))*((-2.62173879378508*((1.3243515857403*(A8*(A8*2.19227392568351)))+(A8+3.71905504169885)))/((((2.26600827841007*(((A8*((A8+0.217688746202213)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A8)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-2.62173879378508*((1.3243515857403*(A8*(A8*2.19227392568351)))+((A8-4.06271326795062)*3.71905504169885))))))+4.7859238242958)+((A8*2.19227392568351)*A8))))))+A8)*(A8*-4.06553824867213)))+((1.3243515857403*(A8*(A8*2.19227392568351)))+(A8+3.71905504169885)))+A8)*((A8*A8)*A8)))))+3.15663783092658)))))+3.15663783092658)/(-3.99185452919419+-4.96792070736915)))*(A8/((((((A8*A8)+4.7859238242958)+((A8*2.19227392568351)*A8))+A8)+A8)*4.8481244342967))))+A8)*4.8481244342967))))/((((2.26600827841007*(((A8*((A8+0.217688746202213)*((A8/4.14928712973895)/(((1.3243515857403+1.33615152874567)+4.14928712973895)*(((A8*(1.3243515857403+1.33615152874567))+4.7859238242958)+(((-2.52588627791137*2.19227392568351)*2.19227392568351)*A8))))))+A8)*(2.19227392568351*-4.06553824867213)))+A8)*-4.06553824867213)*((A8*A8)*A8)))))+3.15663783092658)/(-3.99185452919419+-4.96792070736915)))*(A8/((((((1.3243515857403*A8)+4.7859238242958)+((A8*2.19227392568351)*A8))+A8)+A8)*4.8481244342967))))+A8))+(A8*3.71905504169885)))/((((2.26600827841007*(((A8*((A8+4.7859238242958)*((A8/A8)/(((1.3243515857403+4.7859238242958)+4.14928712973895)*(((A8*((A8+4.7859238242958)*(A8*A8)))+4.7859238242958)+(((A8*2.19227392568351)*A8)+A8))))))+A8)*(((A8+A8)+A8)*4.8481244342967)))+A8)+A8)*((A8+2.19227392568351)*A8)))))+3.15663783092658)))))+3.15663783092658)/(-3.99185452919419+-4.96792070736915)))*((1.3243515857403*A8)/(((((((2.19227392568351*-4.06553824867213)*A8)+4.7859238242958)+((A8*1.3243515857403)*A8))+(((2.19227392568351*-4.06553824867213)*A8)+4.7859238242958))+A8)*4.8481244342967)))*((((A8*((((A8*A8)+A8)+((3.15171306854696+((A8*A8)+A8))/A8))*(A8/(((((A8*(A8+4.14928712973895))-4.06271326795062)+A8)+A8)*4.8481244342967))))/A8)*A8)/((1.3243515857403+4.7859238242958)+4.14928712973895)))))+(A8+3.71905504169885)))+A8)*((A8*A8)*A8)))))*((4.14928712973895/A8)*(A8-(((((4.14928712973895*A8)+4.7859238242958)+((A8*2.19227392568351)*A8))+A8)*((4.8481244342967/(A8+2.59535927875451))*(1.3243515857403+A8)))))))+A8)*4.8481244342967))))/((((2.26600827841007*(((A8*((A8+0.217688746202213)*((A8/4.14928712973895)/((((A8+4.7859238242958)+1.33615152874567)+4.14928712973895)*(((A8*((A8*4.7859238242958)*((A8/4.14928712973895)/(-2.62173879378508*((1.3243515857403*(A8*(A8*2.19227392568351)))+(A8*3.71905504169885))))))+(A8-((((A8*A8)+A8)+A8)*((-2.62173879378508*((1.3243515857403*(((A8*A8)+((((((A8*(A8+2.19227392568351))-4.06271326795062)+A8)+A8)*((((((A8+3.15663783092658)+(((A8-((((A8*A8)+A8)+A8)*((-2.62173879378508*((1.3243515857403*(A8*(A8*2.19227392568351)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A8*((A8+4.7859238242958)*(A8*A8)))+4.8481244342967)+((((A8*A8)+4.7859238242958)+((A8*2.19227392568351)*A8))+A8))))))+A8)*(A8*A8)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2.19227392568351)*A8))-(((A8+3.15663783092658)+(((A8-(((((((4.06271326795062+((A8*A8)*A8))+A8)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A8))*A8)+4.7859238242958)+-2.62173879378508)+A8))))+(A8*3.71905504169885)))/A8)))+3.15663783092658)))))+3.15663783092658)/(A8-(-0.325892292400885/(((((-4.69412578984252*((2.26600827841007+-3.34672718179712)+A8))-0.217688746202213)*A8)-(3.11373258190308/(A8*A8)))*((4.14928712973895/A8)*(A8-(A8*((4.8481244342967/(A8+2.59535927875451))*(A8-((1.3243515857403+4.7859238242958)+4.14928712973895)))))))))))*(A8/((((((A8*A8)+4.7859238242958)+((A8*2.19227392568351)*A8))+((A8-(((((((2.26600827841007+((A8*A8)*A8))+A8)+A8)*A8)+A8)+((A8*2.19227392568351)/A8))*((-2.62173879378508*((1.3243515857403*(A8*(A8*2.19227392568351)))+(A8+3.71905504169885)))/((((2.26600827841007*(((((A8*(A8+2.19227392568351))-4.06271326795062)*((1.3243515857403*(A8*(A8*2.19227392568351)))*(A8*(((4.14928712973895/A8)-(((A8*(A8+(2.72495683857597*2.19227392568351)))*4.06271326795062)/3.15663783092658))*((3.49869907376928--3.39830017051235)/(A8*4.14928712973895))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A8+3.15663783092658)+(((A8+4.7859238242958)+3.15663783092658)/(A8+3.15171306854696)))*(A8/(((((A8*(A8+2.19227392568351))-4.06271326795062)+A8)+A8)*4.8481244342967)))))/(((A8+4.7859238242958)+4.14928712973895)*(((A8*((A8+4.7859238242958)*((A8/4.14928712973895)/((A8*((A8+4.7859238242958)*((A8/A8)/(((1.3243515857403+4.7859238242958)+4.14928712973895)*((((4.7859238242958/A8)*((A8+4.7859238242958)*(A8*A8)))+4.7859238242958)+((((1.3243515857403*A8)+4.7859238242958)+((A8*2.19227392568351)*A8))+A8))))))+A8))))+4.7859238242958)+((A8*2.19227392568351)*A8))))))+A8)*(A8*-4.06553824867213)))+((1.3243515857403*(A8*(A8*2.19227392568351)))+(A8+3.71905504169885)))+A8)*((A8*A8)*A8)))))+3.15663783092658)))))+3.15663783092658))+A8)*4.8481244342967))))+A8)*4.8481244342967))))/((((2.26600827841007*(((A8*((A8+(((((A8*(A8+2.19227392568351))-4.06271326795062)+A8)+A8)*4.8481244342967))*((A8/4.14928712973895)/((((A8+4.7859238242958)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A8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(A8*-4.06553824867213)))+A8)+A8)*((A8*A8)*A8)))))+3.15663783092658))))))+((A8*2.19227392568351)*A8))))))+A8)*(2.19227392568351*-4.06553824867213)))+A8)*-4.06553824867213)*((A8*A8)*A8))))))/(((2.19227392568351*3.71905504169885)*-4.06553824867213)*((A8*((2.19227392568351+((A8*2.19227392568351)/A8))*((-2.62173879378508*((1.3243515857403*4.06271326795062)+(A8*3.71905504169885)))/((((2.26600827841007*(((A8*((A8+4.7859238242958)*((A8/A8)/((1.3243515857403*4.06271326795062)*(((((A8*A8)+A8)*((A8+4.7859238242958)*(A8*A8)))+4.7859238242958)+((((1.3243515857403*A8)+4.7859238242958)+((A8*2.19227392568351)*A8))+A8))))))+A8)*(A8*-4.06553824867213)))+A8)+(A8*1.3243515857403))*((A8*A8)*A8)))))+3.15663783092658)))))+3.15663783092658)))))))+A8)*(A8*-4.06553824867213))))))+4.7859238242958)+((((A8*A8)+4.7859238242958)+((A8*2.19227392568351)*A8))+A8))))))+A8)*(A8*-4.06553824867213)))+A8)+(((A8+A8)+A8)*4.8481244342967))*((A8*A8)*A8)))))+3.15663783092658)))))+3.15663783092658)/(-3.99185452919419+-4.96792070736915)))*((((A8*2.19227392568351)/A8)*A8)/(((((((2.19227392568351*-4.06553824867213)*A8)+4.7859238242958)+((A8*1.3243515857403)*A8))+A8)+A8)*4.8481244342967)))*((((A8*((((A8*A8)+A8)+((3.15171306854696+3.15663783092658)/A8))*(A8/(((((A8*(A8+2.19227392568351))-4.06271326795062)+A8)+A8)*4.8481244342967))))/A8)*A8)/((1.3243515857403+4.7859238242958)+4.14928712973895)))*(A8*(A8*2.19227392568351)))+(A8/((((((A8*A8)+(((-0.325892292400885+(((((A8*(A8+2.19227392568351))-4.06271326795062)+A8)+A8)*4.8481244342967))+3.15171306854696)/A8))+((A8*A8)*A8))-(((A8+3.15663783092658)+(((A8-(((((2.19227392568351+A8)*A8)+A8)+((A8*2.19227392568351)/A8))*((-2.62173879378508*((1.3243515857403*(A8*(A8*2.19227392568351)))+(A8+3.71905504169885)))/((((2.26600827841007*3.15663783092658)+A8)*-4.06553824867213)*((A8*((((A8/4.14928712973895)/(((1.3243515857403+1.33615152874567)+4.14928712973895)*(((A8*((A8*4.7859238242958)*((A8/4.14928712973895)/(-2.62173879378508*((1.3243515857403*(A8*(A8*2.19227392568351)))+(((A8*2.19227392568351)*A8)*3.71905504169885))))))+4.7859238242958)+((A8*2.19227392568351)*A8))))+((A8*2.19227392568351)/A8))*((-2.62173879378508*((1.3243515857403*(A8*(A8*(((((((1.3243515857403+1.33615152874567)+4.14928712973895)*(A8+(A8*(A8*2.19227392568351))))*A8)+4.7859238242958)+-2.62173879378508)+A8))))+(A8*3.71905504169885)))/(((((A8*(A8+(A8*A8)))*(((A8*((A8+4.7859238242958)*((A8/(A8*((((A8*(A8*2.19227392568351))+3.15663783092658)+(((A8+4.7859238242958)+3.15663783092658)/(A8+3.15171306854696)))*(A8/(((((A8*(((A8+((A8+0.217688746202213)*((A8/4.14928712973895)/((((A8+4.7859238242958)+1.33615152874567)+4.14928712973895)*(((A8*((A8*4.7859238242958)*((A8/4.14928712973895)/(-2.62173879378508*((1.3243515857403*(A8*(A8*2.19227392568351)))+(A8*3.71905504169885))))))+((A8+(2.26600827841007*(((A8*A8)+A8)*(A8+2.19227392568351))))+(-2.62173879378508*((1.3243515857403*(A8*(A8*2.19227392568351)))+(A8*3.71905504169885)))))+((A8*2.19227392568351)*A8))))))+A8)*4.8481244342967))-A8)+(A8*3.71905504169885))+A8)*4.8481244342967)))))/(((1.3243515857403+4.7859238242958)+2.19227392568351)*(((A8*((A8+4.7859238242958)*((A8/4.14928712973895)/(-2.62173879378508*((1.3243515857403*(A8*(A8*2.19227392568351)))+(A8*4.14928712973895))))))+4.7859238242958)+((A8*2.19227392568351)*(A8*2.19227392568351)))))))+(2.19227392568351*(A8/(((A8*A8)+(A8*((A8+(2.26600827841007*(((A8*A8)+A8)*(A8+2.19227392568351))))+(A8*2.19227392568351))))+A8))))*(A8*-4.06553824867213)))+((1.3243515857403*(A8*(A8*2.19227392568351)))+(A8+3.71905504169885)))+A8)*-4.06553824867213))))+3.15663783092658)))))+3.15663783092658)/(((((A8+3.15663783092658)+(((A8-((((A8*A8)+A8)+A8)*((-2.62173879378508*((1.3243515857403*(A8*(A8*2.19227392568351)))+(A8+3.71905504169885)))/(((2.19227392568351*3.71905504169885)*-4.06553824867213)*((A8*((2.19227392568351+((A8*2.19227392568351)/A8))*((-2.62173879378508*(2.19227392568351+((A8*2.19227392568351)/A8)))/((((2.26600827841007*((A8*(A8*(((-3.99185452919419+-4.96792070736915)-(((A8*(A8+(2.72495683857597*2.19227392568351)))*4.06271326795062)/3.15663783092658))*((3.49869907376928--3.39830017051235)/(A8*4.14928712973895)))))*(A8*-4.06553824867213)))+A8)+(((A8+A8)+A8)*4.8481244342967))*((A8*A8)*A8)))))+3.15663783092658)))))+3.15663783092658)/(-3.99185452919419+-4.96792070736915)))*((1.3243515857403*A8)/(((((((2.19227392568351*-4.06553824867213)*A8)+4.7859238242958)+((A8*1.3243515857403)*A8))+A8)+A8)*4.8481244342967)))*((((A8*((((A8*A8)+A8)+((3.15171306854696+3.15663783092658)/A8))*(A8/(((((A8*(A8+2.19227392568351))-4.06271326795062)+A8)+A8)*4.8481244342967))))/A8)*((((A8*((((A8*A8)+A8)+((3.15171306854696+3.15663783092658)/A8))*(A8/(((((A8*(A8+(((A8*A8)+A8)*(A8+2.19227392568351))))-4.06271326795062)+A8)+A8)*4.8481244342967))))/A8)*A8)/((1.3243515857403+4.7859238242958)+4.14928712973895)))/((1.3243515857403+4.7859238242958)+4.14928712973895)))*(A8*(A8*2.19227392568351)))))*(A8/((((((A8*A8)+4.7859238242958)+((A8*2.19227392568351)*A8))+A8)+A8)*4.8481244342967))))+A8)*4.8481244342967))))/((((2.26600827841007*(((A8*((A8+0.217688746202213)*((A8/4.14928712973895)/(((((2.26600827841007+-3.34672718179712)+A8)+1.33615152874567)+4.14928712973895)*(((A8*((A8*4.7859238242958)*((A8/4.14928712973895)/(-2.62173879378508*((1.3243515857403*(A8*(A8*2.19227392568351)))+(A8*3.71905504169885))))))+((A8+(2.26600827841007*(((A8*A8)+A8)*(A8+2.19227392568351))))+(A8*2.19227392568351)))+((A8*2.19227392568351)*A8))))))+A8)*(2.19227392568351*-4.06553824867213)))+A8)*-4.06553824867213)*((A8*A8)*A8))))+(((A8+4.7859238242958)+3.15663783092658)/4.14928712973895)))+(A8+3.71905504169885)))/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-1.02793514937959+(2.26600827841007*(A8*(A8*2.19227392568351))))+((A8*2.19227392568351)*A8))+(2.26600827841007*(A8*(A8*2.19227392568351))))+((A8*2.19227392568351)*A8))))))+A8)*4.14928712973895))+A8)+A8)*((A8*2.19227392568351)*A8)))))+3.15663783092658)))))+3.15663783092658)/(-3.99185452919419+-4.96792070736915)))*(A8/((((0.217688746202213+((A8*2.19227392568351)*A8))+A8)+A8)*4.8481244342967)))*(A8+2.19227392568351))*(A8*(A8*2.19227392568351)))+(A8/((((((A8*A8)+(((-0.325892292400885+(((((A8*(A8+2.19227392568351))-4.06271326795062)+A8)+A8)*4.8481244342967))+3.15171306854696)/A8))+((A8*2.19227392568351)*A8))-(((A8+3.15663783092658)+(((A8-(((((((2.26600827841007+((A8*A8)*A8))+A8)+A8)*A8)+A8)+((A8*2.19227392568351)/A8))*((-2.62173879378508*((1.3243515857403*(A8*2.19227392568351))+(A8+3.71905504169885)))/((((2.26600827841007*(((A8*((A8+0.217688746202213)*(A8*(((4.14928712973895/A8)-(((A8*(A8+(2.72495683857597*2.19227392568351)))*4.06271326795062)/3.15663783092658))*(((A8-(((((((2.26600827841007+((A8*A8)*A8))+A8)+A8)*A8)+A8)+((A8*2.19227392568351)/A8))*((-2.62173879378508*((1.3243515857403*(A8*(A8*2.19227392568351)))+(A8+3.71905504169885)))/((((((A8*4.06271326795062)+(A8*3.71905504169885))*3.15663783092658)+A8)*-4.06553824867213)*2.19227392568351))))+3.15663783092658)/(A8*4.14928712973895))))))+A8)*(A8*-4.06553824867213)))+A8)*-4.06553824867213)*((A8*((2.19227392568351+((A8*2.19227392568351)/A8))*(((A8-(((((((2.26600827841007+((A8*A8)*A8))+A8)+A8)*A8)+A8)+((A8*2.19227392568351)/A8))*((-2.62173879378508*(((((2.19227392568351*3.71905504169885)*-4.06553824867213)*((A8*((2.19227392568351+((A8*2.19227392568351)/A8))*((-2.62173879378508*((1.3243515857403*4.06271326795062)+(A8*3.71905504169885)))/((((2.26600827841007*(((A8*((A8+4.7859238242958)*((A8/A8)/(((1.3243515857403+4.7859238242958)+4.14928712973895)*((((4.7859238242958/A8)*((A8+4.7859238242958)*(A8*A8)))+4.7859238242958)+((((1.3243515857403*A8)+4.7859238242958)+A8)+A8))))))+A8)*(A8*-4.06553824867213)))+A8)+(A8*1.3243515857403))*((A8*A8)*A8)))))+3.15663783092658))*(A8*(A8*2.19227392568351)))+(A8+3.71905504169885)))/((((2.26600827841007*(((A8*((A8+0.217688746202213)*(A8*((A8*A8)+A8))))+A8)*(A8*-4.06553824867213)))+A8)*-4.06553824867213)*((A8*((2.19227392568351+((A8*2.19227392568351)/A8))*((-2.62173879378508*((1.3243515857403*(A8*(A8*((((A8*A8)+4.7859238242958)+((A8*2.19227392568351)*A8))+A8))))+(A8*3.71905504169885)))/((((A8*(((A8*((A8+4.7859238242958)*((A8/(A8*((((A8*3.71905504169885)+3.15663783092658)+(((A8+4.7859238242958)+3.15663783092658)/(A8+3.15171306854696)))*(A8/((((2.26600827841007+((A8*A8)*A8))+A8)+A8)*A8)))))/(((A8*A8)+4.14928712973895)*(((A8*((A8+4.7859238242958)*((A8/4.14928712973895)/(-2.62173879378508*((1.3243515857403*(A8*(A8*2.19227392568351)))+((A8-A8)*3.71905504169885))))))+4.7859238242958)+((((((2.19227392568351*-4.06553824867213)*A8)+4.7859238242958)+((A8*1.3243515857403)*A8))+A8)+A8))))))+A8)*(A8*-4.06553824867213)))+((1.3243515857403*(A8*(A8*2.19227392568351)))+(A8+3.71905504169885)))+A8)*((A8*A8)*A8)))))+3.15663783092658)))))+3.15663783092658)/(-3.99185452919419+-4.96792070736915))))+3.15663783092658)))))+3.15663783092658)/(-3.99185452919419+-4.96792070736915)))*(A8/((((((A8*A8)+4.7859238242958)+((A8*2.19227392568351)*A8))+A8)+A8)*4.8481244342967))))+A8)*4.8481244342967))))/((((2.26600827841007*(((A8*((A8+0.217688746202213)*((A8/4.14928712973895)/(((1.3243515857403+1.33615152874567)+4.14928712973895)*(((A8*(1.3243515857403+1.33615152874567))+4.7859238242958)+(((-2.52588627791137*2.19227392568351)*2.19227392568351)*A8))))))+A8)*(2.19227392568351*-4.06553824867213)))+A8)*-4.06553824867213)*((A8*A8)*A8)))))+3.15663783092658)/(-3.99185452919419+-4.96792070736915)))*(A8/((((((1.3243515857403*A8)+4.7859238242958)+((A8*2.19227392568351)*A8))+A8)+A8)*4.8481244342967))))+A8)*4.8481244342967))))/A8)*A8)))</f>
      </c>
    </row>
    <row r="9">
      <c r="A9" t="n" s="0">
        <v>7.070707070707071</v>
      </c>
      <c r="B9" t="n" s="0">
        <v>1671.7187351527725</v>
      </c>
      <c r="C9" s="0">
        <f>((A9*((-1.02793514937959+(2.26600827841007*(A9*(A9*2.19227392568351))))+((((A9*((((A9*A9)+A9)+((3.15171306854696+3.15663783092658)/A9))*(A9/(((((A9*(A9+2.19227392568351))-4.06271326795062)+A9)+A9)*4.8481244342967))))/A9)*A9)/((1.3243515857403+4.7859238242958)+4.14928712973895))))+((A9+((-0.325892292400885/(1.3243515857403*A9))+(2.26600827841007*(A9*(A9*(((-3.99185452919419+-4.96792070736915)-(((A9*(A9+(2.72495683857597*2.19227392568351)))*4.06271326795062)/3.15663783092658))*((3.49869907376928--3.39830017051235)/(A9*4.14928712973895))))))))/(((A9*((((A9*A9)+A9)+(((A9*(-1.1959724301224+(-2.52588627791137*2.19227392568351)))*4.06271326795062)/((((A9*((((A9*A9)+((((((A9*A9)-4.06271326795062)+A9)+4.8481244342967)*((((((A9+3.15663783092658)+(((A9-((((A9*A9)+A9)+4.8481244342967)*((-2.62173879378508*((1.3243515857403*(A9*(A9*2.19227392568351)))+(A9+((((((A9*(A9*2.19227392568351))-4.06271326795062)+A9)+A9)*((((((A9+3.15663783092658)+(((A9-((((A9*A9)+A9)+A9)*((-2.62173879378508*((1.3243515857403*(A9*(A9*2.19227392568351)))+(A9+(((2.26600827841007*(((A9*((A9+0.217688746202213)*((A9/4.14928712973895)/((((A9+4.7859238242958)+1.33615152874567)+4.14928712973895)*(((A9*((A9*4.7859238242958)*((A9/4.14928712973895)/(-2.62173879378508*((1.3243515857403*(A9*(A9*2.19227392568351)))+(A9*3.71905504169885))))))+4.7859238242958)+A9)))))+A9)*(2.19227392568351*-4.06553824867213)))+A9)*-4.06553824867213))))/(((2.19227392568351*3.71905504169885)*-4.06553824867213)*((A9*((2.19227392568351+((A9*2.19227392568351)/A9))*((-2.62173879378508*((1.3243515857403*(((((A9*A9)+(((-0.325892292400885+(A9*((((A9*(A9*2.19227392568351))+(((A9*A9)+4.7859238242958)+((A9*2.19227392568351)*(A9*A9))))+(((2.19227392568351*(A9/(((A9*A9)+(A9*((A9+(2.26600827841007*(((A9*A9)+A9)*(A9+2.19227392568351))))+(A9*2.19227392568351))))+A9)))+3.49869907376928)/A9))*(A9/(((A9+A9)+A9)*4.8481244342967)))))+3.15171306854696)/A9))+((A9*2.19227392568351)*A9))-((((((A9+4.7859238242958)+(A9/((((((1.3243515857403*A9)+4.7859238242958)+((A9*2.19227392568351)*A9))+A9)+A9)*4.8481244342967)))/4.14928712973895)+A9)+(((A9-((((A9*A9)+A9)+((A9*4.8481244342967)/A9))*((((((A9*(A9+2.19227392568351))-4.06271326795062)+A9)+A9)*((((((A9+3.15663783092658)+(((A9-((((A9*A9)+A9)+A9)*((-2.62173879378508*((1.3243515857403*(((A9*A9)+((((((A9*(1.3243515857403*(A9*(A9*2.19227392568351))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(A9*(A9+2.19227392568351))-4.06271326795062)+A9)+A9)*((((((A9+3.15663783092658)+((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+4.8481244342967)+((((A9*A9)+4.7859238242958)+((A9*2.19227392568351)*A9))+A9))))))+A9)*(A9*A9)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(4.06271326795062+((A9*A9)*A9))+A9)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A9)))+3.15663783092658)))))+3.15663783092658)/(A9-(-0.325892292400885/(((((-4.69412578984252*((2.26600827841007+-3.34672718179712)+A9))-0.217688746202213)*A9)-(3.11373258190308/(A9*A9)))*((4.14928712973895/A9)*(A9-(A9*((4.8481244342967/(A9+2.59535927875451))*(A9-((1.3243515857403+4.7859238242958)+4.14928712973895)))))))))))*(A9/((((((A9*A9)+4.7859238242958)+((A9*2.19227392568351)*A9))+((A9-(((((((2.26600827841007+((A9*A9)*A9))+A9)+A9)*A9)+A9)+((A9*2.19227392568351)/A9))*((-2.62173879378508*((1.3243515857403*(A9*(A9*2.19227392568351)))+(A9+3.71905504169885)))/((((2.26600827841007*(((((A9*(A9+2.19227392568351))-4.06271326795062)*((1.3243515857403*(A9*(A9*2.19227392568351))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(A9*((A9+4.7859238242958)*((A9/A9)/(((1.3243515857403+4.7859238242958)+4.14928712973895)*((((4.7859238242958/A9)*((A9+4.7859238242958)*(A9*A9)))+4.7859238242958)+((((1.3243515857403*A9)+4.7859238242958)+((A9*2.19227392568351)*A9))+A9))))))+A9))))+4.7859238242958)+((A9*2.19227392568351)*A9))))))+A9)*(A9*-4.06553824867213)))+((1.3243515857403*(A9*(A9*2.19227392568351)))+(A9+3.71905504169885)))+A9)*((A9*A9)*A9)))))+3.15663783092658)))))+3.15663783092658))+A9)*4.8481244342967))))+A9)*4.8481244342967))))/((((2.26600827841007*(((A9*((A9+(((((A9*(A9+2.19227392568351))-4.06271326795062)+A9)+A9)*4.8481244342967))*((A9/4.14928712973895)/((((A9+4.7859238242958)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-3.99185452919419+-4.96792070736915)))*(A9/((((((4.14928712973895*A9)+((1.3243515857403*4.06271326795062)+(A9*3.71905504169885)))+((A9*2.19227392568351)*A9))+A9)+A9)*4.8481244342967)))*(A9+2.19227392568351))*(A9*(A9*2.19227392568351)))+(A9/((((((A9*A9)+(((-0.325892292400885+(((((A9*(A9+2.19227392568351))-4.06271326795062)+A9)+A9)*4.8481244342967))+3.15171306854696)/A9))+((A9*2.19227392568351)*A9))-((((2.19227392568351+((A9*2.19227392568351)/A9))+3.15663783092658)+(((A9-(((((((2.26600827841007+((A9*A9)*A9))+A9)+A9)*A9)+A9)+((A9*2.19227392568351)/A9))*((-2.62173879378508*((1.3243515857403*(A9*(A9*2.19227392568351)))+(A9+(2.19227392568351*3.15663783092658))))/((((2.26600827841007*(((A9*2.19227392568351)+A9)*(A9*-4.06553824867213)))+A9)*-4.06553824867213)*((A9*((2.19227392568351+((A9*2.19227392568351)/A9))*((-2.62173879378508*((1.3243515857403*(A9*(A9*((((A9*A9)+4.7859238242958)+((A9*2.19227392568351)*A9))+A9))))+(A9*A9)))/((((A9*(((A9*((A9+4.7859238242958)*((A9/(A9*(((A9+3.15663783092658)+(((A9+4.7859238242958)+3.15663783092658)/(A9+3.15171306854696)))*(A9/(((((A9*(A9+2.19227392568351))-4.06271326795062)+A9)+A9)*4.8481244342967)))))/(((A9+4.7859238242958)+4.14928712973895)*(A9+((A9*2.19227392568351)*A9))))))+A9)*(A9*-4.06553824867213)))+((1.3243515857403*(A9*(A9*2.19227392568351)))+(A9+3.71905504169885)))+A9)*((A9*A9)*A9)))))+3.15663783092658)))))+3.15663783092658)/(-3.99185452919419+-4.96792070736915)))*(A9/((((((A9*A9)+4.7859238242958)+((A9*2.19227392568351)*(A9*A9)))+A9)+A9)*4.8481244342967))))+A9)*4.8481244342967)))))))+3.15663783092658)))))+3.15663783092658)/(-3.99185452919419+-4.96792070736915)))*((((A9*2.19227392568351)/A9)*(A9+4.7859238242958)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(2.19227392568351-4.06271326795062)+A9)+A9)*4.8481244342967))+3.15171306854696)/A9))+((A9*2.19227392568351)*A9))-(((A9+3.15663783092658)+(((A9-(((((((2.26600827841007+((A9*A9)*A9))+A9)+A9)*A9)+A9)+((A9*2.19227392568351)/A9))*((-2.62173879378508*((1.3243515857403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((A9*A9)+(((-0.325892292400885+(((((A9*(A9+2.19227392568351))-4.06271326795062)+A9)+A9)*4.8481244342967))+3.15171306854696)/A9))+1.33615152874567)+4.14928712973895)*(A9+A9))*A9)+4.7859238242958)+-2.62173879378508)+A9))))+(A9*3.71905504169885)))/(((((A9*(A9+(2.72495683857597*2.19227392568351)))*(((A9*((A9+4.7859238242958)*((A9/(A9*((((A9*(A9*2.19227392568351))+3.15663783092658)+(((A9+4.7859238242958)+3.15663783092658)/(A9+3.15171306854696)))*(A9/((((A9-A9)+(A9*3.71905504169885))+A9)*4.8481244342967)))))/(((1.3243515857403+4.7859238242958)+2.19227392568351)*(((A9*((A9+4.7859238242958)*((A9/4.14928712973895)/(-2.62173879378508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-2.62173879378508*((1.3243515857403*(A9*(A9*(((((((1.3243515857403+1.33615152874567)+4.14928712973895)*(A9+A9))*A9)+4.7859238242958)+-2.62173879378508)+A9))))+(A9*3.71905504169885)))/A9)))))+3.15663783092658)/(-3.99185452919419+-4.96792070736915)))*((1.3243515857403*A9)/(((((((2.19227392568351*-4.06553824867213)*A9)+4.7859238242958)+((A9*1.3243515857403)*2.19227392568351))+A9)+A9)*4.8481244342967)))*((((A9*(1.3243515857403*(A9/(((((A9*(A9+2.19227392568351))-4.06271326795062)+A9)+A9)*4.8481244342967))))/A9)*((((A9*((((A9*A9)+A9)+((3.15171306854696+3.15663783092658)/2.19227392568351))*(A9/(((((A9*(A9+2.19227392568351))-4.06271326795062)+A9)+A9)*4.8481244342967))))/A9)*A9)/((1.3243515857403+4.7859238242958)+4.14928712973895)))/((1.3243515857403+4.7859238242958)+4.14928712973895)))*(A9*(A9*2.19227392568351)))))*(A9/((A9*2.19227392568351)*4.8481244342967))))+A9)*4.8481244342967))))/((((2.26600827841007*(((A9*((A9+0.217688746202213)*((A9/4.14928712973895)/((((A9+4.7859238242958)+1.33615152874567)+4.14928712973895)*(((A9*((A9*4.7859238242958)*((A9/4.14928712973895)/(-2.62173879378508*((1.3243515857403*A9)+(A9*(((2.26600827841007*(((A9*((A9+0.217688746202213)*((A9/4.14928712973895)/((((A9+4.7859238242958)+1.33615152874567)+4.14928712973895)*(((A9*((A9*4.7859238242958)*((A9/4.14928712973895)/(-2.62173879378508*((1.3243515857403*(A9*(A9*2.19227392568351)))+(A9*3.71905504169885))))))+4.7859238242958)+((A9*2.19227392568351)*A9))))))+A9)*(2.19227392568351*-4.06553824867213)))+A9)*-4.06553824867213)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A9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-3.99185452919419+-4.96792070736915)))*(A9/((((((4.14928712973895*A9)+4.7859238242958)+((A9*2.19227392568351)*A9))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((A9*A9)*A9)+(((-0.325892292400885+(((((A9*(A9+2.19227392568351))-4.06271326795062)+A9)+A9)*4.8481244342967))+3.15171306854696)/A9))/A9))*((-2.62173879378508*((1.3243515857403*(A9*(A9*2.19227392568351)))+(A9+3.71905504169885)))/((((2.26600827841007*(((A9*((A9+0.217688746202213)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A9))+(A9*3.71905504169885)))/((((A9*(((A9*((A9+4.7859238242958)*((A9/(A9*(((A9+3.15663783092658)+(((A9+4.7859238242958)+3.15663783092658)/(A9+3.15171306854696)))*(A9/(((((A9*(A9+2.19227392568351))-4.06271326795062)+A9)+A9)*4.8481244342967)))))/(((A9+4.7859238242958)+A9)*(((A9*((A9+4.7859238242958)*((A9/4.14928712973895)/(-2.62173879378508*((1.3243515857403*(A9*(A9*2.19227392568351)))+((A9-4.06271326795062)*3.71905504169885))))))+4.7859238242958)+((A9*2.19227392568351)*A9))))))+A9)*(A9*-4.06553824867213)))+((1.3243515857403*(A9*(A9*2.19227392568351)))+(A9+3.71905504169885)))+A9)*((A9*A9)*A9)))))+3.15663783092658)))))+3.15663783092658)/(-3.99185452919419+-4.96792070736915)))*(A9/((((((A9*A9)+4.7859238242958)+((A9*2.19227392568351)*A9))+A9)+A9)*4.8481244342967))))+A9)*4.8481244342967))))/((((2.26600827841007*(((A9*((A9+0.217688746202213)*((A9/4.14928712973895)/(((1.3243515857403+1.33615152874567)+4.14928712973895)*(((A9*(1.3243515857403+1.33615152874567))+4.7859238242958)+(((-2.52588627791137*2.19227392568351)*2.19227392568351)*A9))))))+A9)*(2.19227392568351*-4.06553824867213)))+A9)*-4.06553824867213)*((A9*A9)*A9)))))+3.15663783092658)/(-3.99185452919419+-4.96792070736915)))*(A9/((((((1.3243515857403*A9)+4.7859238242958)+((A9*2.19227392568351)*A9))+A9)+A9)*4.8481244342967))))+A9))+(A9*3.71905504169885)))/((((2.26600827841007*(((A9*((A9+4.7859238242958)*((A9/A9)/(((1.3243515857403+4.7859238242958)+4.14928712973895)*(((A9*((A9+4.7859238242958)*(A9*A9)))+4.7859238242958)+(((A9*2.19227392568351)*A9)+A9))))))+A9)*(((A9+A9)+A9)*4.8481244342967)))+A9)+A9)*((A9+2.19227392568351)*A9)))))+3.15663783092658)))))+3.15663783092658)/(-3.99185452919419+-4.96792070736915)))*((1.3243515857403*A9)/(((((((2.19227392568351*-4.06553824867213)*A9)+4.7859238242958)+((A9*1.3243515857403)*A9))+(((2.19227392568351*-4.06553824867213)*A9)+4.7859238242958))+A9)*4.8481244342967)))*((((A9*((((A9*A9)+A9)+((3.15171306854696+3.15663783092658)/A9))*(A9/(((((A9*(A9+4.14928712973895))-4.06271326795062)+A9)+3.15171306854696)*4.8481244342967))))/A9)*A9)/((1.3243515857403+4.7859238242958)+4.14928712973895)))*(A9*(A9*2.19227392568351)))+(A9/(((((((A9*A9)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3.15663783092658)+A9)*-4.06553824867213)*2.19227392568351))))+3.15663783092658)/(A9-(-0.325892292400885/(((((-4.69412578984252*((2.26600827841007+-3.34672718179712)+A9))-0.217688746202213)*A9)-(3.11373258190308/(A9*(A9*2.19227392568351))))*((2.19227392568351/A9)*(A9-(A9*((4.8481244342967/(A9+2.59535927875451))*(((A9*2.19227392568351)-A9)-((4.7859238242958/A9)*(3.11373258190308/-3.99185452919419))))))))))))*((4.14928712973895/A9)*(A9-(A9*((4.8481244342967/(A9+2.59535927875451))*(((((A9*A9)+4.7859238242958)+((A9*2.19227392568351)*(((((A9*A9)+4.7859238242958)+((A9*2.19227392568351)*A9))+A9)+A9)))-A9)-((4.7859238242958/A9)*(3.11373258190308/-3.99185452919419)))))))))+A9)*4.8481244342967))))/((((2.26600827841007*(((A9*((A9+0.217688746202213)*((A9/4.14928712973895)/((((A9+4.7859238242958)+1.33615152874567)+4.14928712973895)*(((A9*((A9*4.7859238242958)*((A9/4.14928712973895)/(1.3243515857403+4.7859238242958))))+4.7859238242958)+((A9*2.19227392568351)*A9))))))+A9)*(2.19227392568351*-4.06553824867213)))+A9)*-4.06553824867213)*((A9*A9)*A9)))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+4.7859238242958)+((((1.3243515857403*A9)+4.7859238242958)+((A9*2.19227392568351)*A9))+A9))))))+A9)*(A9*-4.06553824867213)))+A9)+(A9*1.3243515857403))*((A9*A9)*A9)))))+3.15663783092658)))))+3.15663783092658)/(-3.99185452919419+-4.96792070736915)))*((1.3243515857403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((A9*A9)+(((-0.325892292400885+(((((A9*(A9+2.19227392568351))-4.06271326795062)+A9)+A9)*4.8481244342967))+3.15171306854696)/A9))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(1.3243515857403+4.7859238242958)*-4.06553824867213)*(1.3243515857403+(A9+0.217688746202213))))))+3.15663783092658)/(A9-(-0.325892292400885/(((((-4.69412578984252*((2.26600827841007+-3.34672718179712)+A9))-0.217688746202213)*A9)-(3.11373258190308/(A9*(A9*2.19227392568351))))*((4.14928712973895/A9)*(A9-(A9*((4.8481244342967/(A9+2.59535927875451))*(((((A9*A9)+4.7859238242958)+((A9*(A9*A9))*A9))-A9)-((1.3243515857403+4.7859238242958)+4.14928712973895)))))))))))*(A9/((((((A9*A9)+4.7859238242958)+((A9*2.19227392568351)*A9))+((A9*((((A9*A9)+A9)+((3.15171306854696+3.15663783092658)/A9))*(A9/(((((A9*(A9+4.14928712973895))-4.06271326795062)+A9)+3.15171306854696)*4.8481244342967))))/A9))+A9)*4.8481244342967))))+A9)*4.8481244342967))))/((((2.26600827841007*(((A9*((A9+0.217688746202213)*((A9/4.7859238242958)/((((A9+4.7859238242958)+1.33615152874567)+4.14928712973895)*(((A9*((A9*4.7859238242958)*((A9/4.14928712973895)/(-2.62173879378508*((1.3243515857403*(A9*(A9*2.19227392568351)))+(A9*3.71905504169885))))))+((A9+(2.26600827841007*(((((A9*A9)+(A9*((A9+(2.26600827841007*(((A9*A9)+A9)*(A9+2.19227392568351))))+(A9*2.19227392568351))))*A9)+A9)*(A9+2.19227392568351))))+(A9*4.7859238242958)))+((A9*2.19227392568351)*A9))))))+A9)*(2.19227392568351*-4.06553824867213)))+A9)*-4.06553824867213)*((A9*A9)*A9))))+((1.3243515857403+1.33615152874567)+4.14928712973895))*(A9/(((((A9*(A9+2.19227392568351))-4.06271326795062)+(((A9*A9)+3.15663783092658)/(1.3243515857403+4.7859238242958)))+A9)*4.8481244342967))))/A9)/-3.34672718179712)/((1.3243515857403+4.7859238242958)-4.14928712973895))))*(A9/((((((A9*A9)+(((-0.325892292400885+(A9*((((A9*(A9*2.19227392568351))+3.15663783092658)+(((2.19227392568351*(A9/(A9+A9)))+3.49869907376928)/(A9*((2.19227392568351+((A9*2.19227392568351)/4.8481244342967))*((-2.62173879378508*((-2.62173879378508*4.06271326795062)+(A9*3.71905504169885)))/((((2.26600827841007*((2.26600827841007+A9)*(A9*-4.06553824867213)))+A9)+((A9+3.15663783092658)+(((A9-((((A9*A9)+A9)+A9)*((-2.62173879378508*((1.3243515857403*(((A9*A9)+((((((A9*(1.3243515857403*(A9*(A9*2.19227392568351))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(A9*(A9+2.19227392568351))-4.06271326795062)+A9)+A9)*((((((A9+3.15663783092658)+((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+4.8481244342967)+((((A9*A9)+4.7859238242958)+((A9*2.19227392568351)*A9))+A9))))))+A9)*(A9*A9)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(4.06271326795062+((A9*A9)*A9))+A9)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A9)))+3.15663783092658)))))+3.15663783092658)/(A9-(-0.325892292400885/(((((-4.69412578984252*((2.26600827841007+-3.34672718179712)+A9))-0.217688746202213)*A9)-((A9*A9)/(A9*A9)))*((4.14928712973895/A9)*(A9-(A9*((4.8481244342967/(A9+2.59535927875451))*(A9-((1.3243515857403+4.7859238242958)+4.14928712973895)))))))))))*(A9/((((((A9*A9)+4.7859238242958)+((A9*2.19227392568351)*A9))+((A9-(((((((2.26600827841007+((A9*A9)*A9))+A9)+A9)*A9)+A9)+((A9*2.19227392568351)/A9))*((-2.62173879378508*((1.3243515857403*(A9*(A9*2.19227392568351)))+(A9+3.71905504169885)))/((((2.26600827841007*(((((A9*(A9+2.19227392568351))-4.06271326795062)*((1.3243515857403*(A9*(A9*2.19227392568351))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(A9*((A9+4.7859238242958)*((A9/A9)/(((1.3243515857403+4.7859238242958)+4.14928712973895)*((((4.7859238242958/A9)*((A9+4.7859238242958)*(A9*A9)))+4.7859238242958)+((((1.3243515857403*A9)+4.7859238242958)+((A9*2.19227392568351)*A9))+A9))))))+A9))))+4.7859238242958)+((A9*2.19227392568351)*A9))))))+A9)*(A9*-4.06553824867213)))+((1.3243515857403*(A9*(A9*2.19227392568351)))+(A9+3.71905504169885)))+A9)*((A9*A9)*A9)))))+3.15663783092658)))))+3.15663783092658))+A9)*4.8481244342967))))+A9)*4.8481244342967))))/((((2.26600827841007*(((A9*((A9+(((((A9*(A9+2.19227392568351))-4.06271326795062)+A9)+A9)*4.8481244342967))*((((A9*(1.3243515857403*(A9/(((((A9*(A9+2.19227392568351))-4.06271326795062)+A9)+A9)*4.8481244342967))))/A9)*((((A9*((((A9*A9)+A9)+((3.15171306854696+((((A9*(A9*2.19227392568351))+3.15663783092658)+(((A9+4.7859238242958)+3.15663783092658)/(A9+3.15171306854696)))*(A9/((((A9-A9)+(A9*3.71905504169885))+A9)*4.8481244342967))))/2.19227392568351))*(A9/(((((((((A9*A9)-4.06271326795062)+A9)+A9)*((((((A9+3.15663783092658)+(((A9-((A9+3.15663783092658)+(((A9-(((((((2.26600827841007+((A9*A9)*A9))+A9)+A9)*A9)+A9)+((A9*2.19227392568351)/A9))*((-2.62173879378508*((1.3243515857403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(((((A9*(A9+(2.72495683857597*2.19227392568351)))*(((A9*((A9+4.7859238242958)*((A9/(A9*((((A9*(A9*2.19227392568351))+3.15663783092658)+(((A9+4.7859238242958)+3.15663783092658)/(A9+3.15171306854696)))*(A9/((((A9-A9)+(A9*3.71905504169885))+A9)*4.8481244342967)))))/(((1.3243515857403+4.7859238242958)+2.19227392568351)*(((A9*((A9+4.7859238242958)*((A9/4.14928712973895)/(-4.06553824867213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-2.62173879378508*((1.3243515857403*(A9*(A9*2.19227392568351)))+(A9*4.14928712973895))))+A9)+(((A9+A9)+(A9*A9))*4.8481244342967))*((A9*A9)*A9)))))+3.15663783092658)))))+3.15663783092658)/(-3.99185452919419+-4.96792070736915)))*((1.3243515857403*A9)/(((((((2.19227392568351*-4.06553824867213)*A9)+4.7859238242958)+((A9*1.3243515857403)*A9))+A9)+A9)*4.8481244342967)))*((((A9*(1.3243515857403*(A9/(((((A9*(A9+2.19227392568351))-4.06271326795062)+A9)+A9)*4.8481244342967))))/A9)*((((A9*((((A9*A9)+A9)+((3.15171306854696+3.15663783092658)/2.19227392568351))*(A9/(((((A9*(A9+2.19227392568351))-4.06271326795062)+A9)+A9)*4.8481244342967))))/A9)*A9)/((1.3243515857403+4.7859238242958)+4.14928712973895)))/((1.3243515857403+4.7859238242958)+4.14928712973895)))*(A9*(A9*2.19227392568351))))))+3.15663783092658)/(-3.99185452919419+-4.96792070736915)))*((1.3243515857403*A9)/((((((A9*2.19227392568351)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3.15663783092658)+A9)*-4.06553824867213)*(1.3243515857403+3.15663783092658)))))+3.15663783092658)/(A9-(-0.325892292400885/(((((-4.69412578984252*((2.26600827841007+-3.34672718179712)+A9))-0.217688746202213)*A9)-(3.11373258190308/(A9*(A9*2.19227392568351))))*((4.14928712973895/A9)*(A9-(A9*(1.3243515857403*(((((A9*A9)+4.7859238242958)+((A9*(A9*(((A9*A9)+4.7859238242958)+((A9*((((1.3243515857403+1.33615152874567)+4.14928712973895)*(A9+((A9*2.19227392568351)*A9)))*A9))*A9))))*A9))-A9)-((((A9*A9)+(A9*((A9+(2.26600827841007*(((A9*A9)+A9)*(A9+2.19227392568351))))+(A9*2.19227392568351))))+4.7859238242958)+4.14928712973895)))))))))))*(A9/((((((A9*A9)+4.7859238242958)+((A9*2.19227392568351)*A9))+A9)+A9)*4.8481244342967))))+A9)*4.8481244342967))))-4.06271326795062)+A9)+A9)*4.8481244342967))))/A9)*A9)/((1.3243515857403+4.7859238242958)+4.14928712973895)))/((((A9+4.7859238242958)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(1.3243515857403*(A9*(A9*2.19227392568351)))))*(A9/((((((4.14928712973895*A9)+((1.3243515857403*4.06271326795062)+(A9*3.71905504169885)))+((A9*2.19227392568351)*A9))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(((A9*2.19227392568351)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A9+((A9*2.19227392568351)*A9))))))+A9)*(A9*-4.06553824867213)))+((1.3243515857403*(A9*(A9*2.19227392568351)))+(A9+3.71905504169885)))+A9)*((A9*A9)*A9)))))+3.15663783092658)))))+3.15663783092658)/(-3.99185452919419+-4.96792070736915)))*(A9/((((((A9*A9)+4.7859238242958)+((A9*2.19227392568351)*(A9*A9)))+A9)+A9)*4.8481244342967))))+A9)*4.8481244342967)))))))+3.15663783092658)))))+3.15663783092658)/(-3.99185452919419+-4.96792070736915)))*((((A9*2.19227392568351)/A9)*(A9+4.7859238242958)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(2.19227392568351-4.06271326795062)+A9)+A9)*4.8481244342967))+3.15171306854696)/A9))+((A9*2.19227392568351)*A9))-(((A9+3.15663783092658)+(((A9-(((((((2.26600827841007+((A9*A9)*A9))+A9)+A9)*A9)+A9)+((A9*2.19227392568351)/A9))*((-2.62173879378508*((1.3243515857403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A9/(((((A9*(A9+(2.72495683857597*2.19227392568351)))*(((A9*((A9+4.7859238242958)*((A9/(A9*((((A9*(A9*2.19227392568351))+3.15663783092658)+(((A9+4.7859238242958)+3.15663783092658)/(A9+3.15171306854696)))*(A9/((((A9-A9)+(A9*3.71905504169885))+A9)*4.8481244342967)))))/(((1.3243515857403+4.7859238242958)+2.19227392568351)*(((A9*((A9+4.7859238242958)*((A9/4.14928712973895)/(-2.62173879378508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A9+(2.26600827841007*(((((A9*A9)+(A9*((A9+(2.26600827841007*(((A9*A9)+A9)*(A9+2.19227392568351))))+(A9*2.19227392568351))))*A9)+A9)*(A9+2.19227392568351))))*(A9*(A9*2.19227392568351)))))*(A9/((A9*2.19227392568351)*4.8481244342967))))+A9)*4.8481244342967))))/((((2.26600827841007*(((A9*((A9+0.217688746202213)*((A9/4.14928712973895)/((((A9+4.7859238242958)+1.33615152874567)+4.14928712973895)*(((A9*((A9*4.7859238242958)*((A9/4.14928712973895)/(-2.62173879378508*((1.3243515857403*(A9*(A9*2.19227392568351)))+(A9*(((2.26600827841007*(((A9*((A9+0.217688746202213)*((A9/4.14928712973895)/((((A9+4.7859238242958)+(((A9*(A9+2.19227392568351))-4.06271326795062)+A9))+4.14928712973895)*(((A9*((A9*4.7859238242958)*((A9/4.14928712973895)/(-2.62173879378508*((1.3243515857403*(A9*(A9*2.19227392568351)))+(A9*3.71905504169885))))))+4.7859238242958)+((A9*2.19227392568351)*A9))))))+A9)*(2.19227392568351*-4.06553824867213)))+A9)*-4.06553824867213)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4.7859238242958))))+3.15663783092658)/(-3.99185452919419+-4.96792070736915))))*((A9*A9)*A9)))))))*(A9/(((A9+A9)+A9)*4.8481244342967)))))+3.15171306854696)/A9))+((A9*2.19227392568351)*A9))-((((((2.19227392568351*-4.06553824867213)+(A9/((((((1.3243515857403*A9)+4.7859238242958)+((A9*2.19227392568351)*A9))+A9)+A9)*4.8481244342967)))/4.14928712973895)+A9)+(((A9-((((A9*A9)+A9)+((A9*2.19227392568351)/A9))*((((((A9*(A9+2.19227392568351))-4.06271326795062)+A9)+A9)*((((((A9+3.15663783092658)+((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(3.15663783092658+4.7859238242958)*(A9*(2.26600827841007*(((A9*((A9+4.7859238242958)*((A9/A9)/(((1.3243515857403+4.7859238242958)+4.14928712973895)*(((A9*((A9+4.7859238242958)*4.7859238242958))+(2.19227392568351*3.71905504169885))+((((1.3243515857403*A9)+4.7859238242958)+((A9*2.19227392568351)*A9))+((A9-((((A9*A9)+A9)+A9)*((-2.62173879378508*((1.3243515857403*(A9*(A9*2.19227392568351)))+(A9+((((((A9*(A9+A9))-((A9+((-0.325892292400885/(1.3243515857403*A9))+(2.26600827841007*(A9*(A9*(((-3.99185452919419+-4.96792070736915)-(((A9*(A9+(2.72495683857597*2.19227392568351)))*4.06271326795062)/3.15663783092658))*((3.49869907376928--3.39830017051235)/(A9*4.14928712973895))))))))/(((A9*((((A9*A9)+A9)+(((A9*(-1.1959724301224+(-2.52588627791137*2.19227392568351)))*4.06271326795062)/((((A9*((((A9*A9)+((((((A9*A9)-4.06271326795062)+A9)+A9)*((((((A9+3.15663783092658)+(((A9-((A9+3.15663783092658)+(((A9-(((((((2.26600827841007+((A9*A9)*A9))+A9)+A9)*A9)+A9)+((A9*2.19227392568351)/A9))*((-2.62173879378508*((1.3243515857403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A9)))+(A9*3.71905504169885)))/(((((A9*(A9+(2.72495683857597*2.19227392568351)))*(((A9*((A9+4.7859238242958)*((A9/(A9*((((A9*(A9*2.19227392568351))+3.15663783092658)+(((A9+4.7859238242958)+3.15663783092658)/(A9+3.15171306854696)))*(A9/(((-3.39830017051235+(A9*3.71905504169885))+A9)*4.8481244342967)))))/(((1.3243515857403+4.7859238242958)+2.19227392568351)*(((A9*((A9+4.7859238242958)*((A9/4.14928712973895)/(-4.06553824867213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-2.62173879378508*((1.3243515857403*(A9*(A9*2.19227392568351)))+(A9*4.14928712973895))))+A9)+(((A9+A9)+(A9*A9))*4.8481244342967))*((A9*A9)*A9)))))+3.15663783092658)))))+3.15663783092658)/(-3.99185452919419+-4.96792070736915)))*((1.3243515857403*A9)/(((((((2.19227392568351*-4.06553824867213)*A9)+4.7859238242958)+((A9*1.3243515857403)*A9))+A9)+A9)*4.8481244342967)))*((((A9*(1.3243515857403*(A9/(((((A9*(A9+2.19227392568351))-4.06271326795062)+A9)+A9)*4.8481244342967))))/A9)*((((A9*((((A9*A9)+A9)+((3.15171306854696+3.15663783092658)/2.19227392568351))*(A9/(((((A9*(A9+2.19227392568351))-4.06271326795062)+A9)+A9)*4.8481244342967))))/A9)*A9)/((1.3243515857403+4.7859238242958)+4.14928712973895)))/((1.3243515857403+4.7859238242958)+4.14928712973895)))*(A9*(A9*2.19227392568351))))))+3.15663783092658)/(-3.99185452919419+-4.96792070736915)))*((1.3243515857403*A9)/((((((A9*2.19227392568351)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3.15663783092658)+A9)*-4.06553824867213)*(1.3243515857403+3.15663783092658)))))+3.15663783092658)/(A9-(-0.325892292400885/(((((-4.69412578984252*((2.26600827841007+-3.34672718179712)+A9))-0.217688746202213)*A9)-(3.11373258190308/(A9*(A9*2.19227392568351))))*((4.14928712973895/A9)*(A9-(A9*(1.3243515857403*(((((A9*A9)+4.7859238242958)+((A9*(A9*(((A9*A9)+4.7859238242958)+((A9*((((1.3243515857403+1.33615152874567)+4.14928712973895)*(A9+((A9*2.19227392568351)*A9)))*A9))*A9))))*A9))-A9)-((1.3243515857403+4.7859238242958)+4.14928712973895)))))))))))*(A9/((((((A9*A9)+4.7859238242958)+((A9*2.19227392568351)*A9))+A9)+A9)*4.8481244342967))))+A9)*4.8481244342967))))/((((2.26600827841007*(((A9*((A9+0.217688746202213)*((A9/4.14928712973895)/((((A9+4.7859238242958)+1.33615152874567)+4.14928712973895)*(((A9*((A9*4.7859238242958)*(2.19227392568351*(A9/(((A9*A9)+(A9*((A9+(2.26600827841007*(((A9*A9)+A9)*(A9+2.19227392568351))))+(A9*2.19227392568351))))+A9)))))+((A9+(2.26600827841007*(((A9*A9)+A9)*(A9+2.19227392568351))))+(A9*2.19227392568351)))+((A9*2.19227392568351)*A9))))))+A9)*(2.19227392568351*-4.06553824867213)))+A9)*-4.06553824867213)*((A9*A9)*A9))))+(((A9+4.7859238242958)+3.15663783092658)/4.14928712973895))*(A9/(((((A9*(A9+2.19227392568351))-4.06271326795062)+(((A9*A9)+3.15663783092658)/((1.3243515857403+4.7859238242958)+4.14928712973895)))+A9)*4.8481244342967))))/A9)/-3.34672718179712)/((1.3243515857403+4.7859238242958)-4.14928712973895))))*(A9/((((((A9*A9)+(((-0.325892292400885+(A9*((((A9*(A9*2.19227392568351))+3.15663783092658)+(((2.19227392568351*(A9/(((A9*A9)+(A9*((A9+(2.26600827841007*(((A9*A9)+A9)*(A9+2.19227392568351))))+(A9*2.19227392568351))))+A9)))+3.49869907376928)/A9))*(A9/(((A9+A9)+A9)*4.8481244342967)))))+3.15171306854696)/A9))+((A9*2.19227392568351)*A9))-((((((A9+4.7859238242958)+(A9/((((((1.3243515857403*A9)+4.7859238242958)+((A9*2.19227392568351)*A9))+A9)+A9)*4.8481244342967)))/4.14928712973895)+A9)+(((A9-((((A9*A9)+A9)+((A9*2.19227392568351)/A9))*((((((A9*(A9+2.19227392568351))-4.06271326795062)+A9)+A9)*((((((A9+3.15663783092658)+(((A9-((((A9*A9)+A9)+A9)*((-2.62173879378508*((1.3243515857403*(((A9*A9)+((((((A9*(1.3243515857403*(A9*(A9*2.19227392568351))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A9)+(A9*3.71905504169885)))/(((((A9*(A9+2.19227392568351))-4.06271326795062)+A9)+A9)*((((((A9+3.15663783092658)+((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+4.8481244342967)+((((A9*A9)+4.7859238242958)+((A9*2.19227392568351)*A9))+A9))))))+A9)*(A9*A9)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A9)))+3.15663783092658)))))+3.15663783092658)/(A9-(-0.325892292400885/(((((-4.69412578984252*((2.26600827841007+-3.34672718179712)+A9))-0.217688746202213)*A9)-(3.11373258190308/(A9*A9)))*((4.14928712973895/A9)*(A9-(A9*((4.8481244342967/(A9+2.59535927875451))*(A9-((1.3243515857403+4.7859238242958)+4.14928712973895)))))))))))*(A9/((((((A9*A9)+4.7859238242958)+((A9*2.19227392568351)*A9))+((A9-(((((((2.26600827841007+((A9*A9)*A9))+A9)+A9)*A9)+A9)+((A9*2.19227392568351)/A9))*((-2.62173879378508*((1.3243515857403*(A9*(A9*2.19227392568351)))+(A9+3.71905504169885)))/((((2.26600827841007*(((A9*((1.3243515857403*(A9*(A9*2.19227392568351))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-2.62173879378508*((1.3243515857403*(A9*(A9*2.19227392568351)))+((A9-4.06271326795062)*3.71905504169885))))))+4.7859238242958)+((A9*2.19227392568351)*A9))))))+A9)*(A9*-4.06553824867213)))+((1.3243515857403*(A9*(A9*2.19227392568351)))+(A9+3.71905504169885)))+A9)*((A9*A9)*A9)))))+3.15663783092658)))))+3.15663783092658))+(A9*(A9*2.19227392568351)))*4.8481244342967))))+A9)*4.8481244342967))))/((((2.26600827841007*(((A9*((A9+(((((A9*(A9+2.19227392568351))-4.06271326795062)+A9)+A9)*4.8481244342967))*((A9/4.14928712973895)/((((A9+4.7859238242958)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-3.99185452919419+-4.96792070736915)))*(A9/((((((4.14928712973895*A9)+((1.3243515857403*4.06271326795062)+(A9*3.71905504169885)))+((A9*2.19227392568351)*A9))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(((A9*2.19227392568351)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A9+((A9*2.19227392568351)*A9))))))+A9)*(A9*-4.06553824867213)))+((1.3243515857403*A9)+(A9+3.71905504169885)))+A9)*((A9*A9)*A9)))))+3.15663783092658)))))+3.15663783092658)/(-3.99185452919419+-4.96792070736915)))*(A9/((((((A9*A9)+4.7859238242958)+((A9*2.19227392568351)*A9))+A9)+A9)*4.8481244342967))))+A9)*4.8481244342967)))))))+3.15663783092658)))))+3.15663783092658)/(-3.99185452919419+-4.96792070736915)))*((((A9*2.19227392568351)/A9)*(A9+4.7859238242958)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(2.19227392568351-4.06271326795062)+A9)+A9)*4.8481244342967))+3.15171306854696)/A9))+((A9*2.19227392568351)*A9))-(((A9+3.15663783092658)+(((A9-(((((((2.26600827841007+((A9*A9)*A9))+A9)+A9)*A9)+A9)+((A9*2.19227392568351)/A9))*((-2.62173879378508*((((((A9*A9)+A9)+((A9*2.19227392568351)*A9))+A9)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(((((A9*(A9+(2.72495683857597*2.19227392568351)))*(((A9*((A9+4.7859238242958)*((A9/(A9*((((A9*(A9*2.19227392568351))+3.15663783092658)+(((A9+4.7859238242958)+3.15663783092658)/(A9+3.15171306854696)))*(A9/((((A9-A9)+(A9*3.71905504169885))+((A9*2.19227392568351)*A9))*4.8481244342967)))))/(((1.3243515857403+4.7859238242958)+2.19227392568351)*(((A9*((A9+4.7859238242958)*((A9/4.14928712973895)/(-2.62173879378508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-2.62173879378508*((1.3243515857403*(A9*(A9*2.19227392568351)))+(A9*4.14928712973895))))+A9)+(((A9+A9)+(A9*A9))*4.8481244342967))*((A9*A9)*A9)))))+3.15663783092658)))))+3.15663783092658)/(-3.99185452919419+-4.96792070736915)))*((1.3243515857403*A9)/(((((((2.19227392568351*-4.06553824867213)*A9)+4.7859238242958)+((A9*1.3243515857403)*A9))+A9)+A9)*4.8481244342967)))*((((A9*(1.3243515857403*(A9/(((((A9*(A9+2.19227392568351))-4.06271326795062)+A9)+A9)*4.8481244342967))))/A9)*((((A9*((((A9*(A9*2.19227392568351))+A9)+((3.15171306854696+3.15663783092658)/2.19227392568351))*(A9/(((((A9*(A9+2.19227392568351))-4.06271326795062)+A9)+(((A9*4.06271326795062)+(A9*3.71905504169885))*3.15663783092658))*4.8481244342967))))/-2.62173879378508)*A9)/((1.3243515857403+4.7859238242958)+4.14928712973895)))/((1.3243515857403+4.7859238242958)+4.14928712973895)))*(A9*(A9*2.19227392568351)))))*(A9/((A9*2.19227392568351)*4.8481244342967))))+A9)*4.8481244342967))))/((((2.26600827841007*(((A9*((A9+0.217688746202213)*((A9/4.14928712973895)/((((A9+4.7859238242958)+1.33615152874567)+4.14928712973895)*(((A9*((A9*4.7859238242958)*((A9/4.14928712973895)/(-2.62173879378508*((1.3243515857403*(A9*(A9*2.19227392568351)))+(A9*(((2.26600827841007*(((A9*((A9+0.217688746202213)*((A9/4.14928712973895)/(A9*2.19227392568351))))+A9)*A9))+A9)*-4.06553824867213)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A9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-3.99185452919419+-4.96792070736915)))*(A9/((((((4.14928712973895*A9)+4.7859238242958)+((A9*2.19227392568351)*A9))+A9)+A9)*4.8481244342967)))*(A9+2.19227392568351))*(A9*(A9*2.19227392568351)))+(A9/((((((A9*A9)+((((A9*((A9+0.217688746202213)*((A9/4.14928712973895)/((((A9+4.7859238242958)+1.33615152874567)+4.14928712973895)*(((A9*((A9*4.7859238242958)*((A9/4.14928712973895)/(-2.62173879378508*((1.3243515857403*(A9*(A9*2.19227392568351)))+(A9*(((2.26600827841007*(((A9*((A9+0.217688746202213)*((A9/4.14928712973895)/(A9*2.19227392568351))))+A9)*(2.19227392568351*-4.06553824867213)))+A9)*-4.06553824867213)))))))+((A9+(2.26600827841007*(((A9*A9)+A9)*(A9+2.19227392568351))))+(A9*2.19227392568351)))+((A9*2.19227392568351)*A9))))))+A9)+3.15171306854696)/A9))+((A9*2.19227392568351)*A9))-(((A9+3.15663783092658)+(((A9-(((((((2.26600827841007+((A9*A9)*A9))+A9)+A9)*A9)+A9)+((((A9*A9)*A9)+(((-0.325892292400885+(((((A9*(A9+2.19227392568351))-4.06271326795062)+A9)+A9)*4.8481244342967))+3.15171306854696)/A9))/A9))*((-2.62173879378508*((1.3243515857403*(A9*(A9*2.19227392568351)))+(A9+3.71905504169885)))/((((2.26600827841007*(((A9*((A9+0.217688746202213)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4.7859238242958))))/(((A9+4.7859238242958)+4.14928712973895)*(((A9*((A9+4.7859238242958)*((A9/4.14928712973895)/(-2.62173879378508*((1.3243515857403*(A9*(A9*2.19227392568351)))+((A9-4.06271326795062)*3.71905504169885))))))+4.7859238242958)+((A9*2.19227392568351)*A9))))))+A9)*(A9*-4.06553824867213)))+((1.3243515857403*(A9*(1.3243515857403*A9)))+(A9+3.71905504169885)))+A9)*((A9*A9)*A9)))))+3.15663783092658)))))+3.15663783092658)/(-3.99185452919419+-4.96792070736915)))*(A9/((((((A9*A9)+4.7859238242958)+((A9*2.19227392568351)*A9))+A9)+A9)*4.8481244342967))))+A9)*4.8481244342967))))/((((2.26600827841007*(((A9*((A9+0.217688746202213)*((A9/4.14928712973895)/(((1.3243515857403+1.33615152874567)+4.14928712973895)*(((A9*(1.3243515857403+1.33615152874567))+4.7859238242958)+(((-2.52588627791137*2.19227392568351)*2.19227392568351)*A9))))))+A9)*(2.19227392568351*-4.06553824867213)))+A9)*-4.06553824867213)*((A9*A9)*A9)))))+3.15663783092658)/(-3.99185452919419+-4.96792070736915)))*(A9/((((((1.3243515857403*A9)+4.7859238242958)+((A9*2.19227392568351)*A9))+A9)+A9)*4.8481244342967))))+A9)*4.8481244342967))))/A9)*A9)))+A9)+A9)*((((((A9+3.15663783092658)+(((A9-((((A9*A9)+A9)+A9)*((-2.62173879378508*((1.3243515857403*(A9*(A9*2.19227392568351)))+(A9+3.71905504169885)))/(((2.19227392568351*3.71905504169885)*-4.06553824867213)*((A9*((2.19227392568351+((A9*2.19227392568351)/A9))*4.8481244342967))+3.15663783092658)))))+3.15663783092658)/(-3.99185452919419+-4.96792070736915)))*((1.3243515857403*A9)/(((((((2.19227392568351*-4.06553824867213)*A9)+4.7859238242958)+((A9*1.3243515857403)*A9))+A9)+A9)*4.8481244342967)))*((((A9*((((A9*A9)+A9)+((3.15171306854696+3.15663783092658)/A9))*(A9/(((((A9*(A9+4.14928712973895))-4.06271326795062)+A9)+A9)*4.8481244342967))))/A9)*A9)/((1.3243515857403+4.7859238242958)+4.14928712973895)))*(A9*(A9*2.19227392568351)))+(A9/(((((((A9*A9)*A9)+(((-0.325892292400885+(((((A9*(A9+2.19227392568351))-4.06271326795062)+A9)+A9)*4.8481244342967))+3.15171306854696)/A9))+((A9*2.19227392568351)*A9))-(((A9+3.15663783092658)+((2.19227392568351+((A9*2.19227392568351)/A9))*((-2.62173879378508*((1.3243515857403*(A9*A9)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-2.62173879378508*((1.3243515857403*(A9*(A9*2.19227392568351)))+((A9-4.06271326795062)*3.71905504169885))))))+4.7859238242958)+((A9*2.19227392568351)*A9))))))+A9)*(A9*-4.06553824867213)))+((1.3243515857403*(A9*((((A9+3.15663783092658)+(((A9-((((A9*A9)+A9)+A9)*((-2.62173879378508*((1.3243515857403*(A9*(A9*2.19227392568351)))+(A9+(((2.26600827841007*(((A9*((A9+0.217688746202213)*((A9/4.14928712973895)/((((A9+4.7859238242958)+1.33615152874567)+4.14928712973895)*(((A9*((A9*4.7859238242958)*((A9/4.14928712973895)/(-2.62173879378508*((1.3243515857403*(A9*(A9*2.19227392568351)))+(A9*3.71905504169885))))))+4.7859238242958)+A9)))))+A9)*(2.19227392568351*-4.06553824867213)))+A9)*-4.06553824867213))))/(((2.19227392568351*3.71905504169885)*-4.06553824867213)*((A9*((2.19227392568351+((A9*2.19227392568351)/A9))*((-2.62173879378508*((1.3243515857403*(((((A9*A9)+(((-0.325892292400885+(A9*((((A9*(A9*2.19227392568351))+3.15663783092658)+(((2.19227392568351*(A9/(((A9*A9)+(A9*((A9+(2.26600827841007*(((A9*A9)+A9)*(A9+2.19227392568351))))+(A9*2.19227392568351))))+A9)))+3.49869907376928)/A9))*(A9/(((A9+A9)+A9)*4.8481244342967)))))+3.15171306854696)/A9))+((A9*2.19227392568351)*A9))-((((((A9+4.7859238242958)+(A9/((((((1.3243515857403*A9)+4.7859238242958)+((A9*2.19227392568351)*A9))+A9)+(2.19227392568351*3.71905504169885))*4.8481244342967)))/4.14928712973895)+A9)+(((A9-((((A9*A9)+A9)+((A9*4.8481244342967)/A9))*((((((A9*(A9+2.19227392568351))-4.06271326795062)+A9)+A9)*((((((A9+3.15663783092658)+(((A9-((((A9*A9)+A9)+A9)*((-2.62173879378508*((1.3243515857403*(((A9*A9)+((((((A9*(1.3243515857403*(A9*(A9*2.19227392568351))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(A9*(A9+2.19227392568351))-4.06271326795062)+A9)+A9)*((((((A9+3.15663783092658)+((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+4.8481244342967)+((((A9*A9)+4.7859238242958)+((A9*2.19227392568351)*A9))+A9))))))+A9)*(A9*A9)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(4.06271326795062+((A9*A9)*A9))+A9)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A9)))+3.15663783092658)))))+3.15663783092658)/(A9-(-0.325892292400885/(((((-4.69412578984252*((2.26600827841007+-3.34672718179712)+A9))-0.217688746202213)*A9)-(3.11373258190308/(A9*A9)))*((4.14928712973895/A9)*(A9-(A9*((4.8481244342967/(A9+2.59535927875451))*(A9-((1.3243515857403+4.7859238242958)+4.14928712973895)))))))))))*(A9/((((((A9*A9)+4.7859238242958)+((A9*2.19227392568351)*A9))+((A9-(((((((2.26600827841007+((A9*A9)*A9))+A9)+A9)*A9)+A9)+((A9*2.19227392568351)/A9))*((-2.62173879378508*((1.3243515857403*(A9*(A9*2.19227392568351)))+(A9+3.71905504169885)))/((((2.26600827841007*(((((A9*(A9+2.19227392568351))-4.06271326795062)*((1.3243515857403*(A9*(A9*2.19227392568351))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(A9*((A9+4.7859238242958)*((A9/A9)/(((1.3243515857403+4.7859238242958)+4.14928712973895)*((((4.7859238242958/A9)*((A9+4.7859238242958)*(A9*A9)))+4.7859238242958)+((((1.3243515857403*A9)+4.7859238242958)+((A9*2.19227392568351)*A9))+A9))))))+A9))))+4.7859238242958)+((A9*2.19227392568351)*A9))))))+A9)*(A9*-4.06553824867213)))+((1.3243515857403*(A9*(A9*2.19227392568351)))+(A9+3.71905504169885)))+A9)*((A9*A9)*A9)))))+3.15663783092658)))))+3.15663783092658))+A9)*4.8481244342967))))+A9)*4.8481244342967))))/((((2.26600827841007*(((A9*((A9+(((((A9*(A9+2.19227392568351))-4.06271326795062)+A9)+A9)*4.8481244342967))*((((A9*(1.3243515857403*(A9/(((((A9*(A9+2.19227392568351))-4.06271326795062)+A9)+A9)*4.8481244342967))))/A9)*((((A9*((((A9*A9)+A9)+((3.15171306854696+3.15663783092658)/2.19227392568351))*(A9/(((((((((A9*A9)-4.06271326795062)+A9)+A9)*((((((A9+3.15663783092658)+(((A9-((A9+3.15663783092658)+(((A9-(((((((2.26600827841007+((A9*A9)*A9))+A9)+A9)*A9)+A9)+((A9*2.19227392568351)/A9))*((-2.62173879378508*((1.3243515857403*(A9*(A9*2.19227392568351)))+A9))/((((2.26600827841007*3.15663783092658)+A9)*-4.06553824867213)*((A9*((((A9/4.14928712973895)/(((1.3243515857403+1.33615152874567)+A9)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(((((A9*(A9+(2.72495683857597*2.19227392568351)))*(((A9*((A9+4.7859238242958)*((A9/(A9*((((A9*(A9*2.19227392568351))+3.15663783092658)+(((A9+4.7859238242958)+3.15663783092658)/(A9+3.15171306854696)))*(A9/((((A9-A9)+(A9*3.71905504169885))+A9)*4.8481244342967)))))/(((1.3243515857403+4.7859238242958)+2.19227392568351)*(((A9*((A9+4.7859238242958)*((A9/4.14928712973895)/(-4.06553824867213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-2.62173879378508*((1.3243515857403*(A9*(A9*2.19227392568351)))+(A9*4.14928712973895))))+A9)+(((A9+((A9*(-1.1959724301224+(-2.52588627791137*2.19227392568351)))*4.06271326795062))+(A9*A9))*4.8481244342967))*((A9*A9)*A9)))))+3.15663783092658)))))+3.15663783092658)/(-3.99185452919419+-4.96792070736915)))*((1.3243515857403*A9)/(((((((2.19227392568351*-4.06553824867213)*A9)+4.7859238242958)+((A9*1.3243515857403)*A9))+A9)+A9)*4.8481244342967)))*((((A9*(1.3243515857403*(A9/(((((A9*(A9+2.19227392568351))-4.06271326795062)+A9)+A9)*4.8481244342967))))/A9)*((((A9*((((A9*A9)+A9)+((3.15171306854696+3.15663783092658)/2.19227392568351))*(A9/(((((A9*(A9+2.19227392568351))-4.06271326795062)+A9)+A9)*4.8481244342967))))/A9)*A9)/((1.3243515857403+4.7859238242958)+4.14928712973895)))/((1.3243515857403+4.7859238242958)+4.14928712973895)))*(A9*(A9*2.19227392568351))))))+3.15663783092658)/(-3.99185452919419+-4.96792070736915)))*((1.3243515857403*A9)/((((((A9*2.19227392568351)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3.15663783092658)+A9)*-4.06553824867213)*(1.3243515857403+3.15663783092658)))))+3.15663783092658)/(A9-(-0.325892292400885/(((((-4.69412578984252*((2.26600827841007+-3.34672718179712)+A9))-0.217688746202213)*A9)-(3.11373258190308/(A9*(A9*2.19227392568351))))*((4.14928712973895/A9)*(A9-(A9*(1.3243515857403*(((((A9*A9)+4.7859238242958)+((A9*(A9*(((A9*A9)+4.7859238242958)+((A9*((((1.3243515857403+1.33615152874567)+4.14928712973895)*(A9+((A9*2.19227392568351)*A9)))*A9))*A9))))*A9))-A9)-((((A9*A9)+(A9*((A9+(2.26600827841007*(((A9*A9)+A9)*(A9+2.19227392568351))))+(A9*2.19227392568351))))+4.7859238242958)+4.14928712973895)))))))))))*(A9/((((((A9*A9)+4.7859238242958)+((A9*2.19227392568351)*A9))+A9)+A9)*4.8481244342967))))+A9)*4.8481244342967))))-4.06271326795062)+A9)+A9)*4.8481244342967))))/A9)*A9)/((1.3243515857403+4.7859238242958)+4.14928712973895)))/((((A9+4.7859238242958)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+3.15663783092658)/(1.3243515857403*(A9*(A9*2.19227392568351)))))*(A9/(((A9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(A9*2.19227392568351)))+(A9+3.71905504169885)))/((((2.26600827841007*(((A9*2.19227392568351)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A9+((A9*2.19227392568351)*A9))))))+A9)*(A9*-4.06553824867213)))+((1.3243515857403*(A9*(A9*2.19227392568351)))+(A9+3.71905504169885)))+A9)*((A9*A9)*A9)))))+3.15663783092658)))))+3.15663783092658)/(-3.99185452919419+-4.96792070736915)))*(A9/((((((A9*A9)+4.7859238242958)+((A9*2.19227392568351)*(A9*A9)))+A9)+A9)*4.8481244342967))))+A9)*4.8481244342967)))))))+3.15663783092658)))))+3.15663783092658)/(-3.99185452919419+-4.96792070736915)))*((((A9*2.19227392568351)/A9)*(A9+4.7859238242958)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(2.19227392568351-4.06271326795062)+A9)+A9)*4.8481244342967))+3.15171306854696)/A9))+((A9*2.19227392568351)*A9))-(((A9+3.15663783092658)+(((A9-(((((((2.26600827841007+((A9*A9)*A9))+A9)+A9)*A9)+A9)+((A9*2.19227392568351)/A9))*((-2.62173879378508*((1.3243515857403*(A9*(A9*2.19227392568351)))+A9))/((((2.26600827841007*3.15663783092658)+A9)*-4.06553824867213)*((A9*((((A9/4.14928712973895)/(A9*(((A9*((A9*4.7859238242958)*((A9/4.14928712973895)/(-2.62173879378508*((1.3243515857403*(A9*(A9*2.19227392568351)))+(((A9*2.19227392568351)*A9)*3.71905504169885))))))+4.7859238242958)+((A9*2.19227392568351)*A9))))+((A9*2.19227392568351)/A9))*(A9/(((((A9*(A9+(2.72495683857597*2.19227392568351)))*(((A9*((A9+4.7859238242958)*((A9/(A9*((((A9*(A9*2.19227392568351))+3.15663783092658)+(((A9+4.7859238242958)+3.15663783092658)/(A9+3.15171306854696)))*(A9/((((A9-A9)+(A9*3.71905504169885))+A9)*4.8481244342967)))))/(((1.3243515857403+4.7859238242958)+2.19227392568351)*(((A9*((A9+4.7859238242958)*((A9/4.14928712973895)/(-2.62173879378508*((1.3243515857403*(A9*(A9*2.19227392568351)))+(A9*4.14928712973895))))))+4.7859238242958)+((A9*2.19227392568351)*(A9*2.19227392568351)))))))+A9)*(A9*-4.06553824867213)))+((1.3243515857403*(A9*(A9*2.19227392568351)))+(A9+3.71905504169885)))+A9)*-4.06553824867213))))+3.15663783092658)))))+3.15663783092658)/((A9+(2.26600827841007*(((((A9*A9)+(A9*((A9+(2.26600827841007*(((A9*A9)+A9)*(A9+2.19227392568351))))+(A9*2.19227392568351))))*A9)+A9)*(A9+2.19227392568351))))*(A9*(A9*2.19227392568351)))))*(A9/((A9*2.19227392568351)*4.8481244342967))))+A9)*4.8481244342967))))/((((2.26600827841007*(((A9*((A9+0.217688746202213)*((A9/4.14928712973895)/((((A9+4.7859238242958)+1.33615152874567)+4.14928712973895)*(((A9*((A9*4.7859238242958)*((A9/4.14928712973895)/(-2.62173879378508*((1.3243515857403*(A9*(A9*2.19227392568351)))+(A9*(((2.26600827841007*(((A9*((A9+0.217688746202213)*((A9/4.14928712973895)/((((A9+4.7859238242958)+1.33615152874567)+4.14928712973895)*(((A9*((A9*4.7859238242958)*((A9/4.14928712973895)/(-2.62173879378508*((1.3243515857403*(A9*(A9*2.19227392568351)))+(A9*3.71905504169885))))))+4.7859238242958)+((A9*2.19227392568351)*A9))))))+A9)*(2.19227392568351*-4.06553824867213)))+A9)*-4.06553824867213)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A9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(1.3243515857403*(A9*(A9*2.19227392568351)))+(A9+3.71905504169885)))+((A9*2.19227392568351)*A9))))))+A9)*(A9*-4.06553824867213)))+A9)+A9)*((A9*A9)*A9)))))+3.15663783092658)))))+3.15663783092658)/(-3.99185452919419+-4.96792070736915)))*(A9/((((((4.14928712973895*A9)+4.7859238242958)+((A9*2.19227392568351)*A9))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((A9*A9)*A9)+(((-0.325892292400885+(((((A9*(A9+2.19227392568351))-4.06271326795062)+A9)+A9)*4.8481244342967))+3.15171306854696)/A9))/A9))*((-2.62173879378508*((1.3243515857403*(A9*(A9*2.19227392568351)))+(A9+3.71905504169885)))/((((2.26600827841007*(((A9*((A9+0.217688746202213)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A9)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-2.62173879378508*((1.3243515857403*(A9*(A9*2.19227392568351)))+((A9-4.06271326795062)*3.71905504169885))))))+4.7859238242958)+((A9*2.19227392568351)*A9))))))+A9)*(A9*-4.06553824867213)))+((1.3243515857403*(A9*(A9*2.19227392568351)))+(A9+3.71905504169885)))+A9)*((A9*A9)*A9)))))+3.15663783092658)))))+3.15663783092658)/(-3.99185452919419+-4.96792070736915)))*(A9/((((((A9*A9)+4.7859238242958)+((A9*2.19227392568351)*A9))+A9)+A9)*4.8481244342967))))+A9)*4.8481244342967))))/((((2.26600827841007*(((A9*((A9+0.217688746202213)*((A9/4.14928712973895)/(((1.3243515857403+1.33615152874567)+4.14928712973895)*(((A9*(1.3243515857403+1.33615152874567))+4.7859238242958)+(((-2.52588627791137*2.19227392568351)*2.19227392568351)*A9))))))+A9)*(2.19227392568351*-4.06553824867213)))+A9)*-4.06553824867213)*((A9*A9)*A9)))))+3.15663783092658)/(-3.99185452919419+-4.96792070736915)))*(A9/((((((1.3243515857403*A9)+4.7859238242958)+((A9*2.19227392568351)*A9))+A9)+A9)*4.8481244342967))))+A9))+(A9*3.71905504169885)))/((((2.26600827841007*(((A9*((A9+4.7859238242958)*((A9/A9)/(((1.3243515857403+4.7859238242958)+4.14928712973895)*(((A9*((A9+4.7859238242958)*(A9*A9)))+4.7859238242958)+(((A9*2.19227392568351)*A9)+A9))))))+A9)*(((A9+A9)+A9)*4.8481244342967)))+A9)+A9)*((A9+2.19227392568351)*A9)))))+3.15663783092658)))))+3.15663783092658)/(-3.99185452919419+-4.96792070736915)))*((1.3243515857403*A9)/(((((((2.19227392568351*-4.06553824867213)*A9)+4.7859238242958)+((A9*1.3243515857403)*A9))+(((2.19227392568351*-4.06553824867213)*A9)+4.7859238242958))+A9)*4.8481244342967)))*((((A9*((((A9*A9)+A9)+((3.15171306854696+((A9*A9)+A9))/A9))*(A9/(((((A9*(A9+4.14928712973895))-4.06271326795062)+A9)+A9)*4.8481244342967))))/A9)*A9)/((1.3243515857403+4.7859238242958)+4.14928712973895)))))+(A9+3.71905504169885)))+A9)*((A9*A9)*A9)))))*((4.14928712973895/A9)*(A9-(((((4.14928712973895*A9)+4.7859238242958)+((A9*2.19227392568351)*A9))+A9)*((4.8481244342967/(A9+2.59535927875451))*(1.3243515857403+A9)))))))+A9)*4.8481244342967))))/((((2.26600827841007*(((A9*((A9+0.217688746202213)*((A9/4.14928712973895)/((((A9+4.7859238242958)+1.33615152874567)+4.14928712973895)*(((A9*((A9*4.7859238242958)*((A9/4.14928712973895)/(-2.62173879378508*((1.3243515857403*(A9*(A9*2.19227392568351)))+(A9*3.71905504169885))))))+(A9-((((A9*A9)+A9)+A9)*((-2.62173879378508*((1.3243515857403*(((A9*A9)+((((((A9*(A9+2.19227392568351))-4.06271326795062)+A9)+A9)*((((((A9+3.15663783092658)+(((A9-((((A9*A9)+A9)+A9)*((-2.62173879378508*((1.3243515857403*(A9*(A9*2.19227392568351)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A9*((A9+4.7859238242958)*(A9*A9)))+4.8481244342967)+((((A9*A9)+4.7859238242958)+((A9*2.19227392568351)*A9))+A9))))))+A9)*(A9*A9)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2.19227392568351)*A9))-(((A9+3.15663783092658)+(((A9-(((((((4.06271326795062+((A9*A9)*A9))+A9)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A9))*A9)+4.7859238242958)+-2.62173879378508)+A9))))+(A9*3.71905504169885)))/A9)))+3.15663783092658)))))+3.15663783092658)/(A9-(-0.325892292400885/(((((-4.69412578984252*((2.26600827841007+-3.34672718179712)+A9))-0.217688746202213)*A9)-(3.11373258190308/(A9*A9)))*((4.14928712973895/A9)*(A9-(A9*((4.8481244342967/(A9+2.59535927875451))*(A9-((1.3243515857403+4.7859238242958)+4.14928712973895)))))))))))*(A9/((((((A9*A9)+4.7859238242958)+((A9*2.19227392568351)*A9))+((A9-(((((((2.26600827841007+((A9*A9)*A9))+A9)+A9)*A9)+A9)+((A9*2.19227392568351)/A9))*((-2.62173879378508*((1.3243515857403*(A9*(A9*2.19227392568351)))+(A9+3.71905504169885)))/((((2.26600827841007*(((((A9*(A9+2.19227392568351))-4.06271326795062)*((1.3243515857403*(A9*(A9*2.19227392568351)))*(A9*(((4.14928712973895/A9)-(((A9*(A9+(2.72495683857597*2.19227392568351)))*4.06271326795062)/3.15663783092658))*((3.49869907376928--3.39830017051235)/(A9*4.14928712973895))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A9+3.15663783092658)+(((A9+4.7859238242958)+3.15663783092658)/(A9+3.15171306854696)))*(A9/(((((A9*(A9+2.19227392568351))-4.06271326795062)+A9)+A9)*4.8481244342967)))))/(((A9+4.7859238242958)+4.14928712973895)*(((A9*((A9+4.7859238242958)*((A9/4.14928712973895)/((A9*((A9+4.7859238242958)*((A9/A9)/(((1.3243515857403+4.7859238242958)+4.14928712973895)*((((4.7859238242958/A9)*((A9+4.7859238242958)*(A9*A9)))+4.7859238242958)+((((1.3243515857403*A9)+4.7859238242958)+((A9*2.19227392568351)*A9))+A9))))))+A9))))+4.7859238242958)+((A9*2.19227392568351)*A9))))))+A9)*(A9*-4.06553824867213)))+((1.3243515857403*(A9*(A9*2.19227392568351)))+(A9+3.71905504169885)))+A9)*((A9*A9)*A9)))))+3.15663783092658)))))+3.15663783092658))+A9)*4.8481244342967))))+A9)*4.8481244342967))))/((((2.26600827841007*(((A9*((A9+(((((A9*(A9+2.19227392568351))-4.06271326795062)+A9)+A9)*4.8481244342967))*((A9/4.14928712973895)/((((A9+4.7859238242958)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A9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(A9*-4.06553824867213)))+A9)+A9)*((A9*A9)*A9)))))+3.15663783092658))))))+((A9*2.19227392568351)*A9))))))+A9)*(2.19227392568351*-4.06553824867213)))+A9)*-4.06553824867213)*((A9*A9)*A9))))))/(((2.19227392568351*3.71905504169885)*-4.06553824867213)*((A9*((2.19227392568351+((A9*2.19227392568351)/A9))*((-2.62173879378508*((1.3243515857403*4.06271326795062)+(A9*3.71905504169885)))/((((2.26600827841007*(((A9*((A9+4.7859238242958)*((A9/A9)/((1.3243515857403*4.06271326795062)*(((((A9*A9)+A9)*((A9+4.7859238242958)*(A9*A9)))+4.7859238242958)+((((1.3243515857403*A9)+4.7859238242958)+((A9*2.19227392568351)*A9))+A9))))))+A9)*(A9*-4.06553824867213)))+A9)+(A9*1.3243515857403))*((A9*A9)*A9)))))+3.15663783092658)))))+3.15663783092658)))))))+A9)*(A9*-4.06553824867213))))))+4.7859238242958)+((((A9*A9)+4.7859238242958)+((A9*2.19227392568351)*A9))+A9))))))+A9)*(A9*-4.06553824867213)))+A9)+(((A9+A9)+A9)*4.8481244342967))*((A9*A9)*A9)))))+3.15663783092658)))))+3.15663783092658)/(-3.99185452919419+-4.96792070736915)))*((((A9*2.19227392568351)/A9)*A9)/(((((((2.19227392568351*-4.06553824867213)*A9)+4.7859238242958)+((A9*1.3243515857403)*A9))+A9)+A9)*4.8481244342967)))*((((A9*((((A9*A9)+A9)+((3.15171306854696+3.15663783092658)/A9))*(A9/(((((A9*(A9+2.19227392568351))-4.06271326795062)+A9)+A9)*4.8481244342967))))/A9)*A9)/((1.3243515857403+4.7859238242958)+4.14928712973895)))*(A9*(A9*2.19227392568351)))+(A9/((((((A9*A9)+(((-0.325892292400885+(((((A9*(A9+2.19227392568351))-4.06271326795062)+A9)+A9)*4.8481244342967))+3.15171306854696)/A9))+((A9*A9)*A9))-(((A9+3.15663783092658)+(((A9-(((((2.19227392568351+A9)*A9)+A9)+((A9*2.19227392568351)/A9))*((-2.62173879378508*((1.3243515857403*(A9*(A9*2.19227392568351)))+(A9+3.71905504169885)))/((((2.26600827841007*3.15663783092658)+A9)*-4.06553824867213)*((A9*((((A9/4.14928712973895)/(((1.3243515857403+1.33615152874567)+4.14928712973895)*(((A9*((A9*4.7859238242958)*((A9/4.14928712973895)/(-2.62173879378508*((1.3243515857403*(A9*(A9*2.19227392568351)))+(((A9*2.19227392568351)*A9)*3.71905504169885))))))+4.7859238242958)+((A9*2.19227392568351)*A9))))+((A9*2.19227392568351)/A9))*((-2.62173879378508*((1.3243515857403*(A9*(A9*(((((((1.3243515857403+1.33615152874567)+4.14928712973895)*(A9+(A9*(A9*2.19227392568351))))*A9)+4.7859238242958)+-2.62173879378508)+A9))))+(A9*3.71905504169885)))/(((((A9*(A9+(A9*A9)))*(((A9*((A9+4.7859238242958)*((A9/(A9*((((A9*(A9*2.19227392568351))+3.15663783092658)+(((A9+4.7859238242958)+3.15663783092658)/(A9+3.15171306854696)))*(A9/(((((A9*(((A9+((A9+0.217688746202213)*((A9/4.14928712973895)/((((A9+4.7859238242958)+1.33615152874567)+4.14928712973895)*(((A9*((A9*4.7859238242958)*((A9/4.14928712973895)/(-2.62173879378508*((1.3243515857403*(A9*(A9*2.19227392568351)))+(A9*3.71905504169885))))))+((A9+(2.26600827841007*(((A9*A9)+A9)*(A9+2.19227392568351))))+(-2.62173879378508*((1.3243515857403*(A9*(A9*2.19227392568351)))+(A9*3.71905504169885)))))+((A9*2.19227392568351)*A9))))))+A9)*4.8481244342967))-A9)+(A9*3.71905504169885))+A9)*4.8481244342967)))))/(((1.3243515857403+4.7859238242958)+2.19227392568351)*(((A9*((A9+4.7859238242958)*((A9/4.14928712973895)/(-2.62173879378508*((1.3243515857403*(A9*(A9*2.19227392568351)))+(A9*4.14928712973895))))))+4.7859238242958)+((A9*2.19227392568351)*(A9*2.19227392568351)))))))+(2.19227392568351*(A9/(((A9*A9)+(A9*((A9+(2.26600827841007*(((A9*A9)+A9)*(A9+2.19227392568351))))+(A9*2.19227392568351))))+A9))))*(A9*-4.06553824867213)))+((1.3243515857403*(A9*(A9*2.19227392568351)))+(A9+3.71905504169885)))+A9)*-4.06553824867213))))+3.15663783092658)))))+3.15663783092658)/(((((A9+3.15663783092658)+(((A9-((((A9*A9)+A9)+A9)*((-2.62173879378508*((1.3243515857403*(A9*(A9*2.19227392568351)))+(A9+3.71905504169885)))/(((2.19227392568351*3.71905504169885)*-4.06553824867213)*((A9*((2.19227392568351+((A9*2.19227392568351)/A9))*((-2.62173879378508*(2.19227392568351+((A9*2.19227392568351)/A9)))/((((2.26600827841007*((A9*(A9*(((-3.99185452919419+-4.96792070736915)-(((A9*(A9+(2.72495683857597*2.19227392568351)))*4.06271326795062)/3.15663783092658))*((3.49869907376928--3.39830017051235)/(A9*4.14928712973895)))))*(A9*-4.06553824867213)))+A9)+(((A9+A9)+A9)*4.8481244342967))*((A9*A9)*A9)))))+3.15663783092658)))))+3.15663783092658)/(-3.99185452919419+-4.96792070736915)))*((1.3243515857403*A9)/(((((((2.19227392568351*-4.06553824867213)*A9)+4.7859238242958)+((A9*1.3243515857403)*A9))+A9)+A9)*4.8481244342967)))*((((A9*((((A9*A9)+A9)+((3.15171306854696+3.15663783092658)/A9))*(A9/(((((A9*(A9+2.19227392568351))-4.06271326795062)+A9)+A9)*4.8481244342967))))/A9)*((((A9*((((A9*A9)+A9)+((3.15171306854696+3.15663783092658)/A9))*(A9/(((((A9*(A9+(((A9*A9)+A9)*(A9+2.19227392568351))))-4.06271326795062)+A9)+A9)*4.8481244342967))))/A9)*A9)/((1.3243515857403+4.7859238242958)+4.14928712973895)))/((1.3243515857403+4.7859238242958)+4.14928712973895)))*(A9*(A9*2.19227392568351)))))*(A9/((((((A9*A9)+4.7859238242958)+((A9*2.19227392568351)*A9))+A9)+A9)*4.8481244342967))))+A9)*4.8481244342967))))/((((2.26600827841007*(((A9*((A9+0.217688746202213)*((A9/4.14928712973895)/(((((2.26600827841007+-3.34672718179712)+A9)+1.33615152874567)+4.14928712973895)*(((A9*((A9*4.7859238242958)*((A9/4.14928712973895)/(-2.62173879378508*((1.3243515857403*(A9*(A9*2.19227392568351)))+(A9*3.71905504169885))))))+((A9+(2.26600827841007*(((A9*A9)+A9)*(A9+2.19227392568351))))+(A9*2.19227392568351)))+((A9*2.19227392568351)*A9))))))+A9)*(2.19227392568351*-4.06553824867213)))+A9)*-4.06553824867213)*((A9*A9)*A9))))+(((A9+4.7859238242958)+3.15663783092658)/4.14928712973895)))+(A9+3.71905504169885)))/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-1.02793514937959+(2.26600827841007*(A9*(A9*2.19227392568351))))+((A9*2.19227392568351)*A9))+(2.26600827841007*(A9*(A9*2.19227392568351))))+((A9*2.19227392568351)*A9))))))+A9)*4.14928712973895))+A9)+A9)*((A9*2.19227392568351)*A9)))))+3.15663783092658)))))+3.15663783092658)/(-3.99185452919419+-4.96792070736915)))*(A9/((((0.217688746202213+((A9*2.19227392568351)*A9))+A9)+A9)*4.8481244342967)))*(A9+2.19227392568351))*(A9*(A9*2.19227392568351)))+(A9/((((((A9*A9)+(((-0.325892292400885+(((((A9*(A9+2.19227392568351))-4.06271326795062)+A9)+A9)*4.8481244342967))+3.15171306854696)/A9))+((A9*2.19227392568351)*A9))-(((A9+3.15663783092658)+(((A9-(((((((2.26600827841007+((A9*A9)*A9))+A9)+A9)*A9)+A9)+((A9*2.19227392568351)/A9))*((-2.62173879378508*((1.3243515857403*(A9*2.19227392568351))+(A9+3.71905504169885)))/((((2.26600827841007*(((A9*((A9+0.217688746202213)*(A9*(((4.14928712973895/A9)-(((A9*(A9+(2.72495683857597*2.19227392568351)))*4.06271326795062)/3.15663783092658))*(((A9-(((((((2.26600827841007+((A9*A9)*A9))+A9)+A9)*A9)+A9)+((A9*2.19227392568351)/A9))*((-2.62173879378508*((1.3243515857403*(A9*(A9*2.19227392568351)))+(A9+3.71905504169885)))/((((((A9*4.06271326795062)+(A9*3.71905504169885))*3.15663783092658)+A9)*-4.06553824867213)*2.19227392568351))))+3.15663783092658)/(A9*4.14928712973895))))))+A9)*(A9*-4.06553824867213)))+A9)*-4.06553824867213)*((A9*((2.19227392568351+((A9*2.19227392568351)/A9))*(((A9-(((((((2.26600827841007+((A9*A9)*A9))+A9)+A9)*A9)+A9)+((A9*2.19227392568351)/A9))*((-2.62173879378508*(((((2.19227392568351*3.71905504169885)*-4.06553824867213)*((A9*((2.19227392568351+((A9*2.19227392568351)/A9))*((-2.62173879378508*((1.3243515857403*4.06271326795062)+(A9*3.71905504169885)))/((((2.26600827841007*(((A9*((A9+4.7859238242958)*((A9/A9)/(((1.3243515857403+4.7859238242958)+4.14928712973895)*((((4.7859238242958/A9)*((A9+4.7859238242958)*(A9*A9)))+4.7859238242958)+((((1.3243515857403*A9)+4.7859238242958)+A9)+A9))))))+A9)*(A9*-4.06553824867213)))+A9)+(A9*1.3243515857403))*((A9*A9)*A9)))))+3.15663783092658))*(A9*(A9*2.19227392568351)))+(A9+3.71905504169885)))/((((2.26600827841007*(((A9*((A9+0.217688746202213)*(A9*((A9*A9)+A9))))+A9)*(A9*-4.06553824867213)))+A9)*-4.06553824867213)*((A9*((2.19227392568351+((A9*2.19227392568351)/A9))*((-2.62173879378508*((1.3243515857403*(A9*(A9*((((A9*A9)+4.7859238242958)+((A9*2.19227392568351)*A9))+A9))))+(A9*3.71905504169885)))/((((A9*(((A9*((A9+4.7859238242958)*((A9/(A9*((((A9*3.71905504169885)+3.15663783092658)+(((A9+4.7859238242958)+3.15663783092658)/(A9+3.15171306854696)))*(A9/((((2.26600827841007+((A9*A9)*A9))+A9)+A9)*A9)))))/(((A9*A9)+4.14928712973895)*(((A9*((A9+4.7859238242958)*((A9/4.14928712973895)/(-2.62173879378508*((1.3243515857403*(A9*(A9*2.19227392568351)))+((A9-A9)*3.71905504169885))))))+4.7859238242958)+((((((2.19227392568351*-4.06553824867213)*A9)+4.7859238242958)+((A9*1.3243515857403)*A9))+A9)+A9))))))+A9)*(A9*-4.06553824867213)))+((1.3243515857403*(A9*(A9*2.19227392568351)))+(A9+3.71905504169885)))+A9)*((A9*A9)*A9)))))+3.15663783092658)))))+3.15663783092658)/(-3.99185452919419+-4.96792070736915))))+3.15663783092658)))))+3.15663783092658)/(-3.99185452919419+-4.96792070736915)))*(A9/((((((A9*A9)+4.7859238242958)+((A9*2.19227392568351)*A9))+A9)+A9)*4.8481244342967))))+A9)*4.8481244342967))))/((((2.26600827841007*(((A9*((A9+0.217688746202213)*((A9/4.14928712973895)/(((1.3243515857403+1.33615152874567)+4.14928712973895)*(((A9*(1.3243515857403+1.33615152874567))+4.7859238242958)+(((-2.52588627791137*2.19227392568351)*2.19227392568351)*A9))))))+A9)*(2.19227392568351*-4.06553824867213)))+A9)*-4.06553824867213)*((A9*A9)*A9)))))+3.15663783092658)/(-3.99185452919419+-4.96792070736915)))*(A9/((((((1.3243515857403*A9)+4.7859238242958)+((A9*2.19227392568351)*A9))+A9)+A9)*4.8481244342967))))+A9)*4.8481244342967))))/A9)*A9)))</f>
      </c>
    </row>
    <row r="10">
      <c r="A10" t="n" s="0">
        <v>8.080808080808081</v>
      </c>
      <c r="B10" t="n" s="0">
        <v>2515.0054952133314</v>
      </c>
      <c r="C10" s="0">
        <f>((A10*((-1.02793514937959+(2.26600827841007*(A10*(A10*2.19227392568351))))+((((A10*((((A10*A10)+A10)+((3.15171306854696+3.15663783092658)/A10))*(A10/(((((A10*(A10+2.19227392568351))-4.06271326795062)+A10)+A10)*4.8481244342967))))/A10)*A10)/((1.3243515857403+4.7859238242958)+4.14928712973895))))+((A10+((-0.325892292400885/(1.3243515857403*A10))+(2.26600827841007*(A10*(A10*(((-3.99185452919419+-4.96792070736915)-(((A10*(A10+(2.72495683857597*2.19227392568351)))*4.06271326795062)/3.15663783092658))*((3.49869907376928--3.39830017051235)/(A10*4.14928712973895))))))))/(((A10*((((A10*A10)+A10)+(((A10*(-1.1959724301224+(-2.52588627791137*2.19227392568351)))*4.06271326795062)/((((A10*((((A10*A10)+((((((A10*A10)-4.06271326795062)+A10)+4.8481244342967)*((((((A10+3.15663783092658)+(((A10-((((A10*A10)+A10)+4.8481244342967)*((-2.62173879378508*((1.3243515857403*(A10*(A10*2.19227392568351)))+(A10+((((((A10*(A10*2.19227392568351))-4.06271326795062)+A10)+A10)*((((((A10+3.15663783092658)+(((A10-((((A10*A10)+A10)+A10)*((-2.62173879378508*((1.3243515857403*(A10*(A10*2.19227392568351)))+(A10+(((2.26600827841007*(((A10*((A10+0.217688746202213)*((A10/4.14928712973895)/((((A10+4.7859238242958)+1.33615152874567)+4.14928712973895)*(((A10*((A10*4.7859238242958)*((A10/4.14928712973895)/(-2.62173879378508*((1.3243515857403*(A10*(A10*2.19227392568351)))+(A10*3.71905504169885))))))+4.7859238242958)+A10)))))+A10)*(2.19227392568351*-4.06553824867213)))+A10)*-4.06553824867213))))/(((2.19227392568351*3.71905504169885)*-4.06553824867213)*((A10*((2.19227392568351+((A10*2.19227392568351)/A10))*((-2.62173879378508*((1.3243515857403*(((((A10*A10)+(((-0.325892292400885+(A10*((((A10*(A10*2.19227392568351))+(((A10*A10)+4.7859238242958)+((A10*2.19227392568351)*(A10*A10))))+(((2.19227392568351*(A10/(((A10*A10)+(A10*((A10+(2.26600827841007*(((A10*A10)+A10)*(A10+2.19227392568351))))+(A10*2.19227392568351))))+A10)))+3.49869907376928)/A10))*(A10/(((A10+A10)+A10)*4.8481244342967)))))+3.15171306854696)/A10))+((A10*2.19227392568351)*A10))-((((((A10+4.7859238242958)+(A10/((((((1.3243515857403*A10)+4.7859238242958)+((A10*2.19227392568351)*A10))+A10)+A10)*4.8481244342967)))/4.14928712973895)+A10)+(((A10-((((A10*A10)+A10)+((A10*4.8481244342967)/A10))*((((((A10*(A10+2.19227392568351))-4.06271326795062)+A10)+A10)*((((((A10+3.15663783092658)+(((A10-((((A10*A10)+A10)+A10)*((-2.62173879378508*((1.3243515857403*(((A10*A10)+((((((A10*(1.3243515857403*(A10*(A10*2.19227392568351))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(A10*(A10+2.19227392568351))-4.06271326795062)+A10)+A10)*((((((A10+3.15663783092658)+((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+4.8481244342967)+((((A10*A10)+4.7859238242958)+((A10*2.19227392568351)*A10))+A10))))))+A10)*(A10*A10)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(4.06271326795062+((A10*A10)*A10))+A10)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A10)))+3.15663783092658)))))+3.15663783092658)/(A10-(-0.325892292400885/(((((-4.69412578984252*((2.26600827841007+-3.34672718179712)+A10))-0.217688746202213)*A10)-(3.11373258190308/(A10*A10)))*((4.14928712973895/A10)*(A10-(A10*((4.8481244342967/(A10+2.59535927875451))*(A10-((1.3243515857403+4.7859238242958)+4.14928712973895)))))))))))*(A10/((((((A10*A10)+4.7859238242958)+((A10*2.19227392568351)*A10))+((A10-(((((((2.26600827841007+((A10*A10)*A10))+A10)+A10)*A10)+A10)+((A10*2.19227392568351)/A10))*((-2.62173879378508*((1.3243515857403*(A10*(A10*2.19227392568351)))+(A10+3.71905504169885)))/((((2.26600827841007*(((((A10*(A10+2.19227392568351))-4.06271326795062)*((1.3243515857403*(A10*(A10*2.19227392568351))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(A10*((A10+4.7859238242958)*((A10/A10)/(((1.3243515857403+4.7859238242958)+4.14928712973895)*((((4.7859238242958/A10)*((A10+4.7859238242958)*(A10*A10)))+4.7859238242958)+((((1.3243515857403*A10)+4.7859238242958)+((A10*2.19227392568351)*A10))+A10))))))+A10))))+4.7859238242958)+((A10*2.19227392568351)*A10))))))+A10)*(A10*-4.06553824867213)))+((1.3243515857403*(A10*(A10*2.19227392568351)))+(A10+3.71905504169885)))+A10)*((A10*A10)*A10)))))+3.15663783092658)))))+3.15663783092658))+A10)*4.8481244342967))))+A10)*4.8481244342967))))/((((2.26600827841007*(((A10*((A10+(((((A10*(A10+2.19227392568351))-4.06271326795062)+A10)+A10)*4.8481244342967))*((A10/4.14928712973895)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-3.99185452919419+-4.96792070736915)))*(A10/((((((4.14928712973895*A10)+((1.3243515857403*4.06271326795062)+(A10*3.71905504169885)))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(2.19227392568351+((A10*2.19227392568351)/A10))+3.15663783092658)+(((A10-(((((((2.26600827841007+((A10*A10)*A10))+A10)+A10)*A10)+A10)+((A10*2.19227392568351)/A10))*((-2.62173879378508*((1.3243515857403*(A10*(A10*2.19227392568351)))+(A10+(2.19227392568351*3.15663783092658))))/((((2.26600827841007*(((A10*2.19227392568351)+A10)*(A10*-4.06553824867213)))+A10)*-4.06553824867213)*((A10*((2.19227392568351+((A10*2.19227392568351)/A10))*((-2.62173879378508*((1.3243515857403*(A10*(A10*((((A10*A10)+4.7859238242958)+((A10*2.19227392568351)*A10))+A10))))+(A10*A10)))/((((A10*(((A10*((A10+4.7859238242958)*((A10/(A10*(((A10+3.15663783092658)+(((A10+4.7859238242958)+3.15663783092658)/(A10+3.15171306854696)))*(A10/(((((A10*(A10+2.19227392568351))-4.06271326795062)+A10)+A10)*4.8481244342967)))))/(((A10+4.7859238242958)+4.14928712973895)*(A10+((A10*2.19227392568351)*A10))))))+A10)*(A10*-4.06553824867213)))+((1.3243515857403*(A10*(A10*2.19227392568351)))+(A10+3.71905504169885)))+A10)*((A10*A10)*A10)))))+3.15663783092658)))))+3.15663783092658)/(-3.99185452919419+-4.96792070736915)))*(A10/((((((A10*A10)+4.7859238242958)+((A10*2.19227392568351)*(A10*A10)))+A10)+A10)*4.8481244342967))))+A10)*4.8481244342967)))))))+3.15663783092658)))))+3.15663783092658)/(-3.99185452919419+-4.96792070736915)))*((((A10*2.19227392568351)/A10)*(A10+4.7859238242958)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(2.19227392568351-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((A10*A10)+(((-0.325892292400885+(((((A10*(A10+2.19227392568351))-4.06271326795062)+A10)+A10)*4.8481244342967))+3.15171306854696)/A10))+1.33615152874567)+4.14928712973895)*(A10+A10))*A10)+4.7859238242958)+-2.62173879378508)+A10))))+(A10*3.71905504169885)))/(((((A10*(A10+(2.72495683857597*2.19227392568351)))*(((A10*((A10+4.7859238242958)*((A10/(A10*((((A10*(A10*2.19227392568351))+3.15663783092658)+(((A10+4.7859238242958)+3.15663783092658)/(A10+3.15171306854696)))*(A10/((((A10-A10)+(A10*3.71905504169885))+A10)*4.8481244342967)))))/(((1.3243515857403+4.7859238242958)+2.19227392568351)*(((A10*((A10+4.7859238242958)*((A10/4.14928712973895)/(-2.62173879378508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-2.62173879378508*((1.3243515857403*(A10*(A10*(((((((1.3243515857403+1.33615152874567)+4.14928712973895)*(A10+A10))*A10)+4.7859238242958)+-2.62173879378508)+A10))))+(A10*3.71905504169885)))/A10)))))+3.15663783092658)/(-3.99185452919419+-4.96792070736915)))*((1.3243515857403*A10)/(((((((2.19227392568351*-4.06553824867213)*A10)+4.7859238242958)+((A10*1.3243515857403)*2.19227392568351))+A10)+A10)*4.8481244342967)))*((((A10*(1.3243515857403*(A10/(((((A10*(A10+2.19227392568351))-4.06271326795062)+A10)+A10)*4.8481244342967))))/A10)*((((A10*((((A10*A10)+A10)+((3.15171306854696+3.15663783092658)/2.19227392568351))*(A10/(((((A10*(A10+2.19227392568351))-4.06271326795062)+A10)+A10)*4.8481244342967))))/A10)*A10)/((1.3243515857403+4.7859238242958)+4.14928712973895)))/((1.3243515857403+4.7859238242958)+4.14928712973895)))*(A10*(A10*2.19227392568351)))))*(A10/((A10*2.19227392568351)*4.8481244342967))))+A10)*4.8481244342967))))/((((2.26600827841007*(((A10*((A10+0.217688746202213)*((A10/4.14928712973895)/((((A10+4.7859238242958)+1.33615152874567)+4.14928712973895)*(((A10*((A10*4.7859238242958)*((A10/4.14928712973895)/(-2.62173879378508*((1.3243515857403*A10)+(A10*(((2.26600827841007*(((A10*((A10+0.217688746202213)*((A10/4.14928712973895)/((((A10+4.7859238242958)+1.33615152874567)+4.14928712973895)*(((A10*((A10*4.7859238242958)*((A10/4.14928712973895)/(-2.62173879378508*((1.3243515857403*(A10*(A10*2.19227392568351)))+(A10*3.71905504169885))))))+4.7859238242958)+((A10*2.19227392568351)*A10))))))+A10)*(2.19227392568351*-4.06553824867213)))+A10)*-4.06553824867213)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A10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-3.99185452919419+-4.96792070736915)))*(A10/((((((4.14928712973895*A10)+4.7859238242958)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((A10*A10)*A10)+(((-0.325892292400885+(((((A10*(A10+2.19227392568351))-4.06271326795062)+A10)+A10)*4.8481244342967))+3.15171306854696)/A10))/A10))*((-2.62173879378508*((1.3243515857403*(A10*(A10*2.19227392568351)))+(A10+3.71905504169885)))/((((2.26600827841007*(((A10*((A10+0.217688746202213)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A10)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A10)*(((A10*((A10+4.7859238242958)*((A10/4.14928712973895)/(-2.62173879378508*((1.3243515857403*(A10*(A10*2.19227392568351)))+((A10-4.06271326795062)*3.71905504169885))))))+4.7859238242958)+((A10*2.19227392568351)*A10))))))+A10)*(A10*-4.06553824867213)))+((1.3243515857403*(A10*(A10*2.19227392568351)))+(A10+3.71905504169885)))+A10)*((A10*A10)*A10)))))+3.15663783092658)))))+3.15663783092658)/(-3.99185452919419+-4.96792070736915)))*(A10/((((((A10*A10)+4.7859238242958)+((A10*2.19227392568351)*A10))+A10)+A10)*4.8481244342967))))+A10)*4.8481244342967))))/((((2.26600827841007*(((A10*((A10+0.217688746202213)*((A10/4.14928712973895)/(((1.3243515857403+1.33615152874567)+4.14928712973895)*(((A10*(1.3243515857403+1.33615152874567))+4.7859238242958)+(((-2.52588627791137*2.19227392568351)*2.19227392568351)*A10))))))+A10)*(2.19227392568351*-4.06553824867213)))+A10)*-4.06553824867213)*((A10*A10)*A10)))))+3.15663783092658)/(-3.99185452919419+-4.96792070736915)))*(A10/((((((1.3243515857403*A10)+4.7859238242958)+((A10*2.19227392568351)*A10))+A10)+A10)*4.8481244342967))))+A10))+(A10*3.71905504169885)))/((((2.26600827841007*(((A10*((A10+4.7859238242958)*((A10/A10)/(((1.3243515857403+4.7859238242958)+4.14928712973895)*(((A10*((A10+4.7859238242958)*(A10*A10)))+4.7859238242958)+(((A10*2.19227392568351)*A10)+A10))))))+A10)*(((A10+A10)+A10)*4.8481244342967)))+A10)+A10)*((A10+2.19227392568351)*A10)))))+3.15663783092658)))))+3.15663783092658)/(-3.99185452919419+-4.96792070736915)))*((1.3243515857403*A10)/(((((((2.19227392568351*-4.06553824867213)*A10)+4.7859238242958)+((A10*1.3243515857403)*A10))+(((2.19227392568351*-4.06553824867213)*A10)+4.7859238242958))+A10)*4.8481244342967)))*((((A10*((((A10*A10)+A10)+((3.15171306854696+3.15663783092658)/A10))*(A10/(((((A10*(A10+4.14928712973895))-4.06271326795062)+A10)+3.15171306854696)*4.8481244342967))))/A10)*A10)/((1.3243515857403+4.7859238242958)+4.14928712973895)))*(A10*(A10*2.19227392568351)))+(A10/(((((((A10*A10)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3.15663783092658)+A10)*-4.06553824867213)*2.19227392568351))))+3.15663783092658)/(A10-(-0.325892292400885/(((((-4.69412578984252*((2.26600827841007+-3.34672718179712)+A10))-0.217688746202213)*A10)-(3.11373258190308/(A10*(A10*2.19227392568351))))*((2.19227392568351/A10)*(A10-(A10*((4.8481244342967/(A10+2.59535927875451))*(((A10*2.19227392568351)-A10)-((4.7859238242958/A10)*(3.11373258190308/-3.99185452919419))))))))))))*((4.14928712973895/A10)*(A10-(A10*((4.8481244342967/(A10+2.59535927875451))*(((((A10*A10)+4.7859238242958)+((A10*2.19227392568351)*(((((A10*A10)+4.7859238242958)+((A10*2.19227392568351)*A10))+A10)+A10)))-A10)-((4.7859238242958/A10)*(3.11373258190308/-3.99185452919419)))))))))+A10)*4.8481244342967))))/((((2.26600827841007*(((A10*((A10+0.217688746202213)*((A10/4.14928712973895)/((((A10+4.7859238242958)+1.33615152874567)+4.14928712973895)*(((A10*((A10*4.7859238242958)*((A10/4.14928712973895)/(1.3243515857403+4.7859238242958))))+4.7859238242958)+((A10*2.19227392568351)*A10))))))+A10)*(2.19227392568351*-4.06553824867213)))+A10)*-4.06553824867213)*((A10*A10)*A10)))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+4.7859238242958)+((((1.3243515857403*A10)+4.7859238242958)+((A10*2.19227392568351)*A10))+A10))))))+A10)*(A10*-4.06553824867213)))+A10)+(A10*1.3243515857403))*((A10*A10)*A10)))))+3.15663783092658)))))+3.15663783092658)/(-3.99185452919419+-4.96792070736915)))*((1.3243515857403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((A10*A10)+(((-0.325892292400885+(((((A10*(A10+2.19227392568351))-4.06271326795062)+A10)+A10)*4.8481244342967))+3.15171306854696)/A10))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(1.3243515857403+4.7859238242958)*-4.06553824867213)*(1.3243515857403+(A10+0.217688746202213))))))+3.15663783092658)/(A10-(-0.325892292400885/(((((-4.69412578984252*((2.26600827841007+-3.34672718179712)+A10))-0.217688746202213)*A10)-(3.11373258190308/(A10*(A10*2.19227392568351))))*((4.14928712973895/A10)*(A10-(A10*((4.8481244342967/(A10+2.59535927875451))*(((((A10*A10)+4.7859238242958)+((A10*(A10*A10))*A10))-A10)-((1.3243515857403+4.7859238242958)+4.14928712973895)))))))))))*(A10/((((((A10*A10)+4.7859238242958)+((A10*2.19227392568351)*A10))+((A10*((((A10*A10)+A10)+((3.15171306854696+3.15663783092658)/A10))*(A10/(((((A10*(A10+4.14928712973895))-4.06271326795062)+A10)+3.15171306854696)*4.8481244342967))))/A10))+A10)*4.8481244342967))))+A10)*4.8481244342967))))/((((2.26600827841007*(((A10*((A10+0.217688746202213)*((A10/4.7859238242958)/((((A10+4.7859238242958)+1.33615152874567)+4.14928712973895)*(((A10*((A10*4.7859238242958)*((A10/4.14928712973895)/(-2.62173879378508*((1.3243515857403*(A10*(A10*2.19227392568351)))+(A10*3.71905504169885))))))+((A10+(2.26600827841007*(((((A10*A10)+(A10*((A10+(2.26600827841007*(((A10*A10)+A10)*(A10+2.19227392568351))))+(A10*2.19227392568351))))*A10)+A10)*(A10+2.19227392568351))))+(A10*4.7859238242958)))+((A10*2.19227392568351)*A10))))))+A10)*(2.19227392568351*-4.06553824867213)))+A10)*-4.06553824867213)*((A10*A10)*A10))))+((1.3243515857403+1.33615152874567)+4.14928712973895))*(A10/(((((A10*(A10+2.19227392568351))-4.06271326795062)+(((A10*A10)+3.15663783092658)/(1.3243515857403+4.7859238242958)))+A10)*4.8481244342967))))/A10)/-3.34672718179712)/((1.3243515857403+4.7859238242958)-4.14928712973895))))*(A10/((((((A10*A10)+(((-0.325892292400885+(A10*((((A10*(A10*2.19227392568351))+3.15663783092658)+(((2.19227392568351*(A10/(A10+A10)))+3.49869907376928)/(A10*((2.19227392568351+((A10*2.19227392568351)/4.8481244342967))*((-2.62173879378508*((-2.62173879378508*4.06271326795062)+(A10*3.71905504169885)))/((((2.26600827841007*((2.26600827841007+A10)*(A10*-4.06553824867213)))+A10)+((A10+3.15663783092658)+(((A10-((((A10*A10)+A10)+A10)*((-2.62173879378508*((1.3243515857403*(((A10*A10)+((((((A10*(1.3243515857403*(A10*(A10*2.19227392568351))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(A10*(A10+2.19227392568351))-4.06271326795062)+A10)+A10)*((((((A10+3.15663783092658)+((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+4.8481244342967)+((((A10*A10)+4.7859238242958)+((A10*2.19227392568351)*A10))+A10))))))+A10)*(A10*A10)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(4.06271326795062+((A10*A10)*A10))+A10)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A10)))+3.15663783092658)))))+3.15663783092658)/(A10-(-0.325892292400885/(((((-4.69412578984252*((2.26600827841007+-3.34672718179712)+A10))-0.217688746202213)*A10)-((A10*A10)/(A10*A10)))*((4.14928712973895/A10)*(A10-(A10*((4.8481244342967/(A10+2.59535927875451))*(A10-((1.3243515857403+4.7859238242958)+4.14928712973895)))))))))))*(A10/((((((A10*A10)+4.7859238242958)+((A10*2.19227392568351)*A10))+((A10-(((((((2.26600827841007+((A10*A10)*A10))+A10)+A10)*A10)+A10)+((A10*2.19227392568351)/A10))*((-2.62173879378508*((1.3243515857403*(A10*(A10*2.19227392568351)))+(A10+3.71905504169885)))/((((2.26600827841007*(((((A10*(A10+2.19227392568351))-4.06271326795062)*((1.3243515857403*(A10*(A10*2.19227392568351))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(A10*((A10+4.7859238242958)*((A10/A10)/(((1.3243515857403+4.7859238242958)+4.14928712973895)*((((4.7859238242958/A10)*((A10+4.7859238242958)*(A10*A10)))+4.7859238242958)+((((1.3243515857403*A10)+4.7859238242958)+((A10*2.19227392568351)*A10))+A10))))))+A10))))+4.7859238242958)+((A10*2.19227392568351)*A10))))))+A10)*(A10*-4.06553824867213)))+((1.3243515857403*(A10*(A10*2.19227392568351)))+(A10+3.71905504169885)))+A10)*((A10*A10)*A10)))))+3.15663783092658)))))+3.15663783092658))+A10)*4.8481244342967))))+A10)*4.8481244342967))))/((((2.26600827841007*(((A10*((A10+(((((A10*(A10+2.19227392568351))-4.06271326795062)+A10)+A10)*4.8481244342967))*((((A10*(1.3243515857403*(A10/(((((A10*(A10+2.19227392568351))-4.06271326795062)+A10)+A10)*4.8481244342967))))/A10)*((((A10*((((A10*A10)+A10)+((3.15171306854696+((((A10*(A10*2.19227392568351))+3.15663783092658)+(((A10+4.7859238242958)+3.15663783092658)/(A10+3.15171306854696)))*(A10/((((A10-A10)+(A10*3.71905504169885))+A10)*4.8481244342967))))/2.19227392568351))*(A10/(((((((((A10*A10)-4.06271326795062)+A10)+A10)*((((((A10+3.15663783092658)+(((A10-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(((((A10*(A10+(2.72495683857597*2.19227392568351)))*(((A10*((A10+4.7859238242958)*((A10/(A10*((((A10*(A10*2.19227392568351))+3.15663783092658)+(((A10+4.7859238242958)+3.15663783092658)/(A10+3.15171306854696)))*(A10/((((A10-A10)+(A10*3.71905504169885))+A10)*4.8481244342967)))))/(((1.3243515857403+4.7859238242958)+2.19227392568351)*(((A10*((A10+4.7859238242958)*((A10/4.14928712973895)/(-4.06553824867213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-2.62173879378508*((1.3243515857403*(A10*(A10*2.19227392568351)))+(A10*4.14928712973895))))+A10)+(((A10+A10)+(A10*A10))*4.8481244342967))*((A10*A10)*A10)))))+3.15663783092658)))))+3.15663783092658)/(-3.99185452919419+-4.96792070736915)))*((1.3243515857403*A10)/(((((((2.19227392568351*-4.06553824867213)*A10)+4.7859238242958)+((A10*1.3243515857403)*A10))+A10)+A10)*4.8481244342967)))*((((A10*(1.3243515857403*(A10/(((((A10*(A10+2.19227392568351))-4.06271326795062)+A10)+A10)*4.8481244342967))))/A10)*((((A10*((((A10*A10)+A10)+((3.15171306854696+3.15663783092658)/2.19227392568351))*(A10/(((((A10*(A10+2.19227392568351))-4.06271326795062)+A10)+A10)*4.8481244342967))))/A10)*A10)/((1.3243515857403+4.7859238242958)+4.14928712973895)))/((1.3243515857403+4.7859238242958)+4.14928712973895)))*(A10*(A10*2.19227392568351))))))+3.15663783092658)/(-3.99185452919419+-4.96792070736915)))*((1.3243515857403*A10)/((((((A10*2.19227392568351)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3.15663783092658)+A10)*-4.06553824867213)*(1.3243515857403+3.15663783092658)))))+3.15663783092658)/(A10-(-0.325892292400885/(((((-4.69412578984252*((2.26600827841007+-3.34672718179712)+A10))-0.217688746202213)*A10)-(3.11373258190308/(A10*(A10*2.19227392568351))))*((4.14928712973895/A10)*(A10-(A10*(1.3243515857403*(((((A10*A10)+4.7859238242958)+((A10*(A10*(((A10*A10)+4.7859238242958)+((A10*((((1.3243515857403+1.33615152874567)+4.14928712973895)*(A10+((A10*2.19227392568351)*A10)))*A10))*A10))))*A10))-A10)-((((A10*A10)+(A10*((A10+(2.26600827841007*(((A10*A10)+A10)*(A10+2.19227392568351))))+(A10*2.19227392568351))))+4.7859238242958)+4.14928712973895)))))))))))*(A10/((((((A10*A10)+4.7859238242958)+((A10*2.19227392568351)*A10))+A10)+A10)*4.8481244342967))))+A10)*4.8481244342967))))-4.06271326795062)+A10)+A10)*4.8481244342967))))/A10)*A10)/((1.3243515857403+4.7859238242958)+4.14928712973895))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(1.3243515857403*(A10*(A10*2.19227392568351)))))*(A10/((((((4.14928712973895*A10)+((1.3243515857403*4.06271326795062)+(A10*3.71905504169885)))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(((A10*2.19227392568351)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A10+((A10*2.19227392568351)*A10))))))+A10)*(A10*-4.06553824867213)))+((1.3243515857403*(A10*(A10*2.19227392568351)))+(A10+3.71905504169885)))+A10)*((A10*A10)*A10)))))+3.15663783092658)))))+3.15663783092658)/(-3.99185452919419+-4.96792070736915)))*(A10/((((((A10*A10)+4.7859238242958)+((A10*2.19227392568351)*(A10*A10)))+A10)+A10)*4.8481244342967))))+A10)*4.8481244342967)))))))+3.15663783092658)))))+3.15663783092658)/(-3.99185452919419+-4.96792070736915)))*((((A10*2.19227392568351)/A10)*(A10+4.7859238242958)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(2.19227392568351-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A10/(((((A10*(A10+(2.72495683857597*2.19227392568351)))*(((A10*((A10+4.7859238242958)*((A10/(A10*((((A10*(A10*2.19227392568351))+3.15663783092658)+(((A10+4.7859238242958)+3.15663783092658)/(A10+3.15171306854696)))*(A10/((((A10-A10)+(A10*3.71905504169885))+A10)*4.8481244342967)))))/(((1.3243515857403+4.7859238242958)+2.19227392568351)*(((A10*((A10+4.7859238242958)*((A10/4.14928712973895)/(-2.62173879378508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A10+(2.26600827841007*(((((A10*A10)+(A10*((A10+(2.26600827841007*(((A10*A10)+A10)*(A10+2.19227392568351))))+(A10*2.19227392568351))))*A10)+A10)*(A10+2.19227392568351))))*(A10*(A10*2.19227392568351)))))*(A10/((A10*2.19227392568351)*4.8481244342967))))+A10)*4.8481244342967))))/((((2.26600827841007*(((A10*((A10+0.217688746202213)*((A10/4.14928712973895)/((((A10+4.7859238242958)+1.33615152874567)+4.14928712973895)*(((A10*((A10*4.7859238242958)*((A10/4.14928712973895)/(-2.62173879378508*((1.3243515857403*(A10*(A10*2.19227392568351)))+(A10*(((2.26600827841007*(((A10*((A10+0.217688746202213)*((A10/4.14928712973895)/((((A10+4.7859238242958)+(((A10*(A10+2.19227392568351))-4.06271326795062)+A10))+4.14928712973895)*(((A10*((A10*4.7859238242958)*((A10/4.14928712973895)/(-2.62173879378508*((1.3243515857403*(A10*(A10*2.19227392568351)))+(A10*3.71905504169885))))))+4.7859238242958)+((A10*2.19227392568351)*A10))))))+A10)*(2.19227392568351*-4.06553824867213)))+A10)*-4.06553824867213)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4.7859238242958))))+3.15663783092658)/(-3.99185452919419+-4.96792070736915))))*((A10*A10)*A10)))))))*(A10/(((A10+A10)+A10)*4.8481244342967)))))+3.15171306854696)/A10))+((A10*2.19227392568351)*A10))-((((((2.19227392568351*-4.06553824867213)+(A10/((((((1.3243515857403*A10)+4.7859238242958)+((A10*2.19227392568351)*A10))+A10)+A10)*4.8481244342967)))/4.14928712973895)+A10)+(((A10-((((A10*A10)+A10)+((A10*2.19227392568351)/A10))*((((((A10*(A10+2.19227392568351))-4.06271326795062)+A10)+A10)*((((((A10+3.15663783092658)+((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(3.15663783092658+4.7859238242958)*(A10*(2.26600827841007*(((A10*((A10+4.7859238242958)*((A10/A10)/(((1.3243515857403+4.7859238242958)+4.14928712973895)*(((A10*((A10+4.7859238242958)*4.7859238242958))+(2.19227392568351*3.71905504169885))+((((1.3243515857403*A10)+4.7859238242958)+((A10*2.19227392568351)*A10))+((A10-((((A10*A10)+A10)+A10)*((-2.62173879378508*((1.3243515857403*(A10*(A10*2.19227392568351)))+(A10+((((((A10*(A10+A10))-((A10+((-0.325892292400885/(1.3243515857403*A10))+(2.26600827841007*(A10*(A10*(((-3.99185452919419+-4.96792070736915)-(((A10*(A10+(2.72495683857597*2.19227392568351)))*4.06271326795062)/3.15663783092658))*((3.49869907376928--3.39830017051235)/(A10*4.14928712973895))))))))/(((A10*((((A10*A10)+A10)+(((A10*(-1.1959724301224+(-2.52588627791137*2.19227392568351)))*4.06271326795062)/((((A10*((((A10*A10)+((((((A10*A10)-4.06271326795062)+A10)+A10)*((((((A10+3.15663783092658)+(((A10-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A10)))+(A10*3.71905504169885)))/(((((A10*(A10+(2.72495683857597*2.19227392568351)))*(((A10*((A10+4.7859238242958)*((A10/(A10*((((A10*(A10*2.19227392568351))+3.15663783092658)+(((A10+4.7859238242958)+3.15663783092658)/(A10+3.15171306854696)))*(A10/(((-3.39830017051235+(A10*3.71905504169885))+A10)*4.8481244342967)))))/(((1.3243515857403+4.7859238242958)+2.19227392568351)*(((A10*((A10+4.7859238242958)*((A10/4.14928712973895)/(-4.06553824867213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-2.62173879378508*((1.3243515857403*(A10*(A10*2.19227392568351)))+(A10*4.14928712973895))))+A10)+(((A10+A10)+(A10*A10))*4.8481244342967))*((A10*A10)*A10)))))+3.15663783092658)))))+3.15663783092658)/(-3.99185452919419+-4.96792070736915)))*((1.3243515857403*A10)/(((((((2.19227392568351*-4.06553824867213)*A10)+4.7859238242958)+((A10*1.3243515857403)*A10))+A10)+A10)*4.8481244342967)))*((((A10*(1.3243515857403*(A10/(((((A10*(A10+2.19227392568351))-4.06271326795062)+A10)+A10)*4.8481244342967))))/A10)*((((A10*((((A10*A10)+A10)+((3.15171306854696+3.15663783092658)/2.19227392568351))*(A10/(((((A10*(A10+2.19227392568351))-4.06271326795062)+A10)+A10)*4.8481244342967))))/A10)*A10)/((1.3243515857403+4.7859238242958)+4.14928712973895)))/((1.3243515857403+4.7859238242958)+4.14928712973895)))*(A10*(A10*2.19227392568351))))))+3.15663783092658)/(-3.99185452919419+-4.96792070736915)))*((1.3243515857403*A10)/((((((A10*2.19227392568351)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3.15663783092658)+A10)*-4.06553824867213)*(1.3243515857403+3.15663783092658)))))+3.15663783092658)/(A10-(-0.325892292400885/(((((-4.69412578984252*((2.26600827841007+-3.34672718179712)+A10))-0.217688746202213)*A10)-(3.11373258190308/(A10*(A10*2.19227392568351))))*((4.14928712973895/A10)*(A10-(A10*(1.3243515857403*(((((A10*A10)+4.7859238242958)+((A10*(A10*(((A10*A10)+4.7859238242958)+((A10*((((1.3243515857403+1.33615152874567)+4.14928712973895)*(A10+((A10*2.19227392568351)*A10)))*A10))*A10))))*A10))-A10)-((1.3243515857403+4.7859238242958)+4.14928712973895)))))))))))*(A10/((((((A10*A10)+4.7859238242958)+((A10*2.19227392568351)*A10))+A10)+A10)*4.8481244342967))))+A10)*4.8481244342967))))/((((2.26600827841007*(((A10*((A10+0.217688746202213)*((A10/4.14928712973895)/((((A10+4.7859238242958)+1.33615152874567)+4.14928712973895)*(((A10*((A10*4.7859238242958)*(2.19227392568351*(A10/(((A10*A10)+(A10*((A10+(2.26600827841007*(((A10*A10)+A10)*(A10+2.19227392568351))))+(A10*2.19227392568351))))+A10)))))+((A10+(2.26600827841007*(((A10*A10)+A10)*(A10+2.19227392568351))))+(A10*2.19227392568351)))+((A10*2.19227392568351)*A10))))))+A10)*(2.19227392568351*-4.06553824867213)))+A10)*-4.06553824867213)*((A10*A10)*A10))))+(((A10+4.7859238242958)+3.15663783092658)/4.14928712973895))*(A10/(((((A10*(A10+2.19227392568351))-4.06271326795062)+(((A10*A10)+3.15663783092658)/((1.3243515857403+4.7859238242958)+4.14928712973895)))+A10)*4.8481244342967))))/A10)/-3.34672718179712)/((1.3243515857403+4.7859238242958)-4.14928712973895))))*(A10/((((((A10*A10)+(((-0.325892292400885+(A10*((((A10*(A10*2.19227392568351))+3.15663783092658)+(((2.19227392568351*(A10/(((A10*A10)+(A10*((A10+(2.26600827841007*(((A10*A10)+A10)*(A10+2.19227392568351))))+(A10*2.19227392568351))))+A10)))+3.49869907376928)/A10))*(A10/(((A10+A10)+A10)*4.8481244342967)))))+3.15171306854696)/A10))+((A10*2.19227392568351)*A10))-((((((A10+4.7859238242958)+(A10/((((((1.3243515857403*A10)+4.7859238242958)+((A10*2.19227392568351)*A10))+A10)+A10)*4.8481244342967)))/4.14928712973895)+A10)+(((A10-((((A10*A10)+A10)+((A10*2.19227392568351)/A10))*((((((A10*(A10+2.19227392568351))-4.06271326795062)+A10)+A10)*((((((A10+3.15663783092658)+(((A10-((((A10*A10)+A10)+A10)*((-2.62173879378508*((1.3243515857403*(((A10*A10)+((((((A10*(1.3243515857403*(A10*(A10*2.19227392568351))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A10)+(A10*3.71905504169885)))/(((((A10*(A10+2.19227392568351))-4.06271326795062)+A10)+A10)*((((((A10+3.15663783092658)+((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+4.8481244342967)+((((A10*A10)+4.7859238242958)+((A10*2.19227392568351)*A10))+A10))))))+A10)*(A10*A10)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A10)))+3.15663783092658)))))+3.15663783092658)/(A10-(-0.325892292400885/(((((-4.69412578984252*((2.26600827841007+-3.34672718179712)+A10))-0.217688746202213)*A10)-(3.11373258190308/(A10*A10)))*((4.14928712973895/A10)*(A10-(A10*((4.8481244342967/(A10+2.59535927875451))*(A10-((1.3243515857403+4.7859238242958)+4.14928712973895)))))))))))*(A10/((((((A10*A10)+4.7859238242958)+((A10*2.19227392568351)*A10))+((A10-(((((((2.26600827841007+((A10*A10)*A10))+A10)+A10)*A10)+A10)+((A10*2.19227392568351)/A10))*((-2.62173879378508*((1.3243515857403*(A10*(A10*2.19227392568351)))+(A10+3.71905504169885)))/((((2.26600827841007*(((A10*((1.3243515857403*(A10*(A10*2.19227392568351))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-2.62173879378508*((1.3243515857403*(A10*(A10*2.19227392568351)))+((A10-4.06271326795062)*3.71905504169885))))))+4.7859238242958)+((A10*2.19227392568351)*A10))))))+A10)*(A10*-4.06553824867213)))+((1.3243515857403*(A10*(A10*2.19227392568351)))+(A10+3.71905504169885)))+A10)*((A10*A10)*A10)))))+3.15663783092658)))))+3.15663783092658))+(A10*(A10*2.19227392568351)))*4.8481244342967))))+A10)*4.8481244342967))))/((((2.26600827841007*(((A10*((A10+(((((A10*(A10+2.19227392568351))-4.06271326795062)+A10)+A10)*4.8481244342967))*((A10/4.14928712973895)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-3.99185452919419+-4.96792070736915)))*(A10/((((((4.14928712973895*A10)+((1.3243515857403*4.06271326795062)+(A10*3.71905504169885)))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(((A10*2.19227392568351)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A10+((A10*2.19227392568351)*A10))))))+A10)*(A10*-4.06553824867213)))+((1.3243515857403*A10)+(A10+3.71905504169885)))+A10)*((A10*A10)*A10)))))+3.15663783092658)))))+3.15663783092658)/(-3.99185452919419+-4.96792070736915)))*(A10/((((((A10*A10)+4.7859238242958)+((A10*2.19227392568351)*A10))+A10)+A10)*4.8481244342967))))+A10)*4.8481244342967)))))))+3.15663783092658)))))+3.15663783092658)/(-3.99185452919419+-4.96792070736915)))*((((A10*2.19227392568351)/A10)*(A10+4.7859238242958)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(2.19227392568351-4.06271326795062)+A10)+A10)*4.8481244342967))+3.15171306854696)/A10))+((A10*2.19227392568351)*A10))-(((A10+3.15663783092658)+(((A10-(((((((2.26600827841007+((A10*A10)*A10))+A10)+A10)*A10)+A10)+((A10*2.19227392568351)/A10))*((-2.62173879378508*((((((A10*A10)+A10)+((A10*2.19227392568351)*A10))+A10)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(((((A10*(A10+(2.72495683857597*2.19227392568351)))*(((A10*((A10+4.7859238242958)*((A10/(A10*((((A10*(A10*2.19227392568351))+3.15663783092658)+(((A10+4.7859238242958)+3.15663783092658)/(A10+3.15171306854696)))*(A10/((((A10-A10)+(A10*3.71905504169885))+((A10*2.19227392568351)*A10))*4.8481244342967)))))/(((1.3243515857403+4.7859238242958)+2.19227392568351)*(((A10*((A10+4.7859238242958)*((A10/4.14928712973895)/(-2.62173879378508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-2.62173879378508*((1.3243515857403*(A10*(A10*2.19227392568351)))+(A10*4.14928712973895))))+A10)+(((A10+A10)+(A10*A10))*4.8481244342967))*((A10*A10)*A10)))))+3.15663783092658)))))+3.15663783092658)/(-3.99185452919419+-4.96792070736915)))*((1.3243515857403*A10)/(((((((2.19227392568351*-4.06553824867213)*A10)+4.7859238242958)+((A10*1.3243515857403)*A10))+A10)+A10)*4.8481244342967)))*((((A10*(1.3243515857403*(A10/(((((A10*(A10+2.19227392568351))-4.06271326795062)+A10)+A10)*4.8481244342967))))/A10)*((((A10*((((A10*(A10*2.19227392568351))+A10)+((3.15171306854696+3.15663783092658)/2.19227392568351))*(A10/(((((A10*(A10+2.19227392568351))-4.06271326795062)+A10)+(((A10*4.06271326795062)+(A10*3.71905504169885))*3.15663783092658))*4.8481244342967))))/-2.62173879378508)*A10)/((1.3243515857403+4.7859238242958)+4.14928712973895)))/((1.3243515857403+4.7859238242958)+4.14928712973895)))*(A10*(A10*2.19227392568351)))))*(A10/((A10*2.19227392568351)*4.8481244342967))))+A10)*4.8481244342967))))/((((2.26600827841007*(((A10*((A10+0.217688746202213)*((A10/4.14928712973895)/((((A10+4.7859238242958)+1.33615152874567)+4.14928712973895)*(((A10*((A10*4.7859238242958)*((A10/4.14928712973895)/(-2.62173879378508*((1.3243515857403*(A10*(A10*2.19227392568351)))+(A10*(((2.26600827841007*(((A10*((A10+0.217688746202213)*((A10/4.14928712973895)/(A10*2.19227392568351))))+A10)*A10))+A10)*-4.06553824867213)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A10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-3.99185452919419+-4.96792070736915)))*(A10/((((((4.14928712973895*A10)+4.7859238242958)+((A10*2.19227392568351)*A10))+A10)+A10)*4.8481244342967)))*(A10+2.19227392568351))*(A10*(A10*2.19227392568351)))+(A10/((((((A10*A10)+((((A10*((A10+0.217688746202213)*((A10/4.14928712973895)/((((A10+4.7859238242958)+1.33615152874567)+4.14928712973895)*(((A10*((A10*4.7859238242958)*((A10/4.14928712973895)/(-2.62173879378508*((1.3243515857403*(A10*(A10*2.19227392568351)))+(A10*(((2.26600827841007*(((A10*((A10+0.217688746202213)*((A10/4.14928712973895)/(A10*2.19227392568351))))+A10)*(2.19227392568351*-4.06553824867213)))+A10)*-4.06553824867213)))))))+((A10+(2.26600827841007*(((A10*A10)+A10)*(A10+2.19227392568351))))+(A10*2.19227392568351)))+((A10*2.19227392568351)*A10))))))+A10)+3.15171306854696)/A10))+((A10*2.19227392568351)*A10))-(((A10+3.15663783092658)+(((A10-(((((((2.26600827841007+((A10*A10)*A10))+A10)+A10)*A10)+A10)+((((A10*A10)*A10)+(((-0.325892292400885+(((((A10*(A10+2.19227392568351))-4.06271326795062)+A10)+A10)*4.8481244342967))+3.15171306854696)/A10))/A10))*((-2.62173879378508*((1.3243515857403*(A10*(A10*2.19227392568351)))+(A10+3.71905504169885)))/((((2.26600827841007*(((A10*((A10+0.217688746202213)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4.7859238242958))))/(((A10+4.7859238242958)+4.14928712973895)*(((A10*((A10+4.7859238242958)*((A10/4.14928712973895)/(-2.62173879378508*((1.3243515857403*(A10*(A10*2.19227392568351)))+((A10-4.06271326795062)*3.71905504169885))))))+4.7859238242958)+((A10*2.19227392568351)*A10))))))+A10)*(A10*-4.06553824867213)))+((1.3243515857403*(A10*(1.3243515857403*A10)))+(A10+3.71905504169885)))+A10)*((A10*A10)*A10)))))+3.15663783092658)))))+3.15663783092658)/(-3.99185452919419+-4.96792070736915)))*(A10/((((((A10*A10)+4.7859238242958)+((A10*2.19227392568351)*A10))+A10)+A10)*4.8481244342967))))+A10)*4.8481244342967))))/((((2.26600827841007*(((A10*((A10+0.217688746202213)*((A10/4.14928712973895)/(((1.3243515857403+1.33615152874567)+4.14928712973895)*(((A10*(1.3243515857403+1.33615152874567))+4.7859238242958)+(((-2.52588627791137*2.19227392568351)*2.19227392568351)*A10))))))+A10)*(2.19227392568351*-4.06553824867213)))+A10)*-4.06553824867213)*((A10*A10)*A10)))))+3.15663783092658)/(-3.99185452919419+-4.96792070736915)))*(A10/((((((1.3243515857403*A10)+4.7859238242958)+((A10*2.19227392568351)*A10))+A10)+A10)*4.8481244342967))))+A10)*4.8481244342967))))/A10)*A10)))+A10)+A10)*((((((A10+3.15663783092658)+(((A10-((((A10*A10)+A10)+A10)*((-2.62173879378508*((1.3243515857403*(A10*(A10*2.19227392568351)))+(A10+3.71905504169885)))/(((2.19227392568351*3.71905504169885)*-4.06553824867213)*((A10*((2.19227392568351+((A10*2.19227392568351)/A10))*4.8481244342967))+3.15663783092658)))))+3.15663783092658)/(-3.99185452919419+-4.96792070736915)))*((1.3243515857403*A10)/(((((((2.19227392568351*-4.06553824867213)*A10)+4.7859238242958)+((A10*1.3243515857403)*A10))+A10)+A10)*4.8481244342967)))*((((A10*((((A10*A10)+A10)+((3.15171306854696+3.15663783092658)/A10))*(A10/(((((A10*(A10+4.14928712973895))-4.06271326795062)+A10)+A10)*4.8481244342967))))/A10)*A10)/((1.3243515857403+4.7859238242958)+4.14928712973895)))*(A10*(A10*2.19227392568351)))+(A10/(((((((A10*A10)*A10)+(((-0.325892292400885+(((((A10*(A10+2.19227392568351))-4.06271326795062)+A10)+A10)*4.8481244342967))+3.15171306854696)/A10))+((A10*2.19227392568351)*A10))-(((A10+3.15663783092658)+((2.19227392568351+((A10*2.19227392568351)/A10))*((-2.62173879378508*((1.3243515857403*(A10*A10)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-2.62173879378508*((1.3243515857403*(A10*(A10*2.19227392568351)))+((A10-4.06271326795062)*3.71905504169885))))))+4.7859238242958)+((A10*2.19227392568351)*A10))))))+A10)*(A10*-4.06553824867213)))+((1.3243515857403*(A10*((((A10+3.15663783092658)+(((A10-((((A10*A10)+A10)+A10)*((-2.62173879378508*((1.3243515857403*(A10*(A10*2.19227392568351)))+(A10+(((2.26600827841007*(((A10*((A10+0.217688746202213)*((A10/4.14928712973895)/((((A10+4.7859238242958)+1.33615152874567)+4.14928712973895)*(((A10*((A10*4.7859238242958)*((A10/4.14928712973895)/(-2.62173879378508*((1.3243515857403*(A10*(A10*2.19227392568351)))+(A10*3.71905504169885))))))+4.7859238242958)+A10)))))+A10)*(2.19227392568351*-4.06553824867213)))+A10)*-4.06553824867213))))/(((2.19227392568351*3.71905504169885)*-4.06553824867213)*((A10*((2.19227392568351+((A10*2.19227392568351)/A10))*((-2.62173879378508*((1.3243515857403*(((((A10*A10)+(((-0.325892292400885+(A10*((((A10*(A10*2.19227392568351))+3.15663783092658)+(((2.19227392568351*(A10/(((A10*A10)+(A10*((A10+(2.26600827841007*(((A10*A10)+A10)*(A10+2.19227392568351))))+(A10*2.19227392568351))))+A10)))+3.49869907376928)/A10))*(A10/(((A10+A10)+A10)*4.8481244342967)))))+3.15171306854696)/A10))+((A10*2.19227392568351)*A10))-((((((A10+4.7859238242958)+(A10/((((((1.3243515857403*A10)+4.7859238242958)+((A10*2.19227392568351)*A10))+A10)+(2.19227392568351*3.71905504169885))*4.8481244342967)))/4.14928712973895)+A10)+(((A10-((((A10*A10)+A10)+((A10*4.8481244342967)/A10))*((((((A10*(A10+2.19227392568351))-4.06271326795062)+A10)+A10)*((((((A10+3.15663783092658)+(((A10-((((A10*A10)+A10)+A10)*((-2.62173879378508*((1.3243515857403*(((A10*A10)+((((((A10*(1.3243515857403*(A10*(A10*2.19227392568351))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(A10*(A10+2.19227392568351))-4.06271326795062)+A10)+A10)*((((((A10+3.15663783092658)+((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+4.8481244342967)+((((A10*A10)+4.7859238242958)+((A10*2.19227392568351)*A10))+A10))))))+A10)*(A10*A10)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(4.06271326795062+((A10*A10)*A10))+A10)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A10)))+3.15663783092658)))))+3.15663783092658)/(A10-(-0.325892292400885/(((((-4.69412578984252*((2.26600827841007+-3.34672718179712)+A10))-0.217688746202213)*A10)-(3.11373258190308/(A10*A10)))*((4.14928712973895/A10)*(A10-(A10*((4.8481244342967/(A10+2.59535927875451))*(A10-((1.3243515857403+4.7859238242958)+4.14928712973895)))))))))))*(A10/((((((A10*A10)+4.7859238242958)+((A10*2.19227392568351)*A10))+((A10-(((((((2.26600827841007+((A10*A10)*A10))+A10)+A10)*A10)+A10)+((A10*2.19227392568351)/A10))*((-2.62173879378508*((1.3243515857403*(A10*(A10*2.19227392568351)))+(A10+3.71905504169885)))/((((2.26600827841007*(((((A10*(A10+2.19227392568351))-4.06271326795062)*((1.3243515857403*(A10*(A10*2.19227392568351))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(A10*((A10+4.7859238242958)*((A10/A10)/(((1.3243515857403+4.7859238242958)+4.14928712973895)*((((4.7859238242958/A10)*((A10+4.7859238242958)*(A10*A10)))+4.7859238242958)+((((1.3243515857403*A10)+4.7859238242958)+((A10*2.19227392568351)*A10))+A10))))))+A10))))+4.7859238242958)+((A10*2.19227392568351)*A10))))))+A10)*(A10*-4.06553824867213)))+((1.3243515857403*(A10*(A10*2.19227392568351)))+(A10+3.71905504169885)))+A10)*((A10*A10)*A10)))))+3.15663783092658)))))+3.15663783092658))+A10)*4.8481244342967))))+A10)*4.8481244342967))))/((((2.26600827841007*(((A10*((A10+(((((A10*(A10+2.19227392568351))-4.06271326795062)+A10)+A10)*4.8481244342967))*((((A10*(1.3243515857403*(A10/(((((A10*(A10+2.19227392568351))-4.06271326795062)+A10)+A10)*4.8481244342967))))/A10)*((((A10*((((A10*A10)+A10)+((3.15171306854696+3.15663783092658)/2.19227392568351))*(A10/(((((((((A10*A10)-4.06271326795062)+A10)+A10)*((((((A10+3.15663783092658)+(((A10-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((1.3243515857403+1.33615152874567)+A10)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(((((A10*(A10+(2.72495683857597*2.19227392568351)))*(((A10*((A10+4.7859238242958)*((A10/(A10*((((A10*(A10*2.19227392568351))+3.15663783092658)+(((A10+4.7859238242958)+3.15663783092658)/(A10+3.15171306854696)))*(A10/((((A10-A10)+(A10*3.71905504169885))+A10)*4.8481244342967)))))/(((1.3243515857403+4.7859238242958)+2.19227392568351)*(((A10*((A10+4.7859238242958)*((A10/4.14928712973895)/(-4.06553824867213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-2.62173879378508*((1.3243515857403*(A10*(A10*2.19227392568351)))+(A10*4.14928712973895))))+A10)+(((A10+((A10*(-1.1959724301224+(-2.52588627791137*2.19227392568351)))*4.06271326795062))+(A10*A10))*4.8481244342967))*((A10*A10)*A10)))))+3.15663783092658)))))+3.15663783092658)/(-3.99185452919419+-4.96792070736915)))*((1.3243515857403*A10)/(((((((2.19227392568351*-4.06553824867213)*A10)+4.7859238242958)+((A10*1.3243515857403)*A10))+A10)+A10)*4.8481244342967)))*((((A10*(1.3243515857403*(A10/(((((A10*(A10+2.19227392568351))-4.06271326795062)+A10)+A10)*4.8481244342967))))/A10)*((((A10*((((A10*A10)+A10)+((3.15171306854696+3.15663783092658)/2.19227392568351))*(A10/(((((A10*(A10+2.19227392568351))-4.06271326795062)+A10)+A10)*4.8481244342967))))/A10)*A10)/((1.3243515857403+4.7859238242958)+4.14928712973895)))/((1.3243515857403+4.7859238242958)+4.14928712973895)))*(A10*(A10*2.19227392568351))))))+3.15663783092658)/(-3.99185452919419+-4.96792070736915)))*((1.3243515857403*A10)/((((((A10*2.19227392568351)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3.15663783092658)+A10)*-4.06553824867213)*(1.3243515857403+3.15663783092658)))))+3.15663783092658)/(A10-(-0.325892292400885/(((((-4.69412578984252*((2.26600827841007+-3.34672718179712)+A10))-0.217688746202213)*A10)-(3.11373258190308/(A10*(A10*2.19227392568351))))*((4.14928712973895/A10)*(A10-(A10*(1.3243515857403*(((((A10*A10)+4.7859238242958)+((A10*(A10*(((A10*A10)+4.7859238242958)+((A10*((((1.3243515857403+1.33615152874567)+4.14928712973895)*(A10+((A10*2.19227392568351)*A10)))*A10))*A10))))*A10))-A10)-((((A10*A10)+(A10*((A10+(2.26600827841007*(((A10*A10)+A10)*(A10+2.19227392568351))))+(A10*2.19227392568351))))+4.7859238242958)+4.14928712973895)))))))))))*(A10/((((((A10*A10)+4.7859238242958)+((A10*2.19227392568351)*A10))+A10)+A10)*4.8481244342967))))+A10)*4.8481244342967))))-4.06271326795062)+A10)+A10)*4.8481244342967))))/A10)*A10)/((1.3243515857403+4.7859238242958)+4.14928712973895))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+3.15663783092658)/(1.3243515857403*(A10*(A10*2.19227392568351)))))*(A10/(((A10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(A10+3.71905504169885)))/((((2.26600827841007*(((A10*2.19227392568351)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A10+((A10*2.19227392568351)*A10))))))+A10)*(A10*-4.06553824867213)))+((1.3243515857403*(A10*(A10*2.19227392568351)))+(A10+3.71905504169885)))+A10)*((A10*A10)*A10)))))+3.15663783092658)))))+3.15663783092658)/(-3.99185452919419+-4.96792070736915)))*(A10/((((((A10*A10)+4.7859238242958)+((A10*2.19227392568351)*(A10*A10)))+A10)+A10)*4.8481244342967))))+A10)*4.8481244342967)))))))+3.15663783092658)))))+3.15663783092658)/(-3.99185452919419+-4.96792070736915)))*((((A10*2.19227392568351)/A10)*(A10+4.7859238242958)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(2.19227392568351-4.06271326795062)+A10)+A10)*4.8481244342967))+3.15171306854696)/A10))+((A10*2.19227392568351)*A10))-(((A10+3.15663783092658)+(((A10-(((((((2.26600827841007+((A10*A10)*A10))+A10)+A10)*A10)+A10)+((A10*2.19227392568351)/A10))*((-2.62173879378508*((1.3243515857403*(A10*(A10*2.19227392568351)))+A10))/((((2.26600827841007*3.15663783092658)+A10)*-4.06553824867213)*((A10*((((A10/4.14928712973895)/(A10*(((A10*((A10*4.7859238242958)*((A10/4.14928712973895)/(-2.62173879378508*((1.3243515857403*(A10*(A10*2.19227392568351)))+(((A10*2.19227392568351)*A10)*3.71905504169885))))))+4.7859238242958)+((A10*2.19227392568351)*A10))))+((A10*2.19227392568351)/A10))*(A10/(((((A10*(A10+(2.72495683857597*2.19227392568351)))*(((A10*((A10+4.7859238242958)*((A10/(A10*((((A10*(A10*2.19227392568351))+3.15663783092658)+(((A10+4.7859238242958)+3.15663783092658)/(A10+3.15171306854696)))*(A10/((((A10-A10)+(A10*3.71905504169885))+A10)*4.8481244342967)))))/(((1.3243515857403+4.7859238242958)+2.19227392568351)*(((A10*((A10+4.7859238242958)*((A10/4.14928712973895)/(-2.62173879378508*((1.3243515857403*(A10*(A10*2.19227392568351)))+(A10*4.14928712973895))))))+4.7859238242958)+((A10*2.19227392568351)*(A10*2.19227392568351)))))))+A10)*(A10*-4.06553824867213)))+((1.3243515857403*(A10*(A10*2.19227392568351)))+(A10+3.71905504169885)))+A10)*-4.06553824867213))))+3.15663783092658)))))+3.15663783092658)/((A10+(2.26600827841007*(((((A10*A10)+(A10*((A10+(2.26600827841007*(((A10*A10)+A10)*(A10+2.19227392568351))))+(A10*2.19227392568351))))*A10)+A10)*(A10+2.19227392568351))))*(A10*(A10*2.19227392568351)))))*(A10/((A10*2.19227392568351)*4.8481244342967))))+A10)*4.8481244342967))))/((((2.26600827841007*(((A10*((A10+0.217688746202213)*((A10/4.14928712973895)/((((A10+4.7859238242958)+1.33615152874567)+4.14928712973895)*(((A10*((A10*4.7859238242958)*((A10/4.14928712973895)/(-2.62173879378508*((1.3243515857403*(A10*(A10*2.19227392568351)))+(A10*(((2.26600827841007*(((A10*((A10+0.217688746202213)*((A10/4.14928712973895)/((((A10+4.7859238242958)+1.33615152874567)+4.14928712973895)*(((A10*((A10*4.7859238242958)*((A10/4.14928712973895)/(-2.62173879378508*((1.3243515857403*(A10*(A10*2.19227392568351)))+(A10*3.71905504169885))))))+4.7859238242958)+((A10*2.19227392568351)*A10))))))+A10)*(2.19227392568351*-4.06553824867213)))+A10)*-4.06553824867213)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A10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(1.3243515857403*(A10*(A10*2.19227392568351)))+(A10+3.71905504169885)))+((A10*2.19227392568351)*A10))))))+A10)*(A10*-4.06553824867213)))+A10)+A10)*((A10*A10)*A10)))))+3.15663783092658)))))+3.15663783092658)/(-3.99185452919419+-4.96792070736915)))*(A10/((((((4.14928712973895*A10)+4.7859238242958)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((A10*A10)*A10)+(((-0.325892292400885+(((((A10*(A10+2.19227392568351))-4.06271326795062)+A10)+A10)*4.8481244342967))+3.15171306854696)/A10))/A10))*((-2.62173879378508*((1.3243515857403*(A10*(A10*2.19227392568351)))+(A10+3.71905504169885)))/((((2.26600827841007*(((A10*((A10+0.217688746202213)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A10)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-2.62173879378508*((1.3243515857403*(A10*(A10*2.19227392568351)))+((A10-4.06271326795062)*3.71905504169885))))))+4.7859238242958)+((A10*2.19227392568351)*A10))))))+A10)*(A10*-4.06553824867213)))+((1.3243515857403*(A10*(A10*2.19227392568351)))+(A10+3.71905504169885)))+A10)*((A10*A10)*A10)))))+3.15663783092658)))))+3.15663783092658)/(-3.99185452919419+-4.96792070736915)))*(A10/((((((A10*A10)+4.7859238242958)+((A10*2.19227392568351)*A10))+A10)+A10)*4.8481244342967))))+A10)*4.8481244342967))))/((((2.26600827841007*(((A10*((A10+0.217688746202213)*((A10/4.14928712973895)/(((1.3243515857403+1.33615152874567)+4.14928712973895)*(((A10*(1.3243515857403+1.33615152874567))+4.7859238242958)+(((-2.52588627791137*2.19227392568351)*2.19227392568351)*A10))))))+A10)*(2.19227392568351*-4.06553824867213)))+A10)*-4.06553824867213)*((A10*A10)*A10)))))+3.15663783092658)/(-3.99185452919419+-4.96792070736915)))*(A10/((((((1.3243515857403*A10)+4.7859238242958)+((A10*2.19227392568351)*A10))+A10)+A10)*4.8481244342967))))+A10))+(A10*3.71905504169885)))/((((2.26600827841007*(((A10*((A10+4.7859238242958)*((A10/A10)/(((1.3243515857403+4.7859238242958)+4.14928712973895)*(((A10*((A10+4.7859238242958)*(A10*A10)))+4.7859238242958)+(((A10*2.19227392568351)*A10)+A10))))))+A10)*(((A10+A10)+A10)*4.8481244342967)))+A10)+A10)*((A10+2.19227392568351)*A10)))))+3.15663783092658)))))+3.15663783092658)/(-3.99185452919419+-4.96792070736915)))*((1.3243515857403*A10)/(((((((2.19227392568351*-4.06553824867213)*A10)+4.7859238242958)+((A10*1.3243515857403)*A10))+(((2.19227392568351*-4.06553824867213)*A10)+4.7859238242958))+A10)*4.8481244342967)))*((((A10*((((A10*A10)+A10)+((3.15171306854696+((A10*A10)+A10))/A10))*(A10/(((((A10*(A10+4.14928712973895))-4.06271326795062)+A10)+A10)*4.8481244342967))))/A10)*A10)/((1.3243515857403+4.7859238242958)+4.14928712973895)))))+(A10+3.71905504169885)))+A10)*((A10*A10)*A10)))))*((4.14928712973895/A10)*(A10-(((((4.14928712973895*A10)+4.7859238242958)+((A10*2.19227392568351)*A10))+A10)*((4.8481244342967/(A10+2.59535927875451))*(1.3243515857403+A10)))))))+A10)*4.8481244342967))))/((((2.26600827841007*(((A10*((A10+0.217688746202213)*((A10/4.14928712973895)/((((A10+4.7859238242958)+1.33615152874567)+4.14928712973895)*(((A10*((A10*4.7859238242958)*((A10/4.14928712973895)/(-2.62173879378508*((1.3243515857403*(A10*(A10*2.19227392568351)))+(A10*3.71905504169885))))))+(A10-((((A10*A10)+A10)+A10)*((-2.62173879378508*((1.3243515857403*(((A10*A10)+((((((A10*(A10+2.19227392568351))-4.06271326795062)+A10)+A10)*(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A10*((A10+4.7859238242958)*(A10*A10)))+4.8481244342967)+((((A10*A10)+4.7859238242958)+((A10*2.19227392568351)*A10))+A10))))))+A10)*(A10*A10)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2.19227392568351)*A10))-(((A10+3.15663783092658)+(((A10-(((((((4.06271326795062+((A10*A10)*A10))+A10)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A10))*A10)+4.7859238242958)+-2.62173879378508)+A10))))+(A10*3.71905504169885)))/A10)))+3.15663783092658)))))+3.15663783092658)/(A10-(-0.325892292400885/(((((-4.69412578984252*((2.26600827841007+-3.34672718179712)+A10))-0.217688746202213)*A10)-(3.11373258190308/(A10*A10)))*((4.14928712973895/A10)*(A10-(A10*((4.8481244342967/(A10+2.59535927875451))*(A10-((1.3243515857403+4.7859238242958)+4.14928712973895)))))))))))*(A10/((((((A10*A10)+4.7859238242958)+((A10*2.19227392568351)*A10))+((A10-(((((((2.26600827841007+((A10*A10)*A10))+A10)+A10)*A10)+A10)+((A10*2.19227392568351)/A10))*((-2.62173879378508*((1.3243515857403*(A10*(A10*2.19227392568351)))+(A10+3.71905504169885)))/((((2.26600827841007*(((((A10*(A10+2.19227392568351))-4.06271326795062)*((1.3243515857403*(A10*(A10*2.19227392568351)))*(A10*(((4.14928712973895/A10)-(((A10*(A10+(2.72495683857597*2.19227392568351)))*4.06271326795062)/3.15663783092658))*((3.49869907376928--3.39830017051235)/(A10*4.14928712973895))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A10+3.15663783092658)+(((A10+4.7859238242958)+3.15663783092658)/(A10+3.15171306854696)))*(A10/(((((A10*(A10+2.19227392568351))-4.06271326795062)+A10)+A10)*4.8481244342967)))))/(((A10+4.7859238242958)+4.14928712973895)*(((A10*((A10+4.7859238242958)*((A10/4.14928712973895)/((A10*((A10+4.7859238242958)*((A10/A10)/(((1.3243515857403+4.7859238242958)+4.14928712973895)*((((4.7859238242958/A10)*((A10+4.7859238242958)*(A10*A10)))+4.7859238242958)+((((1.3243515857403*A10)+4.7859238242958)+((A10*2.19227392568351)*A10))+A10))))))+A10))))+4.7859238242958)+((A10*2.19227392568351)*A10))))))+A10)*(A10*-4.06553824867213)))+((1.3243515857403*(A10*(A10*2.19227392568351)))+(A10+3.71905504169885)))+A10)*((A10*A10)*A10)))))+3.15663783092658)))))+3.15663783092658))+A10)*4.8481244342967))))+A10)*4.8481244342967))))/((((2.26600827841007*(((A10*((A10+(((((A10*(A10+2.19227392568351))-4.06271326795062)+A10)+A10)*4.8481244342967))*((A10/4.14928712973895)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A10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(A10*-4.06553824867213)))+A10)+A10)*((A10*A10)*A10)))))+3.15663783092658))))))+((A10*2.19227392568351)*A10))))))+A10)*(2.19227392568351*-4.06553824867213)))+A10)*-4.06553824867213)*((A10*A10)*A10))))))/(((2.19227392568351*3.71905504169885)*-4.06553824867213)*((A10*((2.19227392568351+((A10*2.19227392568351)/A10))*((-2.62173879378508*((1.3243515857403*4.06271326795062)+(A10*3.71905504169885)))/((((2.26600827841007*(((A10*((A10+4.7859238242958)*((A10/A10)/((1.3243515857403*4.06271326795062)*(((((A10*A10)+A10)*((A10+4.7859238242958)*(A10*A10)))+4.7859238242958)+((((1.3243515857403*A10)+4.7859238242958)+((A10*2.19227392568351)*A10))+A10))))))+A10)*(A10*-4.06553824867213)))+A10)+(A10*1.3243515857403))*((A10*A10)*A10)))))+3.15663783092658)))))+3.15663783092658)))))))+A10)*(A10*-4.06553824867213))))))+4.7859238242958)+((((A10*A10)+4.7859238242958)+((A10*2.19227392568351)*A10))+A10))))))+A10)*(A10*-4.06553824867213)))+A10)+(((A10+A10)+A10)*4.8481244342967))*((A10*A10)*A10)))))+3.15663783092658)))))+3.15663783092658)/(-3.99185452919419+-4.96792070736915)))*((((A10*2.19227392568351)/A10)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A10)/((1.3243515857403+4.7859238242958)+4.14928712973895)))*(A10*(A10*2.19227392568351)))+(A10/((((((A10*A10)+(((-0.325892292400885+(((((A10*(A10+2.19227392568351))-4.06271326795062)+A10)+A10)*4.8481244342967))+3.15171306854696)/A10))+((A10*A10)*A10))-(((A10+3.15663783092658)+(((A10-(((((2.19227392568351+A10)*A10)+A10)+((A10*2.19227392568351)/A10))*((-2.62173879378508*((1.3243515857403*(A10*(A10*2.19227392568351)))+(A10+3.71905504169885)))/((((2.26600827841007*3.15663783092658)+A10)*-4.06553824867213)*((A10*((((A10/4.14928712973895)/(((1.3243515857403+1.33615152874567)+4.14928712973895)*(((A10*((A10*4.7859238242958)*((A10/4.14928712973895)/(-2.62173879378508*((1.3243515857403*(A10*(A10*2.19227392568351)))+(((A10*2.19227392568351)*A10)*3.71905504169885))))))+4.7859238242958)+((A10*2.19227392568351)*A10))))+((A10*2.19227392568351)/A10))*((-2.62173879378508*((1.3243515857403*(A10*(A10*(((((((1.3243515857403+1.33615152874567)+4.14928712973895)*(A10+(A10*(A10*2.19227392568351))))*A10)+4.7859238242958)+-2.62173879378508)+A10))))+(A10*3.71905504169885)))/(((((A10*(A10+(A10*A10)))*(((A10*((A10+4.7859238242958)*((A10/(A10*((((A10*(A10*2.19227392568351))+3.15663783092658)+(((A10+4.7859238242958)+3.15663783092658)/(A10+3.15171306854696)))*(A10/(((((A10*(((A10+((A10+0.217688746202213)*((A10/4.14928712973895)/((((A10+4.7859238242958)+1.33615152874567)+4.14928712973895)*(((A10*((A10*4.7859238242958)*((A10/4.14928712973895)/(-2.62173879378508*((1.3243515857403*(A10*(A10*2.19227392568351)))+(A10*3.71905504169885))))))+((A10+(2.26600827841007*(((A10*A10)+A10)*(A10+2.19227392568351))))+(-2.62173879378508*((1.3243515857403*(A10*(A10*2.19227392568351)))+(A10*3.71905504169885)))))+((A10*2.19227392568351)*A10))))))+A10)*4.8481244342967))-A10)+(A10*3.71905504169885))+A10)*4.8481244342967)))))/(((1.3243515857403+4.7859238242958)+2.19227392568351)*(((A10*((A10+4.7859238242958)*((A10/4.14928712973895)/(-2.62173879378508*((1.3243515857403*(A10*(A10*2.19227392568351)))+(A10*4.14928712973895))))))+4.7859238242958)+((A10*2.19227392568351)*(A10*2.19227392568351)))))))+(2.19227392568351*(A10/(((A10*A10)+(A10*((A10+(2.26600827841007*(((A10*A10)+A10)*(A10+2.19227392568351))))+(A10*2.19227392568351))))+A10))))*(A10*-4.06553824867213)))+((1.3243515857403*(A10*(A10*2.19227392568351)))+(A10+3.71905504169885)))+A10)*-4.06553824867213))))+3.15663783092658)))))+3.15663783092658)/(((((A10+3.15663783092658)+(((A10-((((A10*A10)+A10)+A10)*((-2.62173879378508*((1.3243515857403*(A10*(A10*2.19227392568351)))+(A10+3.71905504169885)))/(((2.19227392568351*3.71905504169885)*-4.06553824867213)*((A10*((2.19227392568351+((A10*2.19227392568351)/A10))*((-2.62173879378508*(2.19227392568351+((A10*2.19227392568351)/A10)))/((((2.26600827841007*((A10*(A10*(((-3.99185452919419+-4.96792070736915)-(((A10*(A10+(2.72495683857597*2.19227392568351)))*4.06271326795062)/3.15663783092658))*((3.49869907376928--3.39830017051235)/(A10*4.14928712973895)))))*(A10*-4.06553824867213)))+A10)+(((A10+A10)+A10)*4.8481244342967))*((A10*A10)*A10)))))+3.15663783092658)))))+3.15663783092658)/(-3.99185452919419+-4.96792070736915)))*((1.3243515857403*A10)/(((((((2.19227392568351*-4.06553824867213)*A10)+4.7859238242958)+((A10*1.3243515857403)*A10))+A10)+A10)*4.8481244342967)))*((((A10*((((A10*A10)+A10)+((3.15171306854696+3.15663783092658)/A10))*(A10/(((((A10*(A10+2.19227392568351))-4.06271326795062)+A10)+A10)*4.8481244342967))))/A10)*((((A10*((((A10*A10)+A10)+((3.15171306854696+3.15663783092658)/A10))*(A10/(((((A10*(A10+(((A10*A10)+A10)*(A10+2.19227392568351))))-4.06271326795062)+A10)+A10)*4.8481244342967))))/A10)*A10)/((1.3243515857403+4.7859238242958)+4.14928712973895)))/((1.3243515857403+4.7859238242958)+4.14928712973895)))*(A10*(A10*2.19227392568351)))))*(A10/((((((A10*A10)+4.7859238242958)+((A10*2.19227392568351)*A10))+A10)+A10)*4.8481244342967))))+A10)*4.8481244342967))))/((((2.26600827841007*(((A10*((A10+0.217688746202213)*((A10/4.14928712973895)/(((((2.26600827841007+-3.34672718179712)+A10)+1.33615152874567)+4.14928712973895)*(((A10*((A10*4.7859238242958)*((A10/4.14928712973895)/(-2.62173879378508*((1.3243515857403*(A10*(A10*2.19227392568351)))+(A10*3.71905504169885))))))+((A10+(2.26600827841007*(((A10*A10)+A10)*(A10+2.19227392568351))))+(A10*2.19227392568351)))+((A10*2.19227392568351)*A10))))))+A10)*(2.19227392568351*-4.06553824867213)))+A10)*-4.06553824867213)*((A10*A10)*A10))))+(((A10+4.7859238242958)+3.15663783092658)/4.14928712973895)))+(A10+3.71905504169885)))/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-1.02793514937959+(2.26600827841007*(A10*(A10*2.19227392568351))))+((A10*2.19227392568351)*A10))+(2.26600827841007*(A10*(A10*2.19227392568351))))+((A10*2.19227392568351)*A10))))))+A10)*4.14928712973895))+A10)+A10)*((A10*2.19227392568351)*A10)))))+3.15663783092658)))))+3.15663783092658)/(-3.99185452919419+-4.96792070736915)))*(A10/((((0.217688746202213+((A10*2.19227392568351)*A10))+A10)+A10)*4.8481244342967)))*(A10+2.19227392568351))*(A10*(A10*2.19227392568351)))+(A10/((((((A10*A10)+(((-0.325892292400885+(((((A10*(A10+2.19227392568351))-4.06271326795062)+A10)+A10)*4.8481244342967))+3.15171306854696)/A10))+((A10*2.19227392568351)*A10))-(((A10+3.15663783092658)+(((A10-(((((((2.26600827841007+((A10*A10)*A10))+A10)+A10)*A10)+A10)+((A10*2.19227392568351)/A10))*((-2.62173879378508*((1.3243515857403*(A10*2.19227392568351))+(A10+3.71905504169885)))/((((2.26600827841007*(((A10*((A10+0.217688746202213)*(A10*(((4.14928712973895/A10)-(((A10*(A10+(2.72495683857597*2.19227392568351)))*4.06271326795062)/3.15663783092658))*(((A10-(((((((2.26600827841007+((A10*A10)*A10))+A10)+A10)*A10)+A10)+((A10*2.19227392568351)/A10))*((-2.62173879378508*((1.3243515857403*(A10*(A10*2.19227392568351)))+(A10+3.71905504169885)))/((((((A10*4.06271326795062)+(A10*3.71905504169885))*3.15663783092658)+A10)*-4.06553824867213)*2.19227392568351))))+3.15663783092658)/(A10*4.14928712973895))))))+A10)*(A10*-4.06553824867213)))+A10)*-4.06553824867213)*((A10*((2.19227392568351+((A10*2.19227392568351)/A10))*(((A10-(((((((2.26600827841007+((A10*A10)*A10))+A10)+A10)*A10)+A10)+((A10*2.19227392568351)/A10))*((-2.62173879378508*(((((2.19227392568351*3.71905504169885)*-4.06553824867213)*((A10*((2.19227392568351+((A10*2.19227392568351)/A10))*((-2.62173879378508*((1.3243515857403*4.06271326795062)+(A10*3.71905504169885)))/((((2.26600827841007*(((A10*((A10+4.7859238242958)*((A10/A10)/(((1.3243515857403+4.7859238242958)+4.14928712973895)*((((4.7859238242958/A10)*((A10+4.7859238242958)*(A10*A10)))+4.7859238242958)+((((1.3243515857403*A10)+4.7859238242958)+A10)+A10))))))+A10)*(A10*-4.06553824867213)))+A10)+(A10*1.3243515857403))*((A10*A10)*A10)))))+3.15663783092658))*(A10*(A10*2.19227392568351)))+(A10+3.71905504169885)))/((((2.26600827841007*(((A10*((A10+0.217688746202213)*(A10*((A10*A10)+A10))))+A10)*(A10*-4.06553824867213)))+A10)*-4.06553824867213)*((A10*((2.19227392568351+((A10*2.19227392568351)/A10))*((-2.62173879378508*((1.3243515857403*(A10*(A10*((((A10*A10)+4.7859238242958)+((A10*2.19227392568351)*A10))+A10))))+(A10*3.71905504169885)))/((((A10*(((A10*((A10+4.7859238242958)*((A10/(A10*((((A10*3.71905504169885)+3.15663783092658)+(((A10+4.7859238242958)+3.15663783092658)/(A10+3.15171306854696)))*(A10/((((2.26600827841007+((A10*A10)*A10))+A10)+A10)*A10)))))/(((A10*A10)+4.14928712973895)*(((A10*((A10+4.7859238242958)*((A10/4.14928712973895)/(-2.62173879378508*((1.3243515857403*(A10*(A10*2.19227392568351)))+((A10-A10)*3.71905504169885))))))+4.7859238242958)+((((((2.19227392568351*-4.06553824867213)*A10)+4.7859238242958)+((A10*1.3243515857403)*A10))+A10)+A10))))))+A10)*(A10*-4.06553824867213)))+((1.3243515857403*(A10*(A10*2.19227392568351)))+(A10+3.71905504169885)))+A10)*((A10*A10)*A10)))))+3.15663783092658)))))+3.15663783092658)/(-3.99185452919419+-4.96792070736915))))+3.15663783092658)))))+3.15663783092658)/(-3.99185452919419+-4.96792070736915)))*(A10/((((((A10*A10)+4.7859238242958)+((A10*2.19227392568351)*A10))+A10)+A10)*4.8481244342967))))+A10)*4.8481244342967))))/((((2.26600827841007*(((A10*((A10+0.217688746202213)*((A10/4.14928712973895)/(((1.3243515857403+1.33615152874567)+4.14928712973895)*(((A10*(1.3243515857403+1.33615152874567))+4.7859238242958)+(((-2.52588627791137*2.19227392568351)*2.19227392568351)*A10))))))+A10)*(2.19227392568351*-4.06553824867213)))+A10)*-4.06553824867213)*((A10*A10)*A10)))))+3.15663783092658)/(-3.99185452919419+-4.96792070736915)))*(A10/((((((1.3243515857403*A10)+4.7859238242958)+((A10*2.19227392568351)*A10))+A10)+A10)*4.8481244342967))))+A10)*4.8481244342967))))/A10)*A10)))</f>
      </c>
    </row>
    <row r="11">
      <c r="A11" t="n" s="0">
        <v>9.090909090909092</v>
      </c>
      <c r="B11" t="n" s="0">
        <v>3601.5574755822704</v>
      </c>
      <c r="C11" s="0">
        <f>((A11*((-1.02793514937959+(2.26600827841007*(A11*(A11*2.19227392568351))))+((((A11*((((A11*A11)+A11)+((3.15171306854696+3.15663783092658)/A11))*(A11/(((((A11*(A11+2.19227392568351))-4.06271326795062)+A11)+A11)*4.8481244342967))))/A11)*A11)/((1.3243515857403+4.7859238242958)+4.14928712973895))))+((A11+((-0.325892292400885/(1.3243515857403*A11))+(2.26600827841007*(A11*(A11*(((-3.99185452919419+-4.96792070736915)-(((A11*(A11+(2.72495683857597*2.19227392568351)))*4.06271326795062)/3.15663783092658))*((3.49869907376928--3.39830017051235)/(A11*4.14928712973895))))))))/(((A11*((((A11*A11)+A11)+(((A11*(-1.1959724301224+(-2.52588627791137*2.19227392568351)))*4.06271326795062)/((((A11*((((A11*A11)+((((((A11*A11)-4.06271326795062)+A11)+4.8481244342967)*((((((A11+3.15663783092658)+(((A11-((((A11*A11)+A11)+4.8481244342967)*((-2.62173879378508*((1.3243515857403*(A11*(A11*2.19227392568351)))+(A11+((((((A11*(A11*2.19227392568351))-4.06271326795062)+A11)+A11)*((((((A11+3.15663783092658)+(((A11-((((A11*A11)+A11)+A11)*((-2.62173879378508*((1.3243515857403*(A11*(A11*2.19227392568351)))+(A11+(((2.26600827841007*(((A11*((A11+0.217688746202213)*((A11/4.14928712973895)/((((A11+4.7859238242958)+1.33615152874567)+4.14928712973895)*(((A11*((A11*4.7859238242958)*((A11/4.14928712973895)/(-2.62173879378508*((1.3243515857403*(A11*(A11*2.19227392568351)))+(A11*3.71905504169885))))))+4.7859238242958)+A11)))))+A11)*(2.19227392568351*-4.06553824867213)))+A11)*-4.06553824867213))))/(((2.19227392568351*3.71905504169885)*-4.06553824867213)*((A11*((2.19227392568351+((A11*2.19227392568351)/A11))*((-2.62173879378508*((1.3243515857403*(((((A11*A11)+(((-0.325892292400885+(A11*((((A11*(A11*2.19227392568351))+(((A11*A11)+4.7859238242958)+((A11*2.19227392568351)*(A11*A11))))+(((2.19227392568351*(A11/(((A11*A11)+(A11*((A11+(2.26600827841007*(((A11*A11)+A11)*(A11+2.19227392568351))))+(A11*2.19227392568351))))+A11)))+3.49869907376928)/A11))*(A11/(((A11+A11)+A11)*4.8481244342967)))))+3.15171306854696)/A11))+((A11*2.19227392568351)*A11))-((((((A11+4.7859238242958)+(A11/((((((1.3243515857403*A11)+4.7859238242958)+((A11*2.19227392568351)*A11))+A11)+A11)*4.8481244342967)))/4.14928712973895)+A11)+(((A11-((((A11*A11)+A11)+((A11*4.8481244342967)/A11))*((((((A11*(A11+2.19227392568351))-4.06271326795062)+A11)+A11)*((((((A11+3.15663783092658)+(((A11-((((A11*A11)+A11)+A11)*((-2.62173879378508*((1.3243515857403*(((A11*A11)+((((((A11*(1.3243515857403*(A11*(A11*2.19227392568351))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(A11*(A11+2.19227392568351))-4.06271326795062)+A11)+A11)*((((((A11+3.15663783092658)+((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+4.8481244342967)+((((A11*A11)+4.7859238242958)+((A11*2.19227392568351)*A11))+A11))))))+A11)*(A11*A11)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(4.06271326795062+((A11*A11)*A11))+A11)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A11)))+3.15663783092658)))))+3.15663783092658)/(A11-(-0.325892292400885/(((((-4.69412578984252*((2.26600827841007+-3.34672718179712)+A11))-0.217688746202213)*A11)-(3.11373258190308/(A11*A11)))*((4.14928712973895/A11)*(A11-(A11*((4.8481244342967/(A11+2.59535927875451))*(A11-((1.3243515857403+4.7859238242958)+4.14928712973895)))))))))))*(A11/((((((A11*A11)+4.7859238242958)+((A11*2.19227392568351)*A11))+((A11-(((((((2.26600827841007+((A11*A11)*A11))+A11)+A11)*A11)+A11)+((A11*2.19227392568351)/A11))*((-2.62173879378508*((1.3243515857403*(A11*(A11*2.19227392568351)))+(A11+3.71905504169885)))/((((2.26600827841007*(((((A11*(A11+2.19227392568351))-4.06271326795062)*((1.3243515857403*(A11*(A11*2.19227392568351))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(A11*((A11+4.7859238242958)*((A11/A11)/(((1.3243515857403+4.7859238242958)+4.14928712973895)*((((4.7859238242958/A11)*((A11+4.7859238242958)*(A11*A11)))+4.7859238242958)+((((1.3243515857403*A11)+4.7859238242958)+((A11*2.19227392568351)*A11))+A11))))))+A11))))+4.7859238242958)+((A11*2.19227392568351)*A11))))))+A11)*(A11*-4.06553824867213)))+((1.3243515857403*(A11*(A11*2.19227392568351)))+(A11+3.71905504169885)))+A11)*((A11*A11)*A11)))))+3.15663783092658)))))+3.15663783092658))+A11)*4.8481244342967))))+A11)*4.8481244342967))))/((((2.26600827841007*(((A11*((A11+(((((A11*(A11+2.19227392568351))-4.06271326795062)+A11)+A11)*4.8481244342967))*((A11/4.14928712973895)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-3.99185452919419+-4.96792070736915)))*(A11/((((((4.14928712973895*A11)+((1.3243515857403*4.06271326795062)+(A11*3.71905504169885)))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(2.19227392568351+((A11*2.19227392568351)/A11))+3.15663783092658)+(((A11-(((((((2.26600827841007+((A11*A11)*A11))+A11)+A11)*A11)+A11)+((A11*2.19227392568351)/A11))*((-2.62173879378508*((1.3243515857403*(A11*(A11*2.19227392568351)))+(A11+(2.19227392568351*3.15663783092658))))/((((2.26600827841007*(((A11*2.19227392568351)+A11)*(A11*-4.06553824867213)))+A11)*-4.06553824867213)*((A11*((2.19227392568351+((A11*2.19227392568351)/A11))*((-2.62173879378508*((1.3243515857403*(A11*(A11*((((A11*A11)+4.7859238242958)+((A11*2.19227392568351)*A11))+A11))))+(A11*A11)))/((((A11*(((A11*((A11+4.7859238242958)*((A11/(A11*(((A11+3.15663783092658)+(((A11+4.7859238242958)+3.15663783092658)/(A11+3.15171306854696)))*(A11/(((((A11*(A11+2.19227392568351))-4.06271326795062)+A11)+A11)*4.8481244342967)))))/(((A11+4.7859238242958)+4.14928712973895)*(A11+((A11*2.19227392568351)*A11))))))+A11)*(A11*-4.06553824867213)))+((1.3243515857403*(A11*(A11*2.19227392568351)))+(A11+3.71905504169885)))+A11)*((A11*A11)*A11)))))+3.15663783092658)))))+3.15663783092658)/(-3.99185452919419+-4.96792070736915)))*(A11/((((((A11*A11)+4.7859238242958)+((A11*2.19227392568351)*(A11*A11)))+A11)+A11)*4.8481244342967))))+A11)*4.8481244342967)))))))+3.15663783092658)))))+3.15663783092658)/(-3.99185452919419+-4.96792070736915)))*((((A11*2.19227392568351)/A11)*(A11+4.7859238242958)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(2.19227392568351-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((A11*A11)+(((-0.325892292400885+(((((A11*(A11+2.19227392568351))-4.06271326795062)+A11)+A11)*4.8481244342967))+3.15171306854696)/A11))+1.33615152874567)+4.14928712973895)*(A11+A11))*A11)+4.7859238242958)+-2.62173879378508)+A11))))+(A11*3.71905504169885)))/(((((A11*(A11+(2.72495683857597*2.19227392568351)))*(((A11*((A11+4.7859238242958)*((A11/(A11*((((A11*(A11*2.19227392568351))+3.15663783092658)+(((A11+4.7859238242958)+3.15663783092658)/(A11+3.15171306854696)))*(A11/((((A11-A11)+(A11*3.71905504169885))+A11)*4.8481244342967)))))/(((1.3243515857403+4.7859238242958)+2.19227392568351)*(((A11*((A11+4.7859238242958)*((A11/4.14928712973895)/(-2.62173879378508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-2.62173879378508*((1.3243515857403*(A11*(A11*(((((((1.3243515857403+1.33615152874567)+4.14928712973895)*(A11+A11))*A11)+4.7859238242958)+-2.62173879378508)+A11))))+(A11*3.71905504169885)))/A11)))))+3.15663783092658)/(-3.99185452919419+-4.96792070736915)))*((1.3243515857403*A11)/(((((((2.19227392568351*-4.06553824867213)*A11)+4.7859238242958)+((A11*1.3243515857403)*2.19227392568351))+A11)+A11)*4.8481244342967)))*((((A11*(1.3243515857403*(A11/(((((A11*(A11+2.19227392568351))-4.06271326795062)+A11)+A11)*4.8481244342967))))/A11)*((((A11*((((A11*A11)+A11)+((3.15171306854696+3.15663783092658)/2.19227392568351))*(A11/(((((A11*(A11+2.19227392568351))-4.06271326795062)+A11)+A11)*4.8481244342967))))/A11)*A11)/((1.3243515857403+4.7859238242958)+4.14928712973895)))/((1.3243515857403+4.7859238242958)+4.14928712973895)))*(A11*(A11*2.19227392568351)))))*(A11/((A11*2.19227392568351)*4.8481244342967))))+A11)*4.8481244342967))))/((((2.26600827841007*(((A11*((A11+0.217688746202213)*((A11/4.14928712973895)/((((A11+4.7859238242958)+1.33615152874567)+4.14928712973895)*(((A11*((A11*4.7859238242958)*((A11/4.14928712973895)/(-2.62173879378508*((1.3243515857403*A11)+(A11*(((2.26600827841007*(((A11*((A11+0.217688746202213)*((A11/4.14928712973895)/((((A11+4.7859238242958)+1.33615152874567)+4.14928712973895)*(((A11*((A11*4.7859238242958)*((A11/4.14928712973895)/(-2.62173879378508*((1.3243515857403*(A11*(A11*2.19227392568351)))+(A11*3.71905504169885))))))+4.7859238242958)+((A11*2.19227392568351)*A11))))))+A11)*(2.19227392568351*-4.06553824867213)))+A11)*-4.06553824867213)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A11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-3.99185452919419+-4.96792070736915)))*(A11/((((((4.14928712973895*A11)+4.7859238242958)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((A11*A11)*A11)+(((-0.325892292400885+(((((A11*(A11+2.19227392568351))-4.06271326795062)+A11)+A11)*4.8481244342967))+3.15171306854696)/A11))/A11))*((-2.62173879378508*((1.3243515857403*(A11*(A11*2.19227392568351)))+(A11+3.71905504169885)))/((((2.26600827841007*(((A11*((A11+0.217688746202213)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A11)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A11)*(((A11*((A11+4.7859238242958)*((A11/4.14928712973895)/(-2.62173879378508*((1.3243515857403*(A11*(A11*2.19227392568351)))+((A11-4.06271326795062)*3.71905504169885))))))+4.7859238242958)+((A11*2.19227392568351)*A11))))))+A11)*(A11*-4.06553824867213)))+((1.3243515857403*(A11*(A11*2.19227392568351)))+(A11+3.71905504169885)))+A11)*((A11*A11)*A11)))))+3.15663783092658)))))+3.15663783092658)/(-3.99185452919419+-4.96792070736915)))*(A11/((((((A11*A11)+4.7859238242958)+((A11*2.19227392568351)*A11))+A11)+A11)*4.8481244342967))))+A11)*4.8481244342967))))/((((2.26600827841007*(((A11*((A11+0.217688746202213)*((A11/4.14928712973895)/(((1.3243515857403+1.33615152874567)+4.14928712973895)*(((A11*(1.3243515857403+1.33615152874567))+4.7859238242958)+(((-2.52588627791137*2.19227392568351)*2.19227392568351)*A11))))))+A11)*(2.19227392568351*-4.06553824867213)))+A11)*-4.06553824867213)*((A11*A11)*A11)))))+3.15663783092658)/(-3.99185452919419+-4.96792070736915)))*(A11/((((((1.3243515857403*A11)+4.7859238242958)+((A11*2.19227392568351)*A11))+A11)+A11)*4.8481244342967))))+A11))+(A11*3.71905504169885)))/((((2.26600827841007*(((A11*((A11+4.7859238242958)*((A11/A11)/(((1.3243515857403+4.7859238242958)+4.14928712973895)*(((A11*((A11+4.7859238242958)*(A11*A11)))+4.7859238242958)+(((A11*2.19227392568351)*A11)+A11))))))+A11)*(((A11+A11)+A11)*4.8481244342967)))+A11)+A11)*((A11+2.19227392568351)*A11)))))+3.15663783092658)))))+3.15663783092658)/(-3.99185452919419+-4.96792070736915)))*((1.3243515857403*A11)/(((((((2.19227392568351*-4.06553824867213)*A11)+4.7859238242958)+((A11*1.3243515857403)*A11))+(((2.19227392568351*-4.06553824867213)*A11)+4.7859238242958))+A11)*4.8481244342967)))*((((A11*((((A11*A11)+A11)+((3.15171306854696+3.15663783092658)/A11))*(A11/(((((A11*(A11+4.14928712973895))-4.06271326795062)+A11)+3.15171306854696)*4.8481244342967))))/A11)*A11)/((1.3243515857403+4.7859238242958)+4.14928712973895)))*(A11*(A11*2.19227392568351)))+(A11/(((((((A11*A11)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3.15663783092658)+A11)*-4.06553824867213)*2.19227392568351))))+3.15663783092658)/(A11-(-0.325892292400885/(((((-4.69412578984252*((2.26600827841007+-3.34672718179712)+A11))-0.217688746202213)*A11)-(3.11373258190308/(A11*(A11*2.19227392568351))))*((2.19227392568351/A11)*(A11-(A11*((4.8481244342967/(A11+2.59535927875451))*(((A11*2.19227392568351)-A11)-((4.7859238242958/A11)*(3.11373258190308/-3.99185452919419))))))))))))*((4.14928712973895/A11)*(A11-(A11*((4.8481244342967/(A11+2.59535927875451))*(((((A11*A11)+4.7859238242958)+((A11*2.19227392568351)*(((((A11*A11)+4.7859238242958)+((A11*2.19227392568351)*A11))+A11)+A11)))-A11)-((4.7859238242958/A11)*(3.11373258190308/-3.99185452919419)))))))))+A11)*4.8481244342967))))/((((2.26600827841007*(((A11*((A11+0.217688746202213)*((A11/4.14928712973895)/((((A11+4.7859238242958)+1.33615152874567)+4.14928712973895)*(((A11*((A11*4.7859238242958)*((A11/4.14928712973895)/(1.3243515857403+4.7859238242958))))+4.7859238242958)+((A11*2.19227392568351)*A11))))))+A11)*(2.19227392568351*-4.06553824867213)))+A11)*-4.06553824867213)*((A11*A11)*A11)))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+4.7859238242958)+((((1.3243515857403*A11)+4.7859238242958)+((A11*2.19227392568351)*A11))+A11))))))+A11)*(A11*-4.06553824867213)))+A11)+(A11*1.3243515857403))*((A11*A11)*A11)))))+3.15663783092658)))))+3.15663783092658)/(-3.99185452919419+-4.96792070736915)))*((1.3243515857403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((A11*A11)+(((-0.325892292400885+(((((A11*(A11+2.19227392568351))-4.06271326795062)+A11)+A11)*4.8481244342967))+3.15171306854696)/A11))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(1.3243515857403+4.7859238242958)*-4.06553824867213)*(1.3243515857403+(A11+0.217688746202213))))))+3.15663783092658)/(A11-(-0.325892292400885/(((((-4.69412578984252*((2.26600827841007+-3.34672718179712)+A11))-0.217688746202213)*A11)-(3.11373258190308/(A11*(A11*2.19227392568351))))*((4.14928712973895/A11)*(A11-(A11*((4.8481244342967/(A11+2.59535927875451))*(((((A11*A11)+4.7859238242958)+((A11*(A11*A11))*A11))-A11)-((1.3243515857403+4.7859238242958)+4.14928712973895)))))))))))*(A11/((((((A11*A11)+4.7859238242958)+((A11*2.19227392568351)*A11))+((A11*((((A11*A11)+A11)+((3.15171306854696+3.15663783092658)/A11))*(A11/(((((A11*(A11+4.14928712973895))-4.06271326795062)+A11)+3.15171306854696)*4.8481244342967))))/A11))+A11)*4.8481244342967))))+A11)*4.8481244342967))))/((((2.26600827841007*(((A11*((A11+0.217688746202213)*((A11/4.7859238242958)/((((A11+4.7859238242958)+1.33615152874567)+4.14928712973895)*(((A11*((A11*4.7859238242958)*((A11/4.14928712973895)/(-2.62173879378508*((1.3243515857403*(A11*(A11*2.19227392568351)))+(A11*3.71905504169885))))))+((A11+(2.26600827841007*(((((A11*A11)+(A11*((A11+(2.26600827841007*(((A11*A11)+A11)*(A11+2.19227392568351))))+(A11*2.19227392568351))))*A11)+A11)*(A11+2.19227392568351))))+(A11*4.7859238242958)))+((A11*2.19227392568351)*A11))))))+A11)*(2.19227392568351*-4.06553824867213)))+A11)*-4.06553824867213)*((A11*A11)*A11))))+((1.3243515857403+1.33615152874567)+4.14928712973895))*(A11/(((((A11*(A11+2.19227392568351))-4.06271326795062)+(((A11*A11)+3.15663783092658)/(1.3243515857403+4.7859238242958)))+A11)*4.8481244342967))))/A11)/-3.34672718179712)/((1.3243515857403+4.7859238242958)-4.14928712973895))))*(A11/((((((A11*A11)+(((-0.325892292400885+(A11*((((A11*(A11*2.19227392568351))+3.15663783092658)+(((2.19227392568351*(A11/(A11+A11)))+3.49869907376928)/(A11*((2.19227392568351+((A11*2.19227392568351)/4.8481244342967))*((-2.62173879378508*((-2.62173879378508*4.06271326795062)+(A11*3.71905504169885)))/((((2.26600827841007*((2.26600827841007+A11)*(A11*-4.06553824867213)))+A11)+((A11+3.15663783092658)+(((A11-((((A11*A11)+A11)+A11)*((-2.62173879378508*((1.3243515857403*(((A11*A11)+((((((A11*(1.3243515857403*(A11*(A11*2.19227392568351))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(A11*(A11+2.19227392568351))-4.06271326795062)+A11)+A11)*((((((A11+3.15663783092658)+((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+4.8481244342967)+((((A11*A11)+4.7859238242958)+((A11*2.19227392568351)*A11))+A11))))))+A11)*(A11*A11)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(4.06271326795062+((A11*A11)*A11))+A11)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A11)))+3.15663783092658)))))+3.15663783092658)/(A11-(-0.325892292400885/(((((-4.69412578984252*((2.26600827841007+-3.34672718179712)+A11))-0.217688746202213)*A11)-((A11*A11)/(A11*A11)))*((4.14928712973895/A11)*(A11-(A11*((4.8481244342967/(A11+2.59535927875451))*(A11-((1.3243515857403+4.7859238242958)+4.14928712973895)))))))))))*(A11/((((((A11*A11)+4.7859238242958)+((A11*2.19227392568351)*A11))+((A11-(((((((2.26600827841007+((A11*A11)*A11))+A11)+A11)*A11)+A11)+((A11*2.19227392568351)/A11))*((-2.62173879378508*((1.3243515857403*(A11*(A11*2.19227392568351)))+(A11+3.71905504169885)))/((((2.26600827841007*(((((A11*(A11+2.19227392568351))-4.06271326795062)*((1.3243515857403*(A11*(A11*2.19227392568351))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(A11*((A11+4.7859238242958)*((A11/A11)/(((1.3243515857403+4.7859238242958)+4.14928712973895)*((((4.7859238242958/A11)*((A11+4.7859238242958)*(A11*A11)))+4.7859238242958)+((((1.3243515857403*A11)+4.7859238242958)+((A11*2.19227392568351)*A11))+A11))))))+A11))))+4.7859238242958)+((A11*2.19227392568351)*A11))))))+A11)*(A11*-4.06553824867213)))+((1.3243515857403*(A11*(A11*2.19227392568351)))+(A11+3.71905504169885)))+A11)*((A11*A11)*A11)))))+3.15663783092658)))))+3.15663783092658))+A11)*4.8481244342967))))+A11)*4.8481244342967))))/((((2.26600827841007*(((A11*((A11+(((((A11*(A11+2.19227392568351))-4.06271326795062)+A11)+A11)*4.8481244342967))*((((A11*(1.3243515857403*(A11/(((((A11*(A11+2.19227392568351))-4.06271326795062)+A11)+A11)*4.8481244342967))))/A11)*((((A11*((((A11*A11)+A11)+((3.15171306854696+((((A11*(A11*2.19227392568351))+3.15663783092658)+(((A11+4.7859238242958)+3.15663783092658)/(A11+3.15171306854696)))*(A11/((((A11-A11)+(A11*3.71905504169885))+A11)*4.8481244342967))))/2.19227392568351))*(A11/(((((((((A11*A11)-4.06271326795062)+A11)+A11)*((((((A11+3.15663783092658)+(((A11-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(((((A11*(A11+(2.72495683857597*2.19227392568351)))*(((A11*((A11+4.7859238242958)*((A11/(A11*((((A11*(A11*2.19227392568351))+3.15663783092658)+(((A11+4.7859238242958)+3.15663783092658)/(A11+3.15171306854696)))*(A11/((((A11-A11)+(A11*3.71905504169885))+A11)*4.8481244342967)))))/(((1.3243515857403+4.7859238242958)+2.19227392568351)*(((A11*((A11+4.7859238242958)*((A11/4.14928712973895)/(-4.06553824867213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-2.62173879378508*((1.3243515857403*(A11*(A11*2.19227392568351)))+(A11*4.14928712973895))))+A11)+(((A11+A11)+(A11*A11))*4.8481244342967))*((A11*A11)*A11)))))+3.15663783092658)))))+3.15663783092658)/(-3.99185452919419+-4.96792070736915)))*((1.3243515857403*A11)/(((((((2.19227392568351*-4.06553824867213)*A11)+4.7859238242958)+((A11*1.3243515857403)*A11))+A11)+A11)*4.8481244342967)))*((((A11*(1.3243515857403*(A11/(((((A11*(A11+2.19227392568351))-4.06271326795062)+A11)+A11)*4.8481244342967))))/A11)*((((A11*((((A11*A11)+A11)+((3.15171306854696+3.15663783092658)/2.19227392568351))*(A11/(((((A11*(A11+2.19227392568351))-4.06271326795062)+A11)+A11)*4.8481244342967))))/A11)*A11)/((1.3243515857403+4.7859238242958)+4.14928712973895)))/((1.3243515857403+4.7859238242958)+4.14928712973895)))*(A11*(A11*2.19227392568351))))))+3.15663783092658)/(-3.99185452919419+-4.96792070736915)))*((1.3243515857403*A11)/((((((A11*2.19227392568351)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3.15663783092658)+A11)*-4.06553824867213)*(1.3243515857403+3.15663783092658)))))+3.15663783092658)/(A11-(-0.325892292400885/(((((-4.69412578984252*((2.26600827841007+-3.34672718179712)+A11))-0.217688746202213)*A11)-(3.11373258190308/(A11*(A11*2.19227392568351))))*((4.14928712973895/A11)*(A11-(A11*(1.3243515857403*(((((A11*A11)+4.7859238242958)+((A11*(A11*(((A11*A11)+4.7859238242958)+((A11*((((1.3243515857403+1.33615152874567)+4.14928712973895)*(A11+((A11*2.19227392568351)*A11)))*A11))*A11))))*A11))-A11)-((((A11*A11)+(A11*((A11+(2.26600827841007*(((A11*A11)+A11)*(A11+2.19227392568351))))+(A11*2.19227392568351))))+4.7859238242958)+4.14928712973895)))))))))))*(A11/((((((A11*A11)+4.7859238242958)+((A11*2.19227392568351)*A11))+A11)+A11)*4.8481244342967))))+A11)*4.8481244342967))))-4.06271326795062)+A11)+A11)*4.8481244342967))))/A11)*A11)/((1.3243515857403+4.7859238242958)+4.14928712973895))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(1.3243515857403*(A11*(A11*2.19227392568351)))))*(A11/((((((4.14928712973895*A11)+((1.3243515857403*4.06271326795062)+(A11*3.71905504169885)))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(((A11*2.19227392568351)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A11+((A11*2.19227392568351)*A11))))))+A11)*(A11*-4.06553824867213)))+((1.3243515857403*(A11*(A11*2.19227392568351)))+(A11+3.71905504169885)))+A11)*((A11*A11)*A11)))))+3.15663783092658)))))+3.15663783092658)/(-3.99185452919419+-4.96792070736915)))*(A11/((((((A11*A11)+4.7859238242958)+((A11*2.19227392568351)*(A11*A11)))+A11)+A11)*4.8481244342967))))+A11)*4.8481244342967)))))))+3.15663783092658)))))+3.15663783092658)/(-3.99185452919419+-4.96792070736915)))*((((A11*2.19227392568351)/A11)*(A11+4.7859238242958)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(2.19227392568351-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A11/(((((A11*(A11+(2.72495683857597*2.19227392568351)))*(((A11*((A11+4.7859238242958)*((A11/(A11*((((A11*(A11*2.19227392568351))+3.15663783092658)+(((A11+4.7859238242958)+3.15663783092658)/(A11+3.15171306854696)))*(A11/((((A11-A11)+(A11*3.71905504169885))+A11)*4.8481244342967)))))/(((1.3243515857403+4.7859238242958)+2.19227392568351)*(((A11*((A11+4.7859238242958)*((A11/4.14928712973895)/(-2.62173879378508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A11+(2.26600827841007*(((((A11*A11)+(A11*((A11+(2.26600827841007*(((A11*A11)+A11)*(A11+2.19227392568351))))+(A11*2.19227392568351))))*A11)+A11)*(A11+2.19227392568351))))*(A11*(A11*2.19227392568351)))))*(A11/((A11*2.19227392568351)*4.8481244342967))))+A11)*4.8481244342967))))/((((2.26600827841007*(((A11*((A11+0.217688746202213)*((A11/4.14928712973895)/((((A11+4.7859238242958)+1.33615152874567)+4.14928712973895)*(((A11*((A11*4.7859238242958)*((A11/4.14928712973895)/(-2.62173879378508*((1.3243515857403*(A11*(A11*2.19227392568351)))+(A11*(((2.26600827841007*(((A11*((A11+0.217688746202213)*((A11/4.14928712973895)/((((A11+4.7859238242958)+(((A11*(A11+2.19227392568351))-4.06271326795062)+A11))+4.14928712973895)*(((A11*((A11*4.7859238242958)*((A11/4.14928712973895)/(-2.62173879378508*((1.3243515857403*(A11*(A11*2.19227392568351)))+(A11*3.71905504169885))))))+4.7859238242958)+((A11*2.19227392568351)*A11))))))+A11)*(2.19227392568351*-4.06553824867213)))+A11)*-4.06553824867213)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4.7859238242958))))+3.15663783092658)/(-3.99185452919419+-4.96792070736915))))*((A11*A11)*A11)))))))*(A11/(((A11+A11)+A11)*4.8481244342967)))))+3.15171306854696)/A11))+((A11*2.19227392568351)*A11))-((((((2.19227392568351*-4.06553824867213)+(A11/((((((1.3243515857403*A11)+4.7859238242958)+((A11*2.19227392568351)*A11))+A11)+A11)*4.8481244342967)))/4.14928712973895)+A11)+(((A11-((((A11*A11)+A11)+((A11*2.19227392568351)/A11))*((((((A11*(A11+2.19227392568351))-4.06271326795062)+A11)+A11)*((((((A11+3.15663783092658)+((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(3.15663783092658+4.7859238242958)*(A11*(2.26600827841007*(((A11*((A11+4.7859238242958)*((A11/A11)/(((1.3243515857403+4.7859238242958)+4.14928712973895)*(((A11*((A11+4.7859238242958)*4.7859238242958))+(2.19227392568351*3.71905504169885))+((((1.3243515857403*A11)+4.7859238242958)+((A11*2.19227392568351)*A11))+((A11-((((A11*A11)+A11)+A11)*((-2.62173879378508*((1.3243515857403*(A11*(A11*2.19227392568351)))+(A11+((((((A11*(A11+A11))-((A11+((-0.325892292400885/(1.3243515857403*A11))+(2.26600827841007*(A11*(A11*(((-3.99185452919419+-4.96792070736915)-(((A11*(A11+(2.72495683857597*2.19227392568351)))*4.06271326795062)/3.15663783092658))*((3.49869907376928--3.39830017051235)/(A11*4.14928712973895))))))))/(((A11*((((A11*A11)+A11)+(((A11*(-1.1959724301224+(-2.52588627791137*2.19227392568351)))*4.06271326795062)/((((A11*((((A11*A11)+((((((A11*A11)-4.06271326795062)+A11)+A11)*((((((A11+3.15663783092658)+(((A11-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A11)))+(A11*3.71905504169885)))/(((((A11*(A11+(2.72495683857597*2.19227392568351)))*(((A11*((A11+4.7859238242958)*((A11/(A11*((((A11*(A11*2.19227392568351))+3.15663783092658)+(((A11+4.7859238242958)+3.15663783092658)/(A11+3.15171306854696)))*(A11/(((-3.39830017051235+(A11*3.71905504169885))+A11)*4.8481244342967)))))/(((1.3243515857403+4.7859238242958)+2.19227392568351)*(((A11*((A11+4.7859238242958)*((A11/4.14928712973895)/(-4.06553824867213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-2.62173879378508*((1.3243515857403*(A11*(A11*2.19227392568351)))+(A11*4.14928712973895))))+A11)+(((A11+A11)+(A11*A11))*4.8481244342967))*((A11*A11)*A11)))))+3.15663783092658)))))+3.15663783092658)/(-3.99185452919419+-4.96792070736915)))*((1.3243515857403*A11)/(((((((2.19227392568351*-4.06553824867213)*A11)+4.7859238242958)+((A11*1.3243515857403)*A11))+A11)+A11)*4.8481244342967)))*((((A11*(1.3243515857403*(A11/(((((A11*(A11+2.19227392568351))-4.06271326795062)+A11)+A11)*4.8481244342967))))/A11)*((((A11*((((A11*A11)+A11)+((3.15171306854696+3.15663783092658)/2.19227392568351))*(A11/(((((A11*(A11+2.19227392568351))-4.06271326795062)+A11)+A11)*4.8481244342967))))/A11)*A11)/((1.3243515857403+4.7859238242958)+4.14928712973895)))/((1.3243515857403+4.7859238242958)+4.14928712973895)))*(A11*(A11*2.19227392568351))))))+3.15663783092658)/(-3.99185452919419+-4.96792070736915)))*((1.3243515857403*A11)/((((((A11*2.19227392568351)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3.15663783092658)+A11)*-4.06553824867213)*(1.3243515857403+3.15663783092658)))))+3.15663783092658)/(A11-(-0.325892292400885/(((((-4.69412578984252*((2.26600827841007+-3.34672718179712)+A11))-0.217688746202213)*A11)-(3.11373258190308/(A11*(A11*2.19227392568351))))*((4.14928712973895/A11)*(A11-(A11*(1.3243515857403*(((((A11*A11)+4.7859238242958)+((A11*(A11*(((A11*A11)+4.7859238242958)+((A11*((((1.3243515857403+1.33615152874567)+4.14928712973895)*(A11+((A11*2.19227392568351)*A11)))*A11))*A11))))*A11))-A11)-((1.3243515857403+4.7859238242958)+4.14928712973895)))))))))))*(A11/((((((A11*A11)+4.7859238242958)+((A11*2.19227392568351)*A11))+A11)+A11)*4.8481244342967))))+A11)*4.8481244342967))))/((((2.26600827841007*(((A11*((A11+0.217688746202213)*((A11/4.14928712973895)/((((A11+4.7859238242958)+1.33615152874567)+4.14928712973895)*(((A11*((A11*4.7859238242958)*(2.19227392568351*(A11/(((A11*A11)+(A11*((A11+(2.26600827841007*(((A11*A11)+A11)*(A11+2.19227392568351))))+(A11*2.19227392568351))))+A11)))))+((A11+(2.26600827841007*(((A11*A11)+A11)*(A11+2.19227392568351))))+(A11*2.19227392568351)))+((A11*2.19227392568351)*A11))))))+A11)*(2.19227392568351*-4.06553824867213)))+A11)*-4.06553824867213)*((A11*A11)*A11))))+(((A11+4.7859238242958)+3.15663783092658)/4.14928712973895))*(A11/(((((A11*(A11+2.19227392568351))-4.06271326795062)+(((A11*A11)+3.15663783092658)/((1.3243515857403+4.7859238242958)+4.14928712973895)))+A11)*4.8481244342967))))/A11)/-3.34672718179712)/((1.3243515857403+4.7859238242958)-4.14928712973895))))*(A11/((((((A11*A11)+(((-0.325892292400885+(A11*((((A11*(A11*2.19227392568351))+3.15663783092658)+(((2.19227392568351*(A11/(((A11*A11)+(A11*((A11+(2.26600827841007*(((A11*A11)+A11)*(A11+2.19227392568351))))+(A11*2.19227392568351))))+A11)))+3.49869907376928)/A11))*(A11/(((A11+A11)+A11)*4.8481244342967)))))+3.15171306854696)/A11))+((A11*2.19227392568351)*A11))-((((((A11+4.7859238242958)+(A11/((((((1.3243515857403*A11)+4.7859238242958)+((A11*2.19227392568351)*A11))+A11)+A11)*4.8481244342967)))/4.14928712973895)+A11)+(((A11-((((A11*A11)+A11)+((A11*2.19227392568351)/A11))*((((((A11*(A11+2.19227392568351))-4.06271326795062)+A11)+A11)*((((((A11+3.15663783092658)+(((A11-((((A11*A11)+A11)+A11)*((-2.62173879378508*((1.3243515857403*(((A11*A11)+((((((A11*(1.3243515857403*(A11*(A11*2.19227392568351))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A11)+(A11*3.71905504169885)))/(((((A11*(A11+2.19227392568351))-4.06271326795062)+A11)+A11)*((((((A11+3.15663783092658)+((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+4.8481244342967)+((((A11*A11)+4.7859238242958)+((A11*2.19227392568351)*A11))+A11))))))+A11)*(A11*A11)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A11)))+3.15663783092658)))))+3.15663783092658)/(A11-(-0.325892292400885/(((((-4.69412578984252*((2.26600827841007+-3.34672718179712)+A11))-0.217688746202213)*A11)-(3.11373258190308/(A11*A11)))*((4.14928712973895/A11)*(A11-(A11*((4.8481244342967/(A11+2.59535927875451))*(A11-((1.3243515857403+4.7859238242958)+4.14928712973895)))))))))))*(A11/((((((A11*A11)+4.7859238242958)+((A11*2.19227392568351)*A11))+((A11-(((((((2.26600827841007+((A11*A11)*A11))+A11)+A11)*A11)+A11)+((A11*2.19227392568351)/A11))*((-2.62173879378508*((1.3243515857403*(A11*(A11*2.19227392568351)))+(A11+3.71905504169885)))/((((2.26600827841007*(((A11*((1.3243515857403*(A11*(A11*2.19227392568351))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-2.62173879378508*((1.3243515857403*(A11*(A11*2.19227392568351)))+((A11-4.06271326795062)*3.71905504169885))))))+4.7859238242958)+((A11*2.19227392568351)*A11))))))+A11)*(A11*-4.06553824867213)))+((1.3243515857403*(A11*(A11*2.19227392568351)))+(A11+3.71905504169885)))+A11)*((A11*A11)*A11)))))+3.15663783092658)))))+3.15663783092658))+(A11*(A11*2.19227392568351)))*4.8481244342967))))+A11)*4.8481244342967))))/((((2.26600827841007*(((A11*((A11+(((((A11*(A11+2.19227392568351))-4.06271326795062)+A11)+A11)*4.8481244342967))*((A11/4.14928712973895)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-3.99185452919419+-4.96792070736915)))*(A11/((((((4.14928712973895*A11)+((1.3243515857403*4.06271326795062)+(A11*3.71905504169885)))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(((A11*2.19227392568351)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A11+((A11*2.19227392568351)*A11))))))+A11)*(A11*-4.06553824867213)))+((1.3243515857403*A11)+(A11+3.71905504169885)))+A11)*((A11*A11)*A11)))))+3.15663783092658)))))+3.15663783092658)/(-3.99185452919419+-4.96792070736915)))*(A11/((((((A11*A11)+4.7859238242958)+((A11*2.19227392568351)*A11))+A11)+A11)*4.8481244342967))))+A11)*4.8481244342967)))))))+3.15663783092658)))))+3.15663783092658)/(-3.99185452919419+-4.96792070736915)))*((((A11*2.19227392568351)/A11)*(A11+4.7859238242958)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(2.19227392568351-4.06271326795062)+A11)+A11)*4.8481244342967))+3.15171306854696)/A11))+((A11*2.19227392568351)*A11))-(((A11+3.15663783092658)+(((A11-(((((((2.26600827841007+((A11*A11)*A11))+A11)+A11)*A11)+A11)+((A11*2.19227392568351)/A11))*((-2.62173879378508*((((((A11*A11)+A11)+((A11*2.19227392568351)*A11))+A11)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(((((A11*(A11+(2.72495683857597*2.19227392568351)))*(((A11*((A11+4.7859238242958)*((A11/(A11*((((A11*(A11*2.19227392568351))+3.15663783092658)+(((A11+4.7859238242958)+3.15663783092658)/(A11+3.15171306854696)))*(A11/((((A11-A11)+(A11*3.71905504169885))+((A11*2.19227392568351)*A11))*4.8481244342967)))))/(((1.3243515857403+4.7859238242958)+2.19227392568351)*(((A11*((A11+4.7859238242958)*((A11/4.14928712973895)/(-2.62173879378508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-2.62173879378508*((1.3243515857403*(A11*(A11*2.19227392568351)))+(A11*4.14928712973895))))+A11)+(((A11+A11)+(A11*A11))*4.8481244342967))*((A11*A11)*A11)))))+3.15663783092658)))))+3.15663783092658)/(-3.99185452919419+-4.96792070736915)))*((1.3243515857403*A11)/(((((((2.19227392568351*-4.06553824867213)*A11)+4.7859238242958)+((A11*1.3243515857403)*A11))+A11)+A11)*4.8481244342967)))*((((A11*(1.3243515857403*(A11/(((((A11*(A11+2.19227392568351))-4.06271326795062)+A11)+A11)*4.8481244342967))))/A11)*((((A11*((((A11*(A11*2.19227392568351))+A11)+((3.15171306854696+3.15663783092658)/2.19227392568351))*(A11/(((((A11*(A11+2.19227392568351))-4.06271326795062)+A11)+(((A11*4.06271326795062)+(A11*3.71905504169885))*3.15663783092658))*4.8481244342967))))/-2.62173879378508)*A11)/((1.3243515857403+4.7859238242958)+4.14928712973895)))/((1.3243515857403+4.7859238242958)+4.14928712973895)))*(A11*(A11*2.19227392568351)))))*(A11/((A11*2.19227392568351)*4.8481244342967))))+A11)*4.8481244342967))))/((((2.26600827841007*(((A11*((A11+0.217688746202213)*((A11/4.14928712973895)/((((A11+4.7859238242958)+1.33615152874567)+4.14928712973895)*(((A11*((A11*4.7859238242958)*((A11/4.14928712973895)/(-2.62173879378508*((1.3243515857403*(A11*(A11*2.19227392568351)))+(A11*(((2.26600827841007*(((A11*((A11+0.217688746202213)*((A11/4.14928712973895)/(A11*2.19227392568351))))+A11)*A11))+A11)*-4.06553824867213)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A11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-3.99185452919419+-4.96792070736915)))*(A11/((((((4.14928712973895*A11)+4.7859238242958)+((A11*2.19227392568351)*A11))+A11)+A11)*4.8481244342967)))*(A11+2.19227392568351))*(A11*(A11*2.19227392568351)))+(A11/((((((A11*A11)+((((A11*((A11+0.217688746202213)*((A11/4.14928712973895)/((((A11+4.7859238242958)+1.33615152874567)+4.14928712973895)*(((A11*((A11*4.7859238242958)*((A11/4.14928712973895)/(-2.62173879378508*((1.3243515857403*(A11*(A11*2.19227392568351)))+(A11*(((2.26600827841007*(((A11*((A11+0.217688746202213)*((A11/4.14928712973895)/(A11*2.19227392568351))))+A11)*(2.19227392568351*-4.06553824867213)))+A11)*-4.06553824867213)))))))+((A11+(2.26600827841007*(((A11*A11)+A11)*(A11+2.19227392568351))))+(A11*2.19227392568351)))+((A11*2.19227392568351)*A11))))))+A11)+3.15171306854696)/A11))+((A11*2.19227392568351)*A11))-(((A11+3.15663783092658)+(((A11-(((((((2.26600827841007+((A11*A11)*A11))+A11)+A11)*A11)+A11)+((((A11*A11)*A11)+(((-0.325892292400885+(((((A11*(A11+2.19227392568351))-4.06271326795062)+A11)+A11)*4.8481244342967))+3.15171306854696)/A11))/A11))*((-2.62173879378508*((1.3243515857403*(A11*(A11*2.19227392568351)))+(A11+3.71905504169885)))/((((2.26600827841007*(((A11*((A11+0.217688746202213)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4.7859238242958))))/(((A11+4.7859238242958)+4.14928712973895)*(((A11*((A11+4.7859238242958)*((A11/4.14928712973895)/(-2.62173879378508*((1.3243515857403*(A11*(A11*2.19227392568351)))+((A11-4.06271326795062)*3.71905504169885))))))+4.7859238242958)+((A11*2.19227392568351)*A11))))))+A11)*(A11*-4.06553824867213)))+((1.3243515857403*(A11*(1.3243515857403*A11)))+(A11+3.71905504169885)))+A11)*((A11*A11)*A11)))))+3.15663783092658)))))+3.15663783092658)/(-3.99185452919419+-4.96792070736915)))*(A11/((((((A11*A11)+4.7859238242958)+((A11*2.19227392568351)*A11))+A11)+A11)*4.8481244342967))))+A11)*4.8481244342967))))/((((2.26600827841007*(((A11*((A11+0.217688746202213)*((A11/4.14928712973895)/(((1.3243515857403+1.33615152874567)+4.14928712973895)*(((A11*(1.3243515857403+1.33615152874567))+4.7859238242958)+(((-2.52588627791137*2.19227392568351)*2.19227392568351)*A11))))))+A11)*(2.19227392568351*-4.06553824867213)))+A11)*-4.06553824867213)*((A11*A11)*A11)))))+3.15663783092658)/(-3.99185452919419+-4.96792070736915)))*(A11/((((((1.3243515857403*A11)+4.7859238242958)+((A11*2.19227392568351)*A11))+A11)+A11)*4.8481244342967))))+A11)*4.8481244342967))))/A11)*A11)))+A11)+A11)*((((((A11+3.15663783092658)+(((A11-((((A11*A11)+A11)+A11)*((-2.62173879378508*((1.3243515857403*(A11*(A11*2.19227392568351)))+(A11+3.71905504169885)))/(((2.19227392568351*3.71905504169885)*-4.06553824867213)*((A11*((2.19227392568351+((A11*2.19227392568351)/A11))*4.8481244342967))+3.15663783092658)))))+3.15663783092658)/(-3.99185452919419+-4.96792070736915)))*((1.3243515857403*A11)/(((((((2.19227392568351*-4.06553824867213)*A11)+4.7859238242958)+((A11*1.3243515857403)*A11))+A11)+A11)*4.8481244342967)))*((((A11*((((A11*A11)+A11)+((3.15171306854696+3.15663783092658)/A11))*(A11/(((((A11*(A11+4.14928712973895))-4.06271326795062)+A11)+A11)*4.8481244342967))))/A11)*A11)/((1.3243515857403+4.7859238242958)+4.14928712973895)))*(A11*(A11*2.19227392568351)))+(A11/(((((((A11*A11)*A11)+(((-0.325892292400885+(((((A11*(A11+2.19227392568351))-4.06271326795062)+A11)+A11)*4.8481244342967))+3.15171306854696)/A11))+((A11*2.19227392568351)*A11))-(((A11+3.15663783092658)+((2.19227392568351+((A11*2.19227392568351)/A11))*((-2.62173879378508*((1.3243515857403*(A11*A11)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-2.62173879378508*((1.3243515857403*(A11*(A11*2.19227392568351)))+((A11-4.06271326795062)*3.71905504169885))))))+4.7859238242958)+((A11*2.19227392568351)*A11))))))+A11)*(A11*-4.06553824867213)))+((1.3243515857403*(A11*((((A11+3.15663783092658)+(((A11-((((A11*A11)+A11)+A11)*((-2.62173879378508*((1.3243515857403*(A11*(A11*2.19227392568351)))+(A11+(((2.26600827841007*(((A11*((A11+0.217688746202213)*((A11/4.14928712973895)/((((A11+4.7859238242958)+1.33615152874567)+4.14928712973895)*(((A11*((A11*4.7859238242958)*((A11/4.14928712973895)/(-2.62173879378508*((1.3243515857403*(A11*(A11*2.19227392568351)))+(A11*3.71905504169885))))))+4.7859238242958)+A11)))))+A11)*(2.19227392568351*-4.06553824867213)))+A11)*-4.06553824867213))))/(((2.19227392568351*3.71905504169885)*-4.06553824867213)*((A11*((2.19227392568351+((A11*2.19227392568351)/A11))*((-2.62173879378508*((1.3243515857403*(((((A11*A11)+(((-0.325892292400885+(A11*((((A11*(A11*2.19227392568351))+3.15663783092658)+(((2.19227392568351*(A11/(((A11*A11)+(A11*((A11+(2.26600827841007*(((A11*A11)+A11)*(A11+2.19227392568351))))+(A11*2.19227392568351))))+A11)))+3.49869907376928)/A11))*(A11/(((A11+A11)+A11)*4.8481244342967)))))+3.15171306854696)/A11))+((A11*2.19227392568351)*A11))-((((((A11+4.7859238242958)+(A11/((((((1.3243515857403*A11)+4.7859238242958)+((A11*2.19227392568351)*A11))+A11)+(2.19227392568351*3.71905504169885))*4.8481244342967)))/4.14928712973895)+A11)+(((A11-((((A11*A11)+A11)+((A11*4.8481244342967)/A11))*((((((A11*(A11+2.19227392568351))-4.06271326795062)+A11)+A11)*((((((A11+3.15663783092658)+(((A11-((((A11*A11)+A11)+A11)*((-2.62173879378508*((1.3243515857403*(((A11*A11)+((((((A11*(1.3243515857403*(A11*(A11*2.19227392568351))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(A11*(A11+2.19227392568351))-4.06271326795062)+A11)+A11)*((((((A11+3.15663783092658)+((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+4.8481244342967)+((((A11*A11)+4.7859238242958)+((A11*2.19227392568351)*A11))+A11))))))+A11)*(A11*A11)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(4.06271326795062+((A11*A11)*A11))+A11)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A11)))+3.15663783092658)))))+3.15663783092658)/(A11-(-0.325892292400885/(((((-4.69412578984252*((2.26600827841007+-3.34672718179712)+A11))-0.217688746202213)*A11)-(3.11373258190308/(A11*A11)))*((4.14928712973895/A11)*(A11-(A11*((4.8481244342967/(A11+2.59535927875451))*(A11-((1.3243515857403+4.7859238242958)+4.14928712973895)))))))))))*(A11/((((((A11*A11)+4.7859238242958)+((A11*2.19227392568351)*A11))+((A11-(((((((2.26600827841007+((A11*A11)*A11))+A11)+A11)*A11)+A11)+((A11*2.19227392568351)/A11))*((-2.62173879378508*((1.3243515857403*(A11*(A11*2.19227392568351)))+(A11+3.71905504169885)))/((((2.26600827841007*(((((A11*(A11+2.19227392568351))-4.06271326795062)*((1.3243515857403*(A11*(A11*2.19227392568351))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(A11*((A11+4.7859238242958)*((A11/A11)/(((1.3243515857403+4.7859238242958)+4.14928712973895)*((((4.7859238242958/A11)*((A11+4.7859238242958)*(A11*A11)))+4.7859238242958)+((((1.3243515857403*A11)+4.7859238242958)+((A11*2.19227392568351)*A11))+A11))))))+A11))))+4.7859238242958)+((A11*2.19227392568351)*A11))))))+A11)*(A11*-4.06553824867213)))+((1.3243515857403*(A11*(A11*2.19227392568351)))+(A11+3.71905504169885)))+A11)*((A11*A11)*A11)))))+3.15663783092658)))))+3.15663783092658))+A11)*4.8481244342967))))+A11)*4.8481244342967))))/((((2.26600827841007*(((A11*((A11+(((((A11*(A11+2.19227392568351))-4.06271326795062)+A11)+A11)*4.8481244342967))*((((A11*(1.3243515857403*(A11/(((((A11*(A11+2.19227392568351))-4.06271326795062)+A11)+A11)*4.8481244342967))))/A11)*((((A11*((((A11*A11)+A11)+((3.15171306854696+3.15663783092658)/2.19227392568351))*(A11/(((((((((A11*A11)-4.06271326795062)+A11)+A11)*((((((A11+3.15663783092658)+(((A11-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((1.3243515857403+1.33615152874567)+A11)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(((((A11*(A11+(2.72495683857597*2.19227392568351)))*(((A11*((A11+4.7859238242958)*((A11/(A11*((((A11*(A11*2.19227392568351))+3.15663783092658)+(((A11+4.7859238242958)+3.15663783092658)/(A11+3.15171306854696)))*(A11/((((A11-A11)+(A11*3.71905504169885))+A11)*4.8481244342967)))))/(((1.3243515857403+4.7859238242958)+2.19227392568351)*(((A11*((A11+4.7859238242958)*((A11/4.14928712973895)/(-4.06553824867213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-2.62173879378508*((1.3243515857403*(A11*(A11*2.19227392568351)))+(A11*4.14928712973895))))+A11)+(((A11+((A11*(-1.1959724301224+(-2.52588627791137*2.19227392568351)))*4.06271326795062))+(A11*A11))*4.8481244342967))*((A11*A11)*A11)))))+3.15663783092658)))))+3.15663783092658)/(-3.99185452919419+-4.96792070736915)))*((1.3243515857403*A11)/(((((((2.19227392568351*-4.06553824867213)*A11)+4.7859238242958)+((A11*1.3243515857403)*A11))+A11)+A11)*4.8481244342967)))*((((A11*(1.3243515857403*(A11/(((((A11*(A11+2.19227392568351))-4.06271326795062)+A11)+A11)*4.8481244342967))))/A11)*((((A11*((((A11*A11)+A11)+((3.15171306854696+3.15663783092658)/2.19227392568351))*(A11/(((((A11*(A11+2.19227392568351))-4.06271326795062)+A11)+A11)*4.8481244342967))))/A11)*A11)/((1.3243515857403+4.7859238242958)+4.14928712973895)))/((1.3243515857403+4.7859238242958)+4.14928712973895)))*(A11*(A11*2.19227392568351))))))+3.15663783092658)/(-3.99185452919419+-4.96792070736915)))*((1.3243515857403*A11)/((((((A11*2.19227392568351)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3.15663783092658)+A11)*-4.06553824867213)*(1.3243515857403+3.15663783092658)))))+3.15663783092658)/(A11-(-0.325892292400885/(((((-4.69412578984252*((2.26600827841007+-3.34672718179712)+A11))-0.217688746202213)*A11)-(3.11373258190308/(A11*(A11*2.19227392568351))))*((4.14928712973895/A11)*(A11-(A11*(1.3243515857403*(((((A11*A11)+4.7859238242958)+((A11*(A11*(((A11*A11)+4.7859238242958)+((A11*((((1.3243515857403+1.33615152874567)+4.14928712973895)*(A11+((A11*2.19227392568351)*A11)))*A11))*A11))))*A11))-A11)-((((A11*A11)+(A11*((A11+(2.26600827841007*(((A11*A11)+A11)*(A11+2.19227392568351))))+(A11*2.19227392568351))))+4.7859238242958)+4.14928712973895)))))))))))*(A11/((((((A11*A11)+4.7859238242958)+((A11*2.19227392568351)*A11))+A11)+A11)*4.8481244342967))))+A11)*4.8481244342967))))-4.06271326795062)+A11)+A11)*4.8481244342967))))/A11)*A11)/((1.3243515857403+4.7859238242958)+4.14928712973895))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+3.15663783092658)/(1.3243515857403*(A11*(A11*2.19227392568351)))))*(A11/(((A11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(A11+3.71905504169885)))/((((2.26600827841007*(((A11*2.19227392568351)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A11+((A11*2.19227392568351)*A11))))))+A11)*(A11*-4.06553824867213)))+((1.3243515857403*(A11*(A11*2.19227392568351)))+(A11+3.71905504169885)))+A11)*((A11*A11)*A11)))))+3.15663783092658)))))+3.15663783092658)/(-3.99185452919419+-4.96792070736915)))*(A11/((((((A11*A11)+4.7859238242958)+((A11*2.19227392568351)*(A11*A11)))+A11)+A11)*4.8481244342967))))+A11)*4.8481244342967)))))))+3.15663783092658)))))+3.15663783092658)/(-3.99185452919419+-4.96792070736915)))*((((A11*2.19227392568351)/A11)*(A11+4.7859238242958)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(2.19227392568351-4.06271326795062)+A11)+A11)*4.8481244342967))+3.15171306854696)/A11))+((A11*2.19227392568351)*A11))-(((A11+3.15663783092658)+(((A11-(((((((2.26600827841007+((A11*A11)*A11))+A11)+A11)*A11)+A11)+((A11*2.19227392568351)/A11))*((-2.62173879378508*((1.3243515857403*(A11*(A11*2.19227392568351)))+A11))/((((2.26600827841007*3.15663783092658)+A11)*-4.06553824867213)*((A11*((((A11/4.14928712973895)/(A11*(((A11*((A11*4.7859238242958)*((A11/4.14928712973895)/(-2.62173879378508*((1.3243515857403*(A11*(A11*2.19227392568351)))+(((A11*2.19227392568351)*A11)*3.71905504169885))))))+4.7859238242958)+((A11*2.19227392568351)*A11))))+((A11*2.19227392568351)/A11))*(A11/(((((A11*(A11+(2.72495683857597*2.19227392568351)))*(((A11*((A11+4.7859238242958)*((A11/(A11*((((A11*(A11*2.19227392568351))+3.15663783092658)+(((A11+4.7859238242958)+3.15663783092658)/(A11+3.15171306854696)))*(A11/((((A11-A11)+(A11*3.71905504169885))+A11)*4.8481244342967)))))/(((1.3243515857403+4.7859238242958)+2.19227392568351)*(((A11*((A11+4.7859238242958)*((A11/4.14928712973895)/(-2.62173879378508*((1.3243515857403*(A11*(A11*2.19227392568351)))+(A11*4.14928712973895))))))+4.7859238242958)+((A11*2.19227392568351)*(A11*2.19227392568351)))))))+A11)*(A11*-4.06553824867213)))+((1.3243515857403*(A11*(A11*2.19227392568351)))+(A11+3.71905504169885)))+A11)*-4.06553824867213))))+3.15663783092658)))))+3.15663783092658)/((A11+(2.26600827841007*(((((A11*A11)+(A11*((A11+(2.26600827841007*(((A11*A11)+A11)*(A11+2.19227392568351))))+(A11*2.19227392568351))))*A11)+A11)*(A11+2.19227392568351))))*(A11*(A11*2.19227392568351)))))*(A11/((A11*2.19227392568351)*4.8481244342967))))+A11)*4.8481244342967))))/((((2.26600827841007*(((A11*((A11+0.217688746202213)*((A11/4.14928712973895)/((((A11+4.7859238242958)+1.33615152874567)+4.14928712973895)*(((A11*((A11*4.7859238242958)*((A11/4.14928712973895)/(-2.62173879378508*((1.3243515857403*(A11*(A11*2.19227392568351)))+(A11*(((2.26600827841007*(((A11*((A11+0.217688746202213)*((A11/4.14928712973895)/((((A11+4.7859238242958)+1.33615152874567)+4.14928712973895)*(((A11*((A11*4.7859238242958)*((A11/4.14928712973895)/(-2.62173879378508*((1.3243515857403*(A11*(A11*2.19227392568351)))+(A11*3.71905504169885))))))+4.7859238242958)+((A11*2.19227392568351)*A11))))))+A11)*(2.19227392568351*-4.06553824867213)))+A11)*-4.06553824867213)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A11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(1.3243515857403*(A11*(A11*2.19227392568351)))+(A11+3.71905504169885)))+((A11*2.19227392568351)*A11))))))+A11)*(A11*-4.06553824867213)))+A11)+A11)*((A11*A11)*A11)))))+3.15663783092658)))))+3.15663783092658)/(-3.99185452919419+-4.96792070736915)))*(A11/((((((4.14928712973895*A11)+4.7859238242958)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((A11*A11)*A11)+(((-0.325892292400885+(((((A11*(A11+2.19227392568351))-4.06271326795062)+A11)+A11)*4.8481244342967))+3.15171306854696)/A11))/A11))*((-2.62173879378508*((1.3243515857403*(A11*(A11*2.19227392568351)))+(A11+3.71905504169885)))/((((2.26600827841007*(((A11*((A11+0.217688746202213)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A11)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-2.62173879378508*((1.3243515857403*(A11*(A11*2.19227392568351)))+((A11-4.06271326795062)*3.71905504169885))))))+4.7859238242958)+((A11*2.19227392568351)*A11))))))+A11)*(A11*-4.06553824867213)))+((1.3243515857403*(A11*(A11*2.19227392568351)))+(A11+3.71905504169885)))+A11)*((A11*A11)*A11)))))+3.15663783092658)))))+3.15663783092658)/(-3.99185452919419+-4.96792070736915)))*(A11/((((((A11*A11)+4.7859238242958)+((A11*2.19227392568351)*A11))+A11)+A11)*4.8481244342967))))+A11)*4.8481244342967))))/((((2.26600827841007*(((A11*((A11+0.217688746202213)*((A11/4.14928712973895)/(((1.3243515857403+1.33615152874567)+4.14928712973895)*(((A11*(1.3243515857403+1.33615152874567))+4.7859238242958)+(((-2.52588627791137*2.19227392568351)*2.19227392568351)*A11))))))+A11)*(2.19227392568351*-4.06553824867213)))+A11)*-4.06553824867213)*((A11*A11)*A11)))))+3.15663783092658)/(-3.99185452919419+-4.96792070736915)))*(A11/((((((1.3243515857403*A11)+4.7859238242958)+((A11*2.19227392568351)*A11))+A11)+A11)*4.8481244342967))))+A11))+(A11*3.71905504169885)))/((((2.26600827841007*(((A11*((A11+4.7859238242958)*((A11/A11)/(((1.3243515857403+4.7859238242958)+4.14928712973895)*(((A11*((A11+4.7859238242958)*(A11*A11)))+4.7859238242958)+(((A11*2.19227392568351)*A11)+A11))))))+A11)*(((A11+A11)+A11)*4.8481244342967)))+A11)+A11)*((A11+2.19227392568351)*A11)))))+3.15663783092658)))))+3.15663783092658)/(-3.99185452919419+-4.96792070736915)))*((1.3243515857403*A11)/(((((((2.19227392568351*-4.06553824867213)*A11)+4.7859238242958)+((A11*1.3243515857403)*A11))+(((2.19227392568351*-4.06553824867213)*A11)+4.7859238242958))+A11)*4.8481244342967)))*((((A11*((((A11*A11)+A11)+((3.15171306854696+((A11*A11)+A11))/A11))*(A11/(((((A11*(A11+4.14928712973895))-4.06271326795062)+A11)+A11)*4.8481244342967))))/A11)*A11)/((1.3243515857403+4.7859238242958)+4.14928712973895)))))+(A11+3.71905504169885)))+A11)*((A11*A11)*A11)))))*((4.14928712973895/A11)*(A11-(((((4.14928712973895*A11)+4.7859238242958)+((A11*2.19227392568351)*A11))+A11)*((4.8481244342967/(A11+2.59535927875451))*(1.3243515857403+A11)))))))+A11)*4.8481244342967))))/((((2.26600827841007*(((A11*((A11+0.217688746202213)*((A11/4.14928712973895)/((((A11+4.7859238242958)+1.33615152874567)+4.14928712973895)*(((A11*((A11*4.7859238242958)*((A11/4.14928712973895)/(-2.62173879378508*((1.3243515857403*(A11*(A11*2.19227392568351)))+(A11*3.71905504169885))))))+(A11-((((A11*A11)+A11)+A11)*((-2.62173879378508*((1.3243515857403*(((A11*A11)+((((((A11*(A11+2.19227392568351))-4.06271326795062)+A11)+A11)*(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A11*((A11+4.7859238242958)*(A11*A11)))+4.8481244342967)+((((A11*A11)+4.7859238242958)+((A11*2.19227392568351)*A11))+A11))))))+A11)*(A11*A11)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2.19227392568351)*A11))-(((A11+3.15663783092658)+(((A11-(((((((4.06271326795062+((A11*A11)*A11))+A11)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A11))*A11)+4.7859238242958)+-2.62173879378508)+A11))))+(A11*3.71905504169885)))/A11)))+3.15663783092658)))))+3.15663783092658)/(A11-(-0.325892292400885/(((((-4.69412578984252*((2.26600827841007+-3.34672718179712)+A11))-0.217688746202213)*A11)-(3.11373258190308/(A11*A11)))*((4.14928712973895/A11)*(A11-(A11*((4.8481244342967/(A11+2.59535927875451))*(A11-((1.3243515857403+4.7859238242958)+4.14928712973895)))))))))))*(A11/((((((A11*A11)+4.7859238242958)+((A11*2.19227392568351)*A11))+((A11-(((((((2.26600827841007+((A11*A11)*A11))+A11)+A11)*A11)+A11)+((A11*2.19227392568351)/A11))*((-2.62173879378508*((1.3243515857403*(A11*(A11*2.19227392568351)))+(A11+3.71905504169885)))/((((2.26600827841007*(((((A11*(A11+2.19227392568351))-4.06271326795062)*((1.3243515857403*(A11*(A11*2.19227392568351)))*(A11*(((4.14928712973895/A11)-(((A11*(A11+(2.72495683857597*2.19227392568351)))*4.06271326795062)/3.15663783092658))*((3.49869907376928--3.39830017051235)/(A11*4.14928712973895))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A11+3.15663783092658)+(((A11+4.7859238242958)+3.15663783092658)/(A11+3.15171306854696)))*(A11/(((((A11*(A11+2.19227392568351))-4.06271326795062)+A11)+A11)*4.8481244342967)))))/(((A11+4.7859238242958)+4.14928712973895)*(((A11*((A11+4.7859238242958)*((A11/4.14928712973895)/((A11*((A11+4.7859238242958)*((A11/A11)/(((1.3243515857403+4.7859238242958)+4.14928712973895)*((((4.7859238242958/A11)*((A11+4.7859238242958)*(A11*A11)))+4.7859238242958)+((((1.3243515857403*A11)+4.7859238242958)+((A11*2.19227392568351)*A11))+A11))))))+A11))))+4.7859238242958)+((A11*2.19227392568351)*A11))))))+A11)*(A11*-4.06553824867213)))+((1.3243515857403*(A11*(A11*2.19227392568351)))+(A11+3.71905504169885)))+A11)*((A11*A11)*A11)))))+3.15663783092658)))))+3.15663783092658))+A11)*4.8481244342967))))+A11)*4.8481244342967))))/((((2.26600827841007*(((A11*((A11+(((((A11*(A11+2.19227392568351))-4.06271326795062)+A11)+A11)*4.8481244342967))*((A11/4.14928712973895)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A11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(A11*-4.06553824867213)))+A11)+A11)*((A11*A11)*A11)))))+3.15663783092658))))))+((A11*2.19227392568351)*A11))))))+A11)*(2.19227392568351*-4.06553824867213)))+A11)*-4.06553824867213)*((A11*A11)*A11))))))/(((2.19227392568351*3.71905504169885)*-4.06553824867213)*((A11*((2.19227392568351+((A11*2.19227392568351)/A11))*((-2.62173879378508*((1.3243515857403*4.06271326795062)+(A11*3.71905504169885)))/((((2.26600827841007*(((A11*((A11+4.7859238242958)*((A11/A11)/((1.3243515857403*4.06271326795062)*(((((A11*A11)+A11)*((A11+4.7859238242958)*(A11*A11)))+4.7859238242958)+((((1.3243515857403*A11)+4.7859238242958)+((A11*2.19227392568351)*A11))+A11))))))+A11)*(A11*-4.06553824867213)))+A11)+(A11*1.3243515857403))*((A11*A11)*A11)))))+3.15663783092658)))))+3.15663783092658)))))))+A11)*(A11*-4.06553824867213))))))+4.7859238242958)+((((A11*A11)+4.7859238242958)+((A11*2.19227392568351)*A11))+A11))))))+A11)*(A11*-4.06553824867213)))+A11)+(((A11+A11)+A11)*4.8481244342967))*((A11*A11)*A11)))))+3.15663783092658)))))+3.15663783092658)/(-3.99185452919419+-4.96792070736915)))*((((A11*2.19227392568351)/A11)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A11)/((1.3243515857403+4.7859238242958)+4.14928712973895)))*(A11*(A11*2.19227392568351)))+(A11/((((((A11*A11)+(((-0.325892292400885+(((((A11*(A11+2.19227392568351))-4.06271326795062)+A11)+A11)*4.8481244342967))+3.15171306854696)/A11))+((A11*A11)*A11))-(((A11+3.15663783092658)+(((A11-(((((2.19227392568351+A11)*A11)+A11)+((A11*2.19227392568351)/A11))*((-2.62173879378508*((1.3243515857403*(A11*(A11*2.19227392568351)))+(A11+3.71905504169885)))/((((2.26600827841007*3.15663783092658)+A11)*-4.06553824867213)*((A11*((((A11/4.14928712973895)/(((1.3243515857403+1.33615152874567)+4.14928712973895)*(((A11*((A11*4.7859238242958)*((A11/4.14928712973895)/(-2.62173879378508*((1.3243515857403*(A11*(A11*2.19227392568351)))+(((A11*2.19227392568351)*A11)*3.71905504169885))))))+4.7859238242958)+((A11*2.19227392568351)*A11))))+((A11*2.19227392568351)/A11))*((-2.62173879378508*((1.3243515857403*(A11*(A11*(((((((1.3243515857403+1.33615152874567)+4.14928712973895)*(A11+(A11*(A11*2.19227392568351))))*A11)+4.7859238242958)+-2.62173879378508)+A11))))+(A11*3.71905504169885)))/(((((A11*(A11+(A11*A11)))*(((A11*((A11+4.7859238242958)*((A11/(A11*((((A11*(A11*2.19227392568351))+3.15663783092658)+(((A11+4.7859238242958)+3.15663783092658)/(A11+3.15171306854696)))*(A11/(((((A11*(((A11+((A11+0.217688746202213)*((A11/4.14928712973895)/((((A11+4.7859238242958)+1.33615152874567)+4.14928712973895)*(((A11*((A11*4.7859238242958)*((A11/4.14928712973895)/(-2.62173879378508*((1.3243515857403*(A11*(A11*2.19227392568351)))+(A11*3.71905504169885))))))+((A11+(2.26600827841007*(((A11*A11)+A11)*(A11+2.19227392568351))))+(-2.62173879378508*((1.3243515857403*(A11*(A11*2.19227392568351)))+(A11*3.71905504169885)))))+((A11*2.19227392568351)*A11))))))+A11)*4.8481244342967))-A11)+(A11*3.71905504169885))+A11)*4.8481244342967)))))/(((1.3243515857403+4.7859238242958)+2.19227392568351)*(((A11*((A11+4.7859238242958)*((A11/4.14928712973895)/(-2.62173879378508*((1.3243515857403*(A11*(A11*2.19227392568351)))+(A11*4.14928712973895))))))+4.7859238242958)+((A11*2.19227392568351)*(A11*2.19227392568351)))))))+(2.19227392568351*(A11/(((A11*A11)+(A11*((A11+(2.26600827841007*(((A11*A11)+A11)*(A11+2.19227392568351))))+(A11*2.19227392568351))))+A11))))*(A11*-4.06553824867213)))+((1.3243515857403*(A11*(A11*2.19227392568351)))+(A11+3.71905504169885)))+A11)*-4.06553824867213))))+3.15663783092658)))))+3.15663783092658)/(((((A11+3.15663783092658)+(((A11-((((A11*A11)+A11)+A11)*((-2.62173879378508*((1.3243515857403*(A11*(A11*2.19227392568351)))+(A11+3.71905504169885)))/(((2.19227392568351*3.71905504169885)*-4.06553824867213)*((A11*((2.19227392568351+((A11*2.19227392568351)/A11))*((-2.62173879378508*(2.19227392568351+((A11*2.19227392568351)/A11)))/((((2.26600827841007*((A11*(A11*(((-3.99185452919419+-4.96792070736915)-(((A11*(A11+(2.72495683857597*2.19227392568351)))*4.06271326795062)/3.15663783092658))*((3.49869907376928--3.39830017051235)/(A11*4.14928712973895)))))*(A11*-4.06553824867213)))+A11)+(((A11+A11)+A11)*4.8481244342967))*((A11*A11)*A11)))))+3.15663783092658)))))+3.15663783092658)/(-3.99185452919419+-4.96792070736915)))*((1.3243515857403*A11)/(((((((2.19227392568351*-4.06553824867213)*A11)+4.7859238242958)+((A11*1.3243515857403)*A11))+A11)+A11)*4.8481244342967)))*((((A11*((((A11*A11)+A11)+((3.15171306854696+3.15663783092658)/A11))*(A11/(((((A11*(A11+2.19227392568351))-4.06271326795062)+A11)+A11)*4.8481244342967))))/A11)*((((A11*((((A11*A11)+A11)+((3.15171306854696+3.15663783092658)/A11))*(A11/(((((A11*(A11+(((A11*A11)+A11)*(A11+2.19227392568351))))-4.06271326795062)+A11)+A11)*4.8481244342967))))/A11)*A11)/((1.3243515857403+4.7859238242958)+4.14928712973895)))/((1.3243515857403+4.7859238242958)+4.14928712973895)))*(A11*(A11*2.19227392568351)))))*(A11/((((((A11*A11)+4.7859238242958)+((A11*2.19227392568351)*A11))+A11)+A11)*4.8481244342967))))+A11)*4.8481244342967))))/((((2.26600827841007*(((A11*((A11+0.217688746202213)*((A11/4.14928712973895)/(((((2.26600827841007+-3.34672718179712)+A11)+1.33615152874567)+4.14928712973895)*(((A11*((A11*4.7859238242958)*((A11/4.14928712973895)/(-2.62173879378508*((1.3243515857403*(A11*(A11*2.19227392568351)))+(A11*3.71905504169885))))))+((A11+(2.26600827841007*(((A11*A11)+A11)*(A11+2.19227392568351))))+(A11*2.19227392568351)))+((A11*2.19227392568351)*A11))))))+A11)*(2.19227392568351*-4.06553824867213)))+A11)*-4.06553824867213)*((A11*A11)*A11))))+(((A11+4.7859238242958)+3.15663783092658)/4.14928712973895)))+(A11+3.71905504169885)))/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-1.02793514937959+(2.26600827841007*(A11*(A11*2.19227392568351))))+((A11*2.19227392568351)*A11))+(2.26600827841007*(A11*(A11*2.19227392568351))))+((A11*2.19227392568351)*A11))))))+A11)*4.14928712973895))+A11)+A11)*((A11*2.19227392568351)*A11)))))+3.15663783092658)))))+3.15663783092658)/(-3.99185452919419+-4.96792070736915)))*(A11/((((0.217688746202213+((A11*2.19227392568351)*A11))+A11)+A11)*4.8481244342967)))*(A11+2.19227392568351))*(A11*(A11*2.19227392568351)))+(A11/((((((A11*A11)+(((-0.325892292400885+(((((A11*(A11+2.19227392568351))-4.06271326795062)+A11)+A11)*4.8481244342967))+3.15171306854696)/A11))+((A11*2.19227392568351)*A11))-(((A11+3.15663783092658)+(((A11-(((((((2.26600827841007+((A11*A11)*A11))+A11)+A11)*A11)+A11)+((A11*2.19227392568351)/A11))*((-2.62173879378508*((1.3243515857403*(A11*2.19227392568351))+(A11+3.71905504169885)))/((((2.26600827841007*(((A11*((A11+0.217688746202213)*(A11*(((4.14928712973895/A11)-(((A11*(A11+(2.72495683857597*2.19227392568351)))*4.06271326795062)/3.15663783092658))*(((A11-(((((((2.26600827841007+((A11*A11)*A11))+A11)+A11)*A11)+A11)+((A11*2.19227392568351)/A11))*((-2.62173879378508*((1.3243515857403*(A11*(A11*2.19227392568351)))+(A11+3.71905504169885)))/((((((A11*4.06271326795062)+(A11*3.71905504169885))*3.15663783092658)+A11)*-4.06553824867213)*2.19227392568351))))+3.15663783092658)/(A11*4.14928712973895))))))+A11)*(A11*-4.06553824867213)))+A11)*-4.06553824867213)*((A11*((2.19227392568351+((A11*2.19227392568351)/A11))*(((A11-(((((((2.26600827841007+((A11*A11)*A11))+A11)+A11)*A11)+A11)+((A11*2.19227392568351)/A11))*((-2.62173879378508*(((((2.19227392568351*3.71905504169885)*-4.06553824867213)*((A11*((2.19227392568351+((A11*2.19227392568351)/A11))*((-2.62173879378508*((1.3243515857403*4.06271326795062)+(A11*3.71905504169885)))/((((2.26600827841007*(((A11*((A11+4.7859238242958)*((A11/A11)/(((1.3243515857403+4.7859238242958)+4.14928712973895)*((((4.7859238242958/A11)*((A11+4.7859238242958)*(A11*A11)))+4.7859238242958)+((((1.3243515857403*A11)+4.7859238242958)+A11)+A11))))))+A11)*(A11*-4.06553824867213)))+A11)+(A11*1.3243515857403))*((A11*A11)*A11)))))+3.15663783092658))*(A11*(A11*2.19227392568351)))+(A11+3.71905504169885)))/((((2.26600827841007*(((A11*((A11+0.217688746202213)*(A11*((A11*A11)+A11))))+A11)*(A11*-4.06553824867213)))+A11)*-4.06553824867213)*((A11*((2.19227392568351+((A11*2.19227392568351)/A11))*((-2.62173879378508*((1.3243515857403*(A11*(A11*((((A11*A11)+4.7859238242958)+((A11*2.19227392568351)*A11))+A11))))+(A11*3.71905504169885)))/((((A11*(((A11*((A11+4.7859238242958)*((A11/(A11*((((A11*3.71905504169885)+3.15663783092658)+(((A11+4.7859238242958)+3.15663783092658)/(A11+3.15171306854696)))*(A11/((((2.26600827841007+((A11*A11)*A11))+A11)+A11)*A11)))))/(((A11*A11)+4.14928712973895)*(((A11*((A11+4.7859238242958)*((A11/4.14928712973895)/(-2.62173879378508*((1.3243515857403*(A11*(A11*2.19227392568351)))+((A11-A11)*3.71905504169885))))))+4.7859238242958)+((((((2.19227392568351*-4.06553824867213)*A11)+4.7859238242958)+((A11*1.3243515857403)*A11))+A11)+A11))))))+A11)*(A11*-4.06553824867213)))+((1.3243515857403*(A11*(A11*2.19227392568351)))+(A11+3.71905504169885)))+A11)*((A11*A11)*A11)))))+3.15663783092658)))))+3.15663783092658)/(-3.99185452919419+-4.96792070736915))))+3.15663783092658)))))+3.15663783092658)/(-3.99185452919419+-4.96792070736915)))*(A11/((((((A11*A11)+4.7859238242958)+((A11*2.19227392568351)*A11))+A11)+A11)*4.8481244342967))))+A11)*4.8481244342967))))/((((2.26600827841007*(((A11*((A11+0.217688746202213)*((A11/4.14928712973895)/(((1.3243515857403+1.33615152874567)+4.14928712973895)*(((A11*(1.3243515857403+1.33615152874567))+4.7859238242958)+(((-2.52588627791137*2.19227392568351)*2.19227392568351)*A11))))))+A11)*(2.19227392568351*-4.06553824867213)))+A11)*-4.06553824867213)*((A11*A11)*A11)))))+3.15663783092658)/(-3.99185452919419+-4.96792070736915)))*(A11/((((((1.3243515857403*A11)+4.7859238242958)+((A11*2.19227392568351)*A11))+A11)+A11)*4.8481244342967))))+A11)*4.8481244342967))))/A11)*A11)))</f>
      </c>
    </row>
    <row r="12">
      <c r="A12" t="n" s="0">
        <v>10.101010101010102</v>
      </c>
      <c r="B12" t="n" s="0">
        <v>4962.2929808234385</v>
      </c>
      <c r="C12" s="0">
        <f>((A12*((-1.02793514937959+(2.26600827841007*(A12*(A12*2.19227392568351))))+((((A12*((((A12*A12)+A12)+((3.15171306854696+3.15663783092658)/A12))*(A12/(((((A12*(A12+2.19227392568351))-4.06271326795062)+A12)+A12)*4.8481244342967))))/A12)*A12)/((1.3243515857403+4.7859238242958)+4.14928712973895))))+((A12+((-0.325892292400885/(1.3243515857403*A12))+(2.26600827841007*(A12*(A12*(((-3.99185452919419+-4.96792070736915)-(((A12*(A12+(2.72495683857597*2.19227392568351)))*4.06271326795062)/3.15663783092658))*((3.49869907376928--3.39830017051235)/(A12*4.14928712973895))))))))/(((A12*((((A12*A12)+A12)+(((A12*(-1.1959724301224+(-2.52588627791137*2.19227392568351)))*4.06271326795062)/((((A12*((((A12*A12)+((((((A12*A12)-4.06271326795062)+A12)+4.8481244342967)*((((((A12+3.15663783092658)+(((A12-((((A12*A12)+A12)+4.8481244342967)*((-2.62173879378508*((1.3243515857403*(A12*(A12*2.19227392568351)))+(A12+((((((A12*(A12*2.19227392568351))-4.06271326795062)+A12)+A12)*((((((A12+3.15663783092658)+(((A12-((((A12*A12)+A12)+A12)*((-2.62173879378508*((1.3243515857403*(A12*(A12*2.19227392568351)))+(A12+(((2.26600827841007*(((A12*((A12+0.217688746202213)*((A12/4.14928712973895)/((((A12+4.7859238242958)+1.33615152874567)+4.14928712973895)*(((A12*((A12*4.7859238242958)*((A12/4.14928712973895)/(-2.62173879378508*((1.3243515857403*(A12*(A12*2.19227392568351)))+(A12*3.71905504169885))))))+4.7859238242958)+A12)))))+A12)*(2.19227392568351*-4.06553824867213)))+A12)*-4.06553824867213))))/(((2.19227392568351*3.71905504169885)*-4.06553824867213)*((A12*((2.19227392568351+((A12*2.19227392568351)/A12))*((-2.62173879378508*((1.3243515857403*(((((A12*A12)+(((-0.325892292400885+(A12*((((A12*(A12*2.19227392568351))+(((A12*A12)+4.7859238242958)+((A12*2.19227392568351)*(A12*A12))))+(((2.19227392568351*(A12/(((A12*A12)+(A12*((A12+(2.26600827841007*(((A12*A12)+A12)*(A12+2.19227392568351))))+(A12*2.19227392568351))))+A12)))+3.49869907376928)/A12))*(A12/(((A12+A12)+A12)*4.8481244342967)))))+3.15171306854696)/A12))+((A12*2.19227392568351)*A12))-((((((A12+4.7859238242958)+(A12/((((((1.3243515857403*A12)+4.7859238242958)+((A12*2.19227392568351)*A12))+A12)+A12)*4.8481244342967)))/4.14928712973895)+A12)+(((A12-((((A12*A12)+A12)+((A12*4.8481244342967)/A12))*((((((A12*(A12+2.19227392568351))-4.06271326795062)+A12)+A12)*((((((A12+3.15663783092658)+(((A12-((((A12*A12)+A12)+A12)*((-2.62173879378508*((1.3243515857403*(((A12*A12)+((((((A12*(1.3243515857403*(A12*(A12*2.19227392568351))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(A12*(A12+2.19227392568351))-4.06271326795062)+A12)+A12)*((((((A12+3.15663783092658)+((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+4.8481244342967)+((((A12*A12)+4.7859238242958)+((A12*2.19227392568351)*A12))+A12))))))+A12)*(A12*A12)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(4.06271326795062+((A12*A12)*A12))+A12)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A12)))+3.15663783092658)))))+3.15663783092658)/(A12-(-0.325892292400885/(((((-4.69412578984252*((2.26600827841007+-3.34672718179712)+A12))-0.217688746202213)*A12)-(3.11373258190308/(A12*A12)))*((4.14928712973895/A12)*(A12-(A12*((4.8481244342967/(A12+2.59535927875451))*(A12-((1.3243515857403+4.7859238242958)+4.14928712973895)))))))))))*(A12/((((((A12*A12)+4.7859238242958)+((A12*2.19227392568351)*A12))+((A12-(((((((2.26600827841007+((A12*A12)*A12))+A12)+A12)*A12)+A12)+((A12*2.19227392568351)/A12))*((-2.62173879378508*((1.3243515857403*(A12*(A12*2.19227392568351)))+(A12+3.71905504169885)))/((((2.26600827841007*(((((A12*(A12+2.19227392568351))-4.06271326795062)*((1.3243515857403*(A12*(A12*2.19227392568351))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(A12*((A12+4.7859238242958)*((A12/A12)/(((1.3243515857403+4.7859238242958)+4.14928712973895)*((((4.7859238242958/A12)*((A12+4.7859238242958)*(A12*A12)))+4.7859238242958)+((((1.3243515857403*A12)+4.7859238242958)+((A12*2.19227392568351)*A12))+A12))))))+A12))))+4.7859238242958)+((A12*2.19227392568351)*A12))))))+A12)*(A12*-4.06553824867213)))+((1.3243515857403*(A12*(A12*2.19227392568351)))+(A12+3.71905504169885)))+A12)*((A12*A12)*A12)))))+3.15663783092658)))))+3.15663783092658))+A12)*4.8481244342967))))+A12)*4.8481244342967))))/((((2.26600827841007*(((A12*((A12+(((((A12*(A12+2.19227392568351))-4.06271326795062)+A12)+A12)*4.8481244342967))*((A12/4.14928712973895)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-3.99185452919419+-4.96792070736915)))*(A12/((((((4.14928712973895*A12)+((1.3243515857403*4.06271326795062)+(A12*3.71905504169885)))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(2.19227392568351+((A12*2.19227392568351)/A12))+3.15663783092658)+(((A12-(((((((2.26600827841007+((A12*A12)*A12))+A12)+A12)*A12)+A12)+((A12*2.19227392568351)/A12))*((-2.62173879378508*((1.3243515857403*(A12*(A12*2.19227392568351)))+(A12+(2.19227392568351*3.15663783092658))))/((((2.26600827841007*(((A12*2.19227392568351)+A12)*(A12*-4.06553824867213)))+A12)*-4.06553824867213)*((A12*((2.19227392568351+((A12*2.19227392568351)/A12))*((-2.62173879378508*((1.3243515857403*(A12*(A12*((((A12*A12)+4.7859238242958)+((A12*2.19227392568351)*A12))+A12))))+(A12*A12)))/((((A12*(((A12*((A12+4.7859238242958)*((A12/(A12*(((A12+3.15663783092658)+(((A12+4.7859238242958)+3.15663783092658)/(A12+3.15171306854696)))*(A12/(((((A12*(A12+2.19227392568351))-4.06271326795062)+A12)+A12)*4.8481244342967)))))/(((A12+4.7859238242958)+4.14928712973895)*(A12+((A12*2.19227392568351)*A12))))))+A12)*(A12*-4.06553824867213)))+((1.3243515857403*(A12*(A12*2.19227392568351)))+(A12+3.71905504169885)))+A12)*((A12*A12)*A12)))))+3.15663783092658)))))+3.15663783092658)/(-3.99185452919419+-4.96792070736915)))*(A12/((((((A12*A12)+4.7859238242958)+((A12*2.19227392568351)*(A12*A12)))+A12)+A12)*4.8481244342967))))+A12)*4.8481244342967)))))))+3.15663783092658)))))+3.15663783092658)/(-3.99185452919419+-4.96792070736915)))*((((A12*2.19227392568351)/A12)*(A12+4.7859238242958)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(2.19227392568351-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((A12*A12)+(((-0.325892292400885+(((((A12*(A12+2.19227392568351))-4.06271326795062)+A12)+A12)*4.8481244342967))+3.15171306854696)/A12))+1.33615152874567)+4.14928712973895)*(A12+A12))*A12)+4.7859238242958)+-2.62173879378508)+A12))))+(A12*3.71905504169885)))/(((((A12*(A12+(2.72495683857597*2.19227392568351)))*(((A12*((A12+4.7859238242958)*((A12/(A12*((((A12*(A12*2.19227392568351))+3.15663783092658)+(((A12+4.7859238242958)+3.15663783092658)/(A12+3.15171306854696)))*(A12/((((A12-A12)+(A12*3.71905504169885))+A12)*4.8481244342967)))))/(((1.3243515857403+4.7859238242958)+2.19227392568351)*(((A12*((A12+4.7859238242958)*((A12/4.14928712973895)/(-2.62173879378508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-2.62173879378508*((1.3243515857403*(A12*(A12*(((((((1.3243515857403+1.33615152874567)+4.14928712973895)*(A12+A12))*A12)+4.7859238242958)+-2.62173879378508)+A12))))+(A12*3.71905504169885)))/A12)))))+3.15663783092658)/(-3.99185452919419+-4.96792070736915)))*((1.3243515857403*A12)/(((((((2.19227392568351*-4.06553824867213)*A12)+4.7859238242958)+((A12*1.3243515857403)*2.19227392568351))+A12)+A12)*4.8481244342967)))*((((A12*(1.3243515857403*(A12/(((((A12*(A12+2.19227392568351))-4.06271326795062)+A12)+A12)*4.8481244342967))))/A12)*((((A12*((((A12*A12)+A12)+((3.15171306854696+3.15663783092658)/2.19227392568351))*(A12/(((((A12*(A12+2.19227392568351))-4.06271326795062)+A12)+A12)*4.8481244342967))))/A12)*A12)/((1.3243515857403+4.7859238242958)+4.14928712973895)))/((1.3243515857403+4.7859238242958)+4.14928712973895)))*(A12*(A12*2.19227392568351)))))*(A12/((A12*2.19227392568351)*4.8481244342967))))+A12)*4.8481244342967))))/((((2.26600827841007*(((A12*((A12+0.217688746202213)*((A12/4.14928712973895)/((((A12+4.7859238242958)+1.33615152874567)+4.14928712973895)*(((A12*((A12*4.7859238242958)*((A12/4.14928712973895)/(-2.62173879378508*((1.3243515857403*A12)+(A12*(((2.26600827841007*(((A12*((A12+0.217688746202213)*((A12/4.14928712973895)/((((A12+4.7859238242958)+1.33615152874567)+4.14928712973895)*(((A12*((A12*4.7859238242958)*((A12/4.14928712973895)/(-2.62173879378508*((1.3243515857403*(A12*(A12*2.19227392568351)))+(A12*3.71905504169885))))))+4.7859238242958)+((A12*2.19227392568351)*A12))))))+A12)*(2.19227392568351*-4.06553824867213)))+A12)*-4.06553824867213)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A12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-3.99185452919419+-4.96792070736915)))*(A12/((((((4.14928712973895*A12)+4.7859238242958)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((A12*A12)*A12)+(((-0.325892292400885+(((((A12*(A12+2.19227392568351))-4.06271326795062)+A12)+A12)*4.8481244342967))+3.15171306854696)/A12))/A12))*((-2.62173879378508*((1.3243515857403*(A12*(A12*2.19227392568351)))+(A12+3.71905504169885)))/((((2.26600827841007*(((A12*((A12+0.217688746202213)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A12)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A12)*(((A12*((A12+4.7859238242958)*((A12/4.14928712973895)/(-2.62173879378508*((1.3243515857403*(A12*(A12*2.19227392568351)))+((A12-4.06271326795062)*3.71905504169885))))))+4.7859238242958)+((A12*2.19227392568351)*A12))))))+A12)*(A12*-4.06553824867213)))+((1.3243515857403*(A12*(A12*2.19227392568351)))+(A12+3.71905504169885)))+A12)*((A12*A12)*A12)))))+3.15663783092658)))))+3.15663783092658)/(-3.99185452919419+-4.96792070736915)))*(A12/((((((A12*A12)+4.7859238242958)+((A12*2.19227392568351)*A12))+A12)+A12)*4.8481244342967))))+A12)*4.8481244342967))))/((((2.26600827841007*(((A12*((A12+0.217688746202213)*((A12/4.14928712973895)/(((1.3243515857403+1.33615152874567)+4.14928712973895)*(((A12*(1.3243515857403+1.33615152874567))+4.7859238242958)+(((-2.52588627791137*2.19227392568351)*2.19227392568351)*A12))))))+A12)*(2.19227392568351*-4.06553824867213)))+A12)*-4.06553824867213)*((A12*A12)*A12)))))+3.15663783092658)/(-3.99185452919419+-4.96792070736915)))*(A12/((((((1.3243515857403*A12)+4.7859238242958)+((A12*2.19227392568351)*A12))+A12)+A12)*4.8481244342967))))+A12))+(A12*3.71905504169885)))/((((2.26600827841007*(((A12*((A12+4.7859238242958)*((A12/A12)/(((1.3243515857403+4.7859238242958)+4.14928712973895)*(((A12*((A12+4.7859238242958)*(A12*A12)))+4.7859238242958)+(((A12*2.19227392568351)*A12)+A12))))))+A12)*(((A12+A12)+A12)*4.8481244342967)))+A12)+A12)*((A12+2.19227392568351)*A12)))))+3.15663783092658)))))+3.15663783092658)/(-3.99185452919419+-4.96792070736915)))*((1.3243515857403*A12)/(((((((2.19227392568351*-4.06553824867213)*A12)+4.7859238242958)+((A12*1.3243515857403)*A12))+(((2.19227392568351*-4.06553824867213)*A12)+4.7859238242958))+A12)*4.8481244342967)))*((((A12*((((A12*A12)+A12)+((3.15171306854696+3.15663783092658)/A12))*(A12/(((((A12*(A12+4.14928712973895))-4.06271326795062)+A12)+3.15171306854696)*4.8481244342967))))/A12)*A12)/((1.3243515857403+4.7859238242958)+4.14928712973895)))*(A12*(A12*2.19227392568351)))+(A12/(((((((A12*A12)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3.15663783092658)+A12)*-4.06553824867213)*2.19227392568351))))+3.15663783092658)/(A12-(-0.325892292400885/(((((-4.69412578984252*((2.26600827841007+-3.34672718179712)+A12))-0.217688746202213)*A12)-(3.11373258190308/(A12*(A12*2.19227392568351))))*((2.19227392568351/A12)*(A12-(A12*((4.8481244342967/(A12+2.59535927875451))*(((A12*2.19227392568351)-A12)-((4.7859238242958/A12)*(3.11373258190308/-3.99185452919419))))))))))))*((4.14928712973895/A12)*(A12-(A12*((4.8481244342967/(A12+2.59535927875451))*(((((A12*A12)+4.7859238242958)+((A12*2.19227392568351)*(((((A12*A12)+4.7859238242958)+((A12*2.19227392568351)*A12))+A12)+A12)))-A12)-((4.7859238242958/A12)*(3.11373258190308/-3.99185452919419)))))))))+A12)*4.8481244342967))))/((((2.26600827841007*(((A12*((A12+0.217688746202213)*((A12/4.14928712973895)/((((A12+4.7859238242958)+1.33615152874567)+4.14928712973895)*(((A12*((A12*4.7859238242958)*((A12/4.14928712973895)/(1.3243515857403+4.7859238242958))))+4.7859238242958)+((A12*2.19227392568351)*A12))))))+A12)*(2.19227392568351*-4.06553824867213)))+A12)*-4.06553824867213)*((A12*A12)*A12)))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+4.7859238242958)+((((1.3243515857403*A12)+4.7859238242958)+((A12*2.19227392568351)*A12))+A12))))))+A12)*(A12*-4.06553824867213)))+A12)+(A12*1.3243515857403))*((A12*A12)*A12)))))+3.15663783092658)))))+3.15663783092658)/(-3.99185452919419+-4.96792070736915)))*((1.3243515857403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((A12*A12)+(((-0.325892292400885+(((((A12*(A12+2.19227392568351))-4.06271326795062)+A12)+A12)*4.8481244342967))+3.15171306854696)/A12))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(1.3243515857403+4.7859238242958)*-4.06553824867213)*(1.3243515857403+(A12+0.217688746202213))))))+3.15663783092658)/(A12-(-0.325892292400885/(((((-4.69412578984252*((2.26600827841007+-3.34672718179712)+A12))-0.217688746202213)*A12)-(3.11373258190308/(A12*(A12*2.19227392568351))))*((4.14928712973895/A12)*(A12-(A12*((4.8481244342967/(A12+2.59535927875451))*(((((A12*A12)+4.7859238242958)+((A12*(A12*A12))*A12))-A12)-((1.3243515857403+4.7859238242958)+4.14928712973895)))))))))))*(A12/((((((A12*A12)+4.7859238242958)+((A12*2.19227392568351)*A12))+((A12*((((A12*A12)+A12)+((3.15171306854696+3.15663783092658)/A12))*(A12/(((((A12*(A12+4.14928712973895))-4.06271326795062)+A12)+3.15171306854696)*4.8481244342967))))/A12))+A12)*4.8481244342967))))+A12)*4.8481244342967))))/((((2.26600827841007*(((A12*((A12+0.217688746202213)*((A12/4.7859238242958)/((((A12+4.7859238242958)+1.33615152874567)+4.14928712973895)*(((A12*((A12*4.7859238242958)*((A12/4.14928712973895)/(-2.62173879378508*((1.3243515857403*(A12*(A12*2.19227392568351)))+(A12*3.71905504169885))))))+((A12+(2.26600827841007*(((((A12*A12)+(A12*((A12+(2.26600827841007*(((A12*A12)+A12)*(A12+2.19227392568351))))+(A12*2.19227392568351))))*A12)+A12)*(A12+2.19227392568351))))+(A12*4.7859238242958)))+((A12*2.19227392568351)*A12))))))+A12)*(2.19227392568351*-4.06553824867213)))+A12)*-4.06553824867213)*((A12*A12)*A12))))+((1.3243515857403+1.33615152874567)+4.14928712973895))*(A12/(((((A12*(A12+2.19227392568351))-4.06271326795062)+(((A12*A12)+3.15663783092658)/(1.3243515857403+4.7859238242958)))+A12)*4.8481244342967))))/A12)/-3.34672718179712)/((1.3243515857403+4.7859238242958)-4.14928712973895))))*(A12/((((((A12*A12)+(((-0.325892292400885+(A12*((((A12*(A12*2.19227392568351))+3.15663783092658)+(((2.19227392568351*(A12/(A12+A12)))+3.49869907376928)/(A12*((2.19227392568351+((A12*2.19227392568351)/4.8481244342967))*((-2.62173879378508*((-2.62173879378508*4.06271326795062)+(A12*3.71905504169885)))/((((2.26600827841007*((2.26600827841007+A12)*(A12*-4.06553824867213)))+A12)+((A12+3.15663783092658)+(((A12-((((A12*A12)+A12)+A12)*((-2.62173879378508*((1.3243515857403*(((A12*A12)+((((((A12*(1.3243515857403*(A12*(A12*2.19227392568351))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(A12*(A12+2.19227392568351))-4.06271326795062)+A12)+A12)*((((((A12+3.15663783092658)+((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+4.8481244342967)+((((A12*A12)+4.7859238242958)+((A12*2.19227392568351)*A12))+A12))))))+A12)*(A12*A12)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(4.06271326795062+((A12*A12)*A12))+A12)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A12)))+3.15663783092658)))))+3.15663783092658)/(A12-(-0.325892292400885/(((((-4.69412578984252*((2.26600827841007+-3.34672718179712)+A12))-0.217688746202213)*A12)-((A12*A12)/(A12*A12)))*((4.14928712973895/A12)*(A12-(A12*((4.8481244342967/(A12+2.59535927875451))*(A12-((1.3243515857403+4.7859238242958)+4.14928712973895)))))))))))*(A12/((((((A12*A12)+4.7859238242958)+((A12*2.19227392568351)*A12))+((A12-(((((((2.26600827841007+((A12*A12)*A12))+A12)+A12)*A12)+A12)+((A12*2.19227392568351)/A12))*((-2.62173879378508*((1.3243515857403*(A12*(A12*2.19227392568351)))+(A12+3.71905504169885)))/((((2.26600827841007*(((((A12*(A12+2.19227392568351))-4.06271326795062)*((1.3243515857403*(A12*(A12*2.19227392568351))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(A12*((A12+4.7859238242958)*((A12/A12)/(((1.3243515857403+4.7859238242958)+4.14928712973895)*((((4.7859238242958/A12)*((A12+4.7859238242958)*(A12*A12)))+4.7859238242958)+((((1.3243515857403*A12)+4.7859238242958)+((A12*2.19227392568351)*A12))+A12))))))+A12))))+4.7859238242958)+((A12*2.19227392568351)*A12))))))+A12)*(A12*-4.06553824867213)))+((1.3243515857403*(A12*(A12*2.19227392568351)))+(A12+3.71905504169885)))+A12)*((A12*A12)*A12)))))+3.15663783092658)))))+3.15663783092658))+A12)*4.8481244342967))))+A12)*4.8481244342967))))/((((2.26600827841007*(((A12*((A12+(((((A12*(A12+2.19227392568351))-4.06271326795062)+A12)+A12)*4.8481244342967))*((((A12*(1.3243515857403*(A12/(((((A12*(A12+2.19227392568351))-4.06271326795062)+A12)+A12)*4.8481244342967))))/A12)*((((A12*((((A12*A12)+A12)+((3.15171306854696+((((A12*(A12*2.19227392568351))+3.15663783092658)+(((A12+4.7859238242958)+3.15663783092658)/(A12+3.15171306854696)))*(A12/((((A12-A12)+(A12*3.71905504169885))+A12)*4.8481244342967))))/2.19227392568351))*(A12/(((((((((A12*A12)-4.06271326795062)+A12)+A12)*((((((A12+3.15663783092658)+(((A12-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(((((A12*(A12+(2.72495683857597*2.19227392568351)))*(((A12*((A12+4.7859238242958)*((A12/(A12*((((A12*(A12*2.19227392568351))+3.15663783092658)+(((A12+4.7859238242958)+3.15663783092658)/(A12+3.15171306854696)))*(A12/((((A12-A12)+(A12*3.71905504169885))+A12)*4.8481244342967)))))/(((1.3243515857403+4.7859238242958)+2.19227392568351)*(((A12*((A12+4.7859238242958)*((A12/4.14928712973895)/(-4.06553824867213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-2.62173879378508*((1.3243515857403*(A12*(A12*2.19227392568351)))+(A12*4.14928712973895))))+A12)+(((A12+A12)+(A12*A12))*4.8481244342967))*((A12*A12)*A12)))))+3.15663783092658)))))+3.15663783092658)/(-3.99185452919419+-4.96792070736915)))*((1.3243515857403*A12)/(((((((2.19227392568351*-4.06553824867213)*A12)+4.7859238242958)+((A12*1.3243515857403)*A12))+A12)+A12)*4.8481244342967)))*((((A12*(1.3243515857403*(A12/(((((A12*(A12+2.19227392568351))-4.06271326795062)+A12)+A12)*4.8481244342967))))/A12)*((((A12*((((A12*A12)+A12)+((3.15171306854696+3.15663783092658)/2.19227392568351))*(A12/(((((A12*(A12+2.19227392568351))-4.06271326795062)+A12)+A12)*4.8481244342967))))/A12)*A12)/((1.3243515857403+4.7859238242958)+4.14928712973895)))/((1.3243515857403+4.7859238242958)+4.14928712973895)))*(A12*(A12*2.19227392568351))))))+3.15663783092658)/(-3.99185452919419+-4.96792070736915)))*((1.3243515857403*A12)/((((((A12*2.19227392568351)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3.15663783092658)+A12)*-4.06553824867213)*(1.3243515857403+3.15663783092658)))))+3.15663783092658)/(A12-(-0.325892292400885/(((((-4.69412578984252*((2.26600827841007+-3.34672718179712)+A12))-0.217688746202213)*A12)-(3.11373258190308/(A12*(A12*2.19227392568351))))*((4.14928712973895/A12)*(A12-(A12*(1.3243515857403*(((((A12*A12)+4.7859238242958)+((A12*(A12*(((A12*A12)+4.7859238242958)+((A12*((((1.3243515857403+1.33615152874567)+4.14928712973895)*(A12+((A12*2.19227392568351)*A12)))*A12))*A12))))*A12))-A12)-((((A12*A12)+(A12*((A12+(2.26600827841007*(((A12*A12)+A12)*(A12+2.19227392568351))))+(A12*2.19227392568351))))+4.7859238242958)+4.14928712973895)))))))))))*(A12/((((((A12*A12)+4.7859238242958)+((A12*2.19227392568351)*A12))+A12)+A12)*4.8481244342967))))+A12)*4.8481244342967))))-4.06271326795062)+A12)+A12)*4.8481244342967))))/A12)*A12)/((1.3243515857403+4.7859238242958)+4.14928712973895))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(1.3243515857403*(A12*(A12*2.19227392568351)))))*(A12/((((((4.14928712973895*A12)+((1.3243515857403*4.06271326795062)+(A12*3.71905504169885)))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(((A12*2.19227392568351)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A12+((A12*2.19227392568351)*A12))))))+A12)*(A12*-4.06553824867213)))+((1.3243515857403*(A12*(A12*2.19227392568351)))+(A12+3.71905504169885)))+A12)*((A12*A12)*A12)))))+3.15663783092658)))))+3.15663783092658)/(-3.99185452919419+-4.96792070736915)))*(A12/((((((A12*A12)+4.7859238242958)+((A12*2.19227392568351)*(A12*A12)))+A12)+A12)*4.8481244342967))))+A12)*4.8481244342967)))))))+3.15663783092658)))))+3.15663783092658)/(-3.99185452919419+-4.96792070736915)))*((((A12*2.19227392568351)/A12)*(A12+4.7859238242958)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(2.19227392568351-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A12/(((((A12*(A12+(2.72495683857597*2.19227392568351)))*(((A12*((A12+4.7859238242958)*((A12/(A12*((((A12*(A12*2.19227392568351))+3.15663783092658)+(((A12+4.7859238242958)+3.15663783092658)/(A12+3.15171306854696)))*(A12/((((A12-A12)+(A12*3.71905504169885))+A12)*4.8481244342967)))))/(((1.3243515857403+4.7859238242958)+2.19227392568351)*(((A12*((A12+4.7859238242958)*((A12/4.14928712973895)/(-2.62173879378508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A12+(2.26600827841007*(((((A12*A12)+(A12*((A12+(2.26600827841007*(((A12*A12)+A12)*(A12+2.19227392568351))))+(A12*2.19227392568351))))*A12)+A12)*(A12+2.19227392568351))))*(A12*(A12*2.19227392568351)))))*(A12/((A12*2.19227392568351)*4.8481244342967))))+A12)*4.8481244342967))))/((((2.26600827841007*(((A12*((A12+0.217688746202213)*((A12/4.14928712973895)/((((A12+4.7859238242958)+1.33615152874567)+4.14928712973895)*(((A12*((A12*4.7859238242958)*((A12/4.14928712973895)/(-2.62173879378508*((1.3243515857403*(A12*(A12*2.19227392568351)))+(A12*(((2.26600827841007*(((A12*((A12+0.217688746202213)*((A12/4.14928712973895)/((((A12+4.7859238242958)+(((A12*(A12+2.19227392568351))-4.06271326795062)+A12))+4.14928712973895)*(((A12*((A12*4.7859238242958)*((A12/4.14928712973895)/(-2.62173879378508*((1.3243515857403*(A12*(A12*2.19227392568351)))+(A12*3.71905504169885))))))+4.7859238242958)+((A12*2.19227392568351)*A12))))))+A12)*(2.19227392568351*-4.06553824867213)))+A12)*-4.06553824867213)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4.7859238242958))))+3.15663783092658)/(-3.99185452919419+-4.96792070736915))))*((A12*A12)*A12)))))))*(A12/(((A12+A12)+A12)*4.8481244342967)))))+3.15171306854696)/A12))+((A12*2.19227392568351)*A12))-((((((2.19227392568351*-4.06553824867213)+(A12/((((((1.3243515857403*A12)+4.7859238242958)+((A12*2.19227392568351)*A12))+A12)+A12)*4.8481244342967)))/4.14928712973895)+A12)+(((A12-((((A12*A12)+A12)+((A12*2.19227392568351)/A12))*((((((A12*(A12+2.19227392568351))-4.06271326795062)+A12)+A12)*((((((A12+3.15663783092658)+((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(3.15663783092658+4.7859238242958)*(A12*(2.26600827841007*(((A12*((A12+4.7859238242958)*((A12/A12)/(((1.3243515857403+4.7859238242958)+4.14928712973895)*(((A12*((A12+4.7859238242958)*4.7859238242958))+(2.19227392568351*3.71905504169885))+((((1.3243515857403*A12)+4.7859238242958)+((A12*2.19227392568351)*A12))+((A12-((((A12*A12)+A12)+A12)*((-2.62173879378508*((1.3243515857403*(A12*(A12*2.19227392568351)))+(A12+((((((A12*(A12+A12))-((A12+((-0.325892292400885/(1.3243515857403*A12))+(2.26600827841007*(A12*(A12*(((-3.99185452919419+-4.96792070736915)-(((A12*(A12+(2.72495683857597*2.19227392568351)))*4.06271326795062)/3.15663783092658))*((3.49869907376928--3.39830017051235)/(A12*4.14928712973895))))))))/(((A12*((((A12*A12)+A12)+(((A12*(-1.1959724301224+(-2.52588627791137*2.19227392568351)))*4.06271326795062)/((((A12*((((A12*A12)+((((((A12*A12)-4.06271326795062)+A12)+A12)*((((((A12+3.15663783092658)+(((A12-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A12)))+(A12*3.71905504169885)))/(((((A12*(A12+(2.72495683857597*2.19227392568351)))*(((A12*((A12+4.7859238242958)*((A12/(A12*((((A12*(A12*2.19227392568351))+3.15663783092658)+(((A12+4.7859238242958)+3.15663783092658)/(A12+3.15171306854696)))*(A12/(((-3.39830017051235+(A12*3.71905504169885))+A12)*4.8481244342967)))))/(((1.3243515857403+4.7859238242958)+2.19227392568351)*(((A12*((A12+4.7859238242958)*((A12/4.14928712973895)/(-4.06553824867213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-2.62173879378508*((1.3243515857403*(A12*(A12*2.19227392568351)))+(A12*4.14928712973895))))+A12)+(((A12+A12)+(A12*A12))*4.8481244342967))*((A12*A12)*A12)))))+3.15663783092658)))))+3.15663783092658)/(-3.99185452919419+-4.96792070736915)))*((1.3243515857403*A12)/(((((((2.19227392568351*-4.06553824867213)*A12)+4.7859238242958)+((A12*1.3243515857403)*A12))+A12)+A12)*4.8481244342967)))*((((A12*(1.3243515857403*(A12/(((((A12*(A12+2.19227392568351))-4.06271326795062)+A12)+A12)*4.8481244342967))))/A12)*((((A12*((((A12*A12)+A12)+((3.15171306854696+3.15663783092658)/2.19227392568351))*(A12/(((((A12*(A12+2.19227392568351))-4.06271326795062)+A12)+A12)*4.8481244342967))))/A12)*A12)/((1.3243515857403+4.7859238242958)+4.14928712973895)))/((1.3243515857403+4.7859238242958)+4.14928712973895)))*(A12*(A12*2.19227392568351))))))+3.15663783092658)/(-3.99185452919419+-4.96792070736915)))*((1.3243515857403*A12)/((((((A12*2.19227392568351)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3.15663783092658)+A12)*-4.06553824867213)*(1.3243515857403+3.15663783092658)))))+3.15663783092658)/(A12-(-0.325892292400885/(((((-4.69412578984252*((2.26600827841007+-3.34672718179712)+A12))-0.217688746202213)*A12)-(3.11373258190308/(A12*(A12*2.19227392568351))))*((4.14928712973895/A12)*(A12-(A12*(1.3243515857403*(((((A12*A12)+4.7859238242958)+((A12*(A12*(((A12*A12)+4.7859238242958)+((A12*((((1.3243515857403+1.33615152874567)+4.14928712973895)*(A12+((A12*2.19227392568351)*A12)))*A12))*A12))))*A12))-A12)-((1.3243515857403+4.7859238242958)+4.14928712973895)))))))))))*(A12/((((((A12*A12)+4.7859238242958)+((A12*2.19227392568351)*A12))+A12)+A12)*4.8481244342967))))+A12)*4.8481244342967))))/((((2.26600827841007*(((A12*((A12+0.217688746202213)*((A12/4.14928712973895)/((((A12+4.7859238242958)+1.33615152874567)+4.14928712973895)*(((A12*((A12*4.7859238242958)*(2.19227392568351*(A12/(((A12*A12)+(A12*((A12+(2.26600827841007*(((A12*A12)+A12)*(A12+2.19227392568351))))+(A12*2.19227392568351))))+A12)))))+((A12+(2.26600827841007*(((A12*A12)+A12)*(A12+2.19227392568351))))+(A12*2.19227392568351)))+((A12*2.19227392568351)*A12))))))+A12)*(2.19227392568351*-4.06553824867213)))+A12)*-4.06553824867213)*((A12*A12)*A12))))+(((A12+4.7859238242958)+3.15663783092658)/4.14928712973895))*(A12/(((((A12*(A12+2.19227392568351))-4.06271326795062)+(((A12*A12)+3.15663783092658)/((1.3243515857403+4.7859238242958)+4.14928712973895)))+A12)*4.8481244342967))))/A12)/-3.34672718179712)/((1.3243515857403+4.7859238242958)-4.14928712973895))))*(A12/((((((A12*A12)+(((-0.325892292400885+(A12*((((A12*(A12*2.19227392568351))+3.15663783092658)+(((2.19227392568351*(A12/(((A12*A12)+(A12*((A12+(2.26600827841007*(((A12*A12)+A12)*(A12+2.19227392568351))))+(A12*2.19227392568351))))+A12)))+3.49869907376928)/A12))*(A12/(((A12+A12)+A12)*4.8481244342967)))))+3.15171306854696)/A12))+((A12*2.19227392568351)*A12))-((((((A12+4.7859238242958)+(A12/((((((1.3243515857403*A12)+4.7859238242958)+((A12*2.19227392568351)*A12))+A12)+A12)*4.8481244342967)))/4.14928712973895)+A12)+(((A12-((((A12*A12)+A12)+((A12*2.19227392568351)/A12))*((((((A12*(A12+2.19227392568351))-4.06271326795062)+A12)+A12)*((((((A12+3.15663783092658)+(((A12-((((A12*A12)+A12)+A12)*((-2.62173879378508*((1.3243515857403*(((A12*A12)+((((((A12*(1.3243515857403*(A12*(A12*2.19227392568351))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A12)+(A12*3.71905504169885)))/(((((A12*(A12+2.19227392568351))-4.06271326795062)+A12)+A12)*((((((A12+3.15663783092658)+((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+4.8481244342967)+((((A12*A12)+4.7859238242958)+((A12*2.19227392568351)*A12))+A12))))))+A12)*(A12*A12)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A12)))+3.15663783092658)))))+3.15663783092658)/(A12-(-0.325892292400885/(((((-4.69412578984252*((2.26600827841007+-3.34672718179712)+A12))-0.217688746202213)*A12)-(3.11373258190308/(A12*A12)))*((4.14928712973895/A12)*(A12-(A12*((4.8481244342967/(A12+2.59535927875451))*(A12-((1.3243515857403+4.7859238242958)+4.14928712973895)))))))))))*(A12/((((((A12*A12)+4.7859238242958)+((A12*2.19227392568351)*A12))+((A12-(((((((2.26600827841007+((A12*A12)*A12))+A12)+A12)*A12)+A12)+((A12*2.19227392568351)/A12))*((-2.62173879378508*((1.3243515857403*(A12*(A12*2.19227392568351)))+(A12+3.71905504169885)))/((((2.26600827841007*(((A12*((1.3243515857403*(A12*(A12*2.19227392568351))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-2.62173879378508*((1.3243515857403*(A12*(A12*2.19227392568351)))+((A12-4.06271326795062)*3.71905504169885))))))+4.7859238242958)+((A12*2.19227392568351)*A12))))))+A12)*(A12*-4.06553824867213)))+((1.3243515857403*(A12*(A12*2.19227392568351)))+(A12+3.71905504169885)))+A12)*((A12*A12)*A12)))))+3.15663783092658)))))+3.15663783092658))+(A12*(A12*2.19227392568351)))*4.8481244342967))))+A12)*4.8481244342967))))/((((2.26600827841007*(((A12*((A12+(((((A12*(A12+2.19227392568351))-4.06271326795062)+A12)+A12)*4.8481244342967))*((A12/4.14928712973895)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-3.99185452919419+-4.96792070736915)))*(A12/((((((4.14928712973895*A12)+((1.3243515857403*4.06271326795062)+(A12*3.71905504169885)))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(((A12*2.19227392568351)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A12+((A12*2.19227392568351)*A12))))))+A12)*(A12*-4.06553824867213)))+((1.3243515857403*A12)+(A12+3.71905504169885)))+A12)*((A12*A12)*A12)))))+3.15663783092658)))))+3.15663783092658)/(-3.99185452919419+-4.96792070736915)))*(A12/((((((A12*A12)+4.7859238242958)+((A12*2.19227392568351)*A12))+A12)+A12)*4.8481244342967))))+A12)*4.8481244342967)))))))+3.15663783092658)))))+3.15663783092658)/(-3.99185452919419+-4.96792070736915)))*((((A12*2.19227392568351)/A12)*(A12+4.7859238242958)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(2.19227392568351-4.06271326795062)+A12)+A12)*4.8481244342967))+3.15171306854696)/A12))+((A12*2.19227392568351)*A12))-(((A12+3.15663783092658)+(((A12-(((((((2.26600827841007+((A12*A12)*A12))+A12)+A12)*A12)+A12)+((A12*2.19227392568351)/A12))*((-2.62173879378508*((((((A12*A12)+A12)+((A12*2.19227392568351)*A12))+A12)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(((((A12*(A12+(2.72495683857597*2.19227392568351)))*(((A12*((A12+4.7859238242958)*((A12/(A12*((((A12*(A12*2.19227392568351))+3.15663783092658)+(((A12+4.7859238242958)+3.15663783092658)/(A12+3.15171306854696)))*(A12/((((A12-A12)+(A12*3.71905504169885))+((A12*2.19227392568351)*A12))*4.8481244342967)))))/(((1.3243515857403+4.7859238242958)+2.19227392568351)*(((A12*((A12+4.7859238242958)*((A12/4.14928712973895)/(-2.62173879378508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-2.62173879378508*((1.3243515857403*(A12*(A12*2.19227392568351)))+(A12*4.14928712973895))))+A12)+(((A12+A12)+(A12*A12))*4.8481244342967))*((A12*A12)*A12)))))+3.15663783092658)))))+3.15663783092658)/(-3.99185452919419+-4.96792070736915)))*((1.3243515857403*A12)/(((((((2.19227392568351*-4.06553824867213)*A12)+4.7859238242958)+((A12*1.3243515857403)*A12))+A12)+A12)*4.8481244342967)))*((((A12*(1.3243515857403*(A12/(((((A12*(A12+2.19227392568351))-4.06271326795062)+A12)+A12)*4.8481244342967))))/A12)*((((A12*((((A12*(A12*2.19227392568351))+A12)+((3.15171306854696+3.15663783092658)/2.19227392568351))*(A12/(((((A12*(A12+2.19227392568351))-4.06271326795062)+A12)+(((A12*4.06271326795062)+(A12*3.71905504169885))*3.15663783092658))*4.8481244342967))))/-2.62173879378508)*A12)/((1.3243515857403+4.7859238242958)+4.14928712973895)))/((1.3243515857403+4.7859238242958)+4.14928712973895)))*(A12*(A12*2.19227392568351)))))*(A12/((A12*2.19227392568351)*4.8481244342967))))+A12)*4.8481244342967))))/((((2.26600827841007*(((A12*((A12+0.217688746202213)*((A12/4.14928712973895)/((((A12+4.7859238242958)+1.33615152874567)+4.14928712973895)*(((A12*((A12*4.7859238242958)*((A12/4.14928712973895)/(-2.62173879378508*((1.3243515857403*(A12*(A12*2.19227392568351)))+(A12*(((2.26600827841007*(((A12*((A12+0.217688746202213)*((A12/4.14928712973895)/(A12*2.19227392568351))))+A12)*A12))+A12)*-4.06553824867213)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A12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-3.99185452919419+-4.96792070736915)))*(A12/((((((4.14928712973895*A12)+4.7859238242958)+((A12*2.19227392568351)*A12))+A12)+A12)*4.8481244342967)))*(A12+2.19227392568351))*(A12*(A12*2.19227392568351)))+(A12/((((((A12*A12)+((((A12*((A12+0.217688746202213)*((A12/4.14928712973895)/((((A12+4.7859238242958)+1.33615152874567)+4.14928712973895)*(((A12*((A12*4.7859238242958)*((A12/4.14928712973895)/(-2.62173879378508*((1.3243515857403*(A12*(A12*2.19227392568351)))+(A12*(((2.26600827841007*(((A12*((A12+0.217688746202213)*((A12/4.14928712973895)/(A12*2.19227392568351))))+A12)*(2.19227392568351*-4.06553824867213)))+A12)*-4.06553824867213)))))))+((A12+(2.26600827841007*(((A12*A12)+A12)*(A12+2.19227392568351))))+(A12*2.19227392568351)))+((A12*2.19227392568351)*A12))))))+A12)+3.15171306854696)/A12))+((A12*2.19227392568351)*A12))-(((A12+3.15663783092658)+(((A12-(((((((2.26600827841007+((A12*A12)*A12))+A12)+A12)*A12)+A12)+((((A12*A12)*A12)+(((-0.325892292400885+(((((A12*(A12+2.19227392568351))-4.06271326795062)+A12)+A12)*4.8481244342967))+3.15171306854696)/A12))/A12))*((-2.62173879378508*((1.3243515857403*(A12*(A12*2.19227392568351)))+(A12+3.71905504169885)))/((((2.26600827841007*(((A12*((A12+0.217688746202213)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4.7859238242958))))/(((A12+4.7859238242958)+4.14928712973895)*(((A12*((A12+4.7859238242958)*((A12/4.14928712973895)/(-2.62173879378508*((1.3243515857403*(A12*(A12*2.19227392568351)))+((A12-4.06271326795062)*3.71905504169885))))))+4.7859238242958)+((A12*2.19227392568351)*A12))))))+A12)*(A12*-4.06553824867213)))+((1.3243515857403*(A12*(1.3243515857403*A12)))+(A12+3.71905504169885)))+A12)*((A12*A12)*A12)))))+3.15663783092658)))))+3.15663783092658)/(-3.99185452919419+-4.96792070736915)))*(A12/((((((A12*A12)+4.7859238242958)+((A12*2.19227392568351)*A12))+A12)+A12)*4.8481244342967))))+A12)*4.8481244342967))))/((((2.26600827841007*(((A12*((A12+0.217688746202213)*((A12/4.14928712973895)/(((1.3243515857403+1.33615152874567)+4.14928712973895)*(((A12*(1.3243515857403+1.33615152874567))+4.7859238242958)+(((-2.52588627791137*2.19227392568351)*2.19227392568351)*A12))))))+A12)*(2.19227392568351*-4.06553824867213)))+A12)*-4.06553824867213)*((A12*A12)*A12)))))+3.15663783092658)/(-3.99185452919419+-4.96792070736915)))*(A12/((((((1.3243515857403*A12)+4.7859238242958)+((A12*2.19227392568351)*A12))+A12)+A12)*4.8481244342967))))+A12)*4.8481244342967))))/A12)*A12)))+A12)+A12)*((((((A12+3.15663783092658)+(((A12-((((A12*A12)+A12)+A12)*((-2.62173879378508*((1.3243515857403*(A12*(A12*2.19227392568351)))+(A12+3.71905504169885)))/(((2.19227392568351*3.71905504169885)*-4.06553824867213)*((A12*((2.19227392568351+((A12*2.19227392568351)/A12))*4.8481244342967))+3.15663783092658)))))+3.15663783092658)/(-3.99185452919419+-4.96792070736915)))*((1.3243515857403*A12)/(((((((2.19227392568351*-4.06553824867213)*A12)+4.7859238242958)+((A12*1.3243515857403)*A12))+A12)+A12)*4.8481244342967)))*((((A12*((((A12*A12)+A12)+((3.15171306854696+3.15663783092658)/A12))*(A12/(((((A12*(A12+4.14928712973895))-4.06271326795062)+A12)+A12)*4.8481244342967))))/A12)*A12)/((1.3243515857403+4.7859238242958)+4.14928712973895)))*(A12*(A12*2.19227392568351)))+(A12/(((((((A12*A12)*A12)+(((-0.325892292400885+(((((A12*(A12+2.19227392568351))-4.06271326795062)+A12)+A12)*4.8481244342967))+3.15171306854696)/A12))+((A12*2.19227392568351)*A12))-(((A12+3.15663783092658)+((2.19227392568351+((A12*2.19227392568351)/A12))*((-2.62173879378508*((1.3243515857403*(A12*A12)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-2.62173879378508*((1.3243515857403*(A12*(A12*2.19227392568351)))+((A12-4.06271326795062)*3.71905504169885))))))+4.7859238242958)+((A12*2.19227392568351)*A12))))))+A12)*(A12*-4.06553824867213)))+((1.3243515857403*(A12*((((A12+3.15663783092658)+(((A12-((((A12*A12)+A12)+A12)*((-2.62173879378508*((1.3243515857403*(A12*(A12*2.19227392568351)))+(A12+(((2.26600827841007*(((A12*((A12+0.217688746202213)*((A12/4.14928712973895)/((((A12+4.7859238242958)+1.33615152874567)+4.14928712973895)*(((A12*((A12*4.7859238242958)*((A12/4.14928712973895)/(-2.62173879378508*((1.3243515857403*(A12*(A12*2.19227392568351)))+(A12*3.71905504169885))))))+4.7859238242958)+A12)))))+A12)*(2.19227392568351*-4.06553824867213)))+A12)*-4.06553824867213))))/(((2.19227392568351*3.71905504169885)*-4.06553824867213)*((A12*((2.19227392568351+((A12*2.19227392568351)/A12))*((-2.62173879378508*((1.3243515857403*(((((A12*A12)+(((-0.325892292400885+(A12*((((A12*(A12*2.19227392568351))+3.15663783092658)+(((2.19227392568351*(A12/(((A12*A12)+(A12*((A12+(2.26600827841007*(((A12*A12)+A12)*(A12+2.19227392568351))))+(A12*2.19227392568351))))+A12)))+3.49869907376928)/A12))*(A12/(((A12+A12)+A12)*4.8481244342967)))))+3.15171306854696)/A12))+((A12*2.19227392568351)*A12))-((((((A12+4.7859238242958)+(A12/((((((1.3243515857403*A12)+4.7859238242958)+((A12*2.19227392568351)*A12))+A12)+(2.19227392568351*3.71905504169885))*4.8481244342967)))/4.14928712973895)+A12)+(((A12-((((A12*A12)+A12)+((A12*4.8481244342967)/A12))*((((((A12*(A12+2.19227392568351))-4.06271326795062)+A12)+A12)*((((((A12+3.15663783092658)+(((A12-((((A12*A12)+A12)+A12)*((-2.62173879378508*((1.3243515857403*(((A12*A12)+((((((A12*(1.3243515857403*(A12*(A12*2.19227392568351))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(A12*(A12+2.19227392568351))-4.06271326795062)+A12)+A12)*((((((A12+3.15663783092658)+((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+4.8481244342967)+((((A12*A12)+4.7859238242958)+((A12*2.19227392568351)*A12))+A12))))))+A12)*(A12*A12)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(4.06271326795062+((A12*A12)*A12))+A12)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A12)))+3.15663783092658)))))+3.15663783092658)/(A12-(-0.325892292400885/(((((-4.69412578984252*((2.26600827841007+-3.34672718179712)+A12))-0.217688746202213)*A12)-(3.11373258190308/(A12*A12)))*((4.14928712973895/A12)*(A12-(A12*((4.8481244342967/(A12+2.59535927875451))*(A12-((1.3243515857403+4.7859238242958)+4.14928712973895)))))))))))*(A12/((((((A12*A12)+4.7859238242958)+((A12*2.19227392568351)*A12))+((A12-(((((((2.26600827841007+((A12*A12)*A12))+A12)+A12)*A12)+A12)+((A12*2.19227392568351)/A12))*((-2.62173879378508*((1.3243515857403*(A12*(A12*2.19227392568351)))+(A12+3.71905504169885)))/((((2.26600827841007*(((((A12*(A12+2.19227392568351))-4.06271326795062)*((1.3243515857403*(A12*(A12*2.19227392568351))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(A12*((A12+4.7859238242958)*((A12/A12)/(((1.3243515857403+4.7859238242958)+4.14928712973895)*((((4.7859238242958/A12)*((A12+4.7859238242958)*(A12*A12)))+4.7859238242958)+((((1.3243515857403*A12)+4.7859238242958)+((A12*2.19227392568351)*A12))+A12))))))+A12))))+4.7859238242958)+((A12*2.19227392568351)*A12))))))+A12)*(A12*-4.06553824867213)))+((1.3243515857403*(A12*(A12*2.19227392568351)))+(A12+3.71905504169885)))+A12)*((A12*A12)*A12)))))+3.15663783092658)))))+3.15663783092658))+A12)*4.8481244342967))))+A12)*4.8481244342967))))/((((2.26600827841007*(((A12*((A12+(((((A12*(A12+2.19227392568351))-4.06271326795062)+A12)+A12)*4.8481244342967))*((((A12*(1.3243515857403*(A12/(((((A12*(A12+2.19227392568351))-4.06271326795062)+A12)+A12)*4.8481244342967))))/A12)*((((A12*((((A12*A12)+A12)+((3.15171306854696+3.15663783092658)/2.19227392568351))*(A12/(((((((((A12*A12)-4.06271326795062)+A12)+A12)*((((((A12+3.15663783092658)+(((A12-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((1.3243515857403+1.33615152874567)+A12)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(((((A12*(A12+(2.72495683857597*2.19227392568351)))*(((A12*((A12+4.7859238242958)*((A12/(A12*((((A12*(A12*2.19227392568351))+3.15663783092658)+(((A12+4.7859238242958)+3.15663783092658)/(A12+3.15171306854696)))*(A12/((((A12-A12)+(A12*3.71905504169885))+A12)*4.8481244342967)))))/(((1.3243515857403+4.7859238242958)+2.19227392568351)*(((A12*((A12+4.7859238242958)*((A12/4.14928712973895)/(-4.06553824867213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-2.62173879378508*((1.3243515857403*(A12*(A12*2.19227392568351)))+(A12*4.14928712973895))))+A12)+(((A12+((A12*(-1.1959724301224+(-2.52588627791137*2.19227392568351)))*4.06271326795062))+(A12*A12))*4.8481244342967))*((A12*A12)*A12)))))+3.15663783092658)))))+3.15663783092658)/(-3.99185452919419+-4.96792070736915)))*((1.3243515857403*A12)/(((((((2.19227392568351*-4.06553824867213)*A12)+4.7859238242958)+((A12*1.3243515857403)*A12))+A12)+A12)*4.8481244342967)))*((((A12*(1.3243515857403*(A12/(((((A12*(A12+2.19227392568351))-4.06271326795062)+A12)+A12)*4.8481244342967))))/A12)*((((A12*((((A12*A12)+A12)+((3.15171306854696+3.15663783092658)/2.19227392568351))*(A12/(((((A12*(A12+2.19227392568351))-4.06271326795062)+A12)+A12)*4.8481244342967))))/A12)*A12)/((1.3243515857403+4.7859238242958)+4.14928712973895)))/((1.3243515857403+4.7859238242958)+4.14928712973895)))*(A12*(A12*2.19227392568351))))))+3.15663783092658)/(-3.99185452919419+-4.96792070736915)))*((1.3243515857403*A12)/((((((A12*2.19227392568351)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3.15663783092658)+A12)*-4.06553824867213)*(1.3243515857403+3.15663783092658)))))+3.15663783092658)/(A12-(-0.325892292400885/(((((-4.69412578984252*((2.26600827841007+-3.34672718179712)+A12))-0.217688746202213)*A12)-(3.11373258190308/(A12*(A12*2.19227392568351))))*((4.14928712973895/A12)*(A12-(A12*(1.3243515857403*(((((A12*A12)+4.7859238242958)+((A12*(A12*(((A12*A12)+4.7859238242958)+((A12*((((1.3243515857403+1.33615152874567)+4.14928712973895)*(A12+((A12*2.19227392568351)*A12)))*A12))*A12))))*A12))-A12)-((((A12*A12)+(A12*((A12+(2.26600827841007*(((A12*A12)+A12)*(A12+2.19227392568351))))+(A12*2.19227392568351))))+4.7859238242958)+4.14928712973895)))))))))))*(A12/((((((A12*A12)+4.7859238242958)+((A12*2.19227392568351)*A12))+A12)+A12)*4.8481244342967))))+A12)*4.8481244342967))))-4.06271326795062)+A12)+A12)*4.8481244342967))))/A12)*A12)/((1.3243515857403+4.7859238242958)+4.14928712973895))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+3.15663783092658)/(1.3243515857403*(A12*(A12*2.19227392568351)))))*(A12/(((A12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(A12+3.71905504169885)))/((((2.26600827841007*(((A12*2.19227392568351)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A12+((A12*2.19227392568351)*A12))))))+A12)*(A12*-4.06553824867213)))+((1.3243515857403*(A12*(A12*2.19227392568351)))+(A12+3.71905504169885)))+A12)*((A12*A12)*A12)))))+3.15663783092658)))))+3.15663783092658)/(-3.99185452919419+-4.96792070736915)))*(A12/((((((A12*A12)+4.7859238242958)+((A12*2.19227392568351)*(A12*A12)))+A12)+A12)*4.8481244342967))))+A12)*4.8481244342967)))))))+3.15663783092658)))))+3.15663783092658)/(-3.99185452919419+-4.96792070736915)))*((((A12*2.19227392568351)/A12)*(A12+4.7859238242958)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(2.19227392568351-4.06271326795062)+A12)+A12)*4.8481244342967))+3.15171306854696)/A12))+((A12*2.19227392568351)*A12))-(((A12+3.15663783092658)+(((A12-(((((((2.26600827841007+((A12*A12)*A12))+A12)+A12)*A12)+A12)+((A12*2.19227392568351)/A12))*((-2.62173879378508*((1.3243515857403*(A12*(A12*2.19227392568351)))+A12))/((((2.26600827841007*3.15663783092658)+A12)*-4.06553824867213)*((A12*((((A12/4.14928712973895)/(A12*(((A12*((A12*4.7859238242958)*((A12/4.14928712973895)/(-2.62173879378508*((1.3243515857403*(A12*(A12*2.19227392568351)))+(((A12*2.19227392568351)*A12)*3.71905504169885))))))+4.7859238242958)+((A12*2.19227392568351)*A12))))+((A12*2.19227392568351)/A12))*(A12/(((((A12*(A12+(2.72495683857597*2.19227392568351)))*(((A12*((A12+4.7859238242958)*((A12/(A12*((((A12*(A12*2.19227392568351))+3.15663783092658)+(((A12+4.7859238242958)+3.15663783092658)/(A12+3.15171306854696)))*(A12/((((A12-A12)+(A12*3.71905504169885))+A12)*4.8481244342967)))))/(((1.3243515857403+4.7859238242958)+2.19227392568351)*(((A12*((A12+4.7859238242958)*((A12/4.14928712973895)/(-2.62173879378508*((1.3243515857403*(A12*(A12*2.19227392568351)))+(A12*4.14928712973895))))))+4.7859238242958)+((A12*2.19227392568351)*(A12*2.19227392568351)))))))+A12)*(A12*-4.06553824867213)))+((1.3243515857403*(A12*(A12*2.19227392568351)))+(A12+3.71905504169885)))+A12)*-4.06553824867213))))+3.15663783092658)))))+3.15663783092658)/((A12+(2.26600827841007*(((((A12*A12)+(A12*((A12+(2.26600827841007*(((A12*A12)+A12)*(A12+2.19227392568351))))+(A12*2.19227392568351))))*A12)+A12)*(A12+2.19227392568351))))*(A12*(A12*2.19227392568351)))))*(A12/((A12*2.19227392568351)*4.8481244342967))))+A12)*4.8481244342967))))/((((2.26600827841007*(((A12*((A12+0.217688746202213)*((A12/4.14928712973895)/((((A12+4.7859238242958)+1.33615152874567)+4.14928712973895)*(((A12*((A12*4.7859238242958)*((A12/4.14928712973895)/(-2.62173879378508*((1.3243515857403*(A12*(A12*2.19227392568351)))+(A12*(((2.26600827841007*(((A12*((A12+0.217688746202213)*((A12/4.14928712973895)/((((A12+4.7859238242958)+1.33615152874567)+4.14928712973895)*(((A12*((A12*4.7859238242958)*((A12/4.14928712973895)/(-2.62173879378508*((1.3243515857403*(A12*(A12*2.19227392568351)))+(A12*3.71905504169885))))))+4.7859238242958)+((A12*2.19227392568351)*A12))))))+A12)*(2.19227392568351*-4.06553824867213)))+A12)*-4.06553824867213)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A12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(1.3243515857403*(A12*(A12*2.19227392568351)))+(A12+3.71905504169885)))+((A12*2.19227392568351)*A12))))))+A12)*(A12*-4.06553824867213)))+A12)+A12)*((A12*A12)*A12)))))+3.15663783092658)))))+3.15663783092658)/(-3.99185452919419+-4.96792070736915)))*(A12/((((((4.14928712973895*A12)+4.7859238242958)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((A12*A12)*A12)+(((-0.325892292400885+(((((A12*(A12+2.19227392568351))-4.06271326795062)+A12)+A12)*4.8481244342967))+3.15171306854696)/A12))/A12))*((-2.62173879378508*((1.3243515857403*(A12*(A12*2.19227392568351)))+(A12+3.71905504169885)))/((((2.26600827841007*(((A12*((A12+0.217688746202213)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A12)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-2.62173879378508*((1.3243515857403*(A12*(A12*2.19227392568351)))+((A12-4.06271326795062)*3.71905504169885))))))+4.7859238242958)+((A12*2.19227392568351)*A12))))))+A12)*(A12*-4.06553824867213)))+((1.3243515857403*(A12*(A12*2.19227392568351)))+(A12+3.71905504169885)))+A12)*((A12*A12)*A12)))))+3.15663783092658)))))+3.15663783092658)/(-3.99185452919419+-4.96792070736915)))*(A12/((((((A12*A12)+4.7859238242958)+((A12*2.19227392568351)*A12))+A12)+A12)*4.8481244342967))))+A12)*4.8481244342967))))/((((2.26600827841007*(((A12*((A12+0.217688746202213)*((A12/4.14928712973895)/(((1.3243515857403+1.33615152874567)+4.14928712973895)*(((A12*(1.3243515857403+1.33615152874567))+4.7859238242958)+(((-2.52588627791137*2.19227392568351)*2.19227392568351)*A12))))))+A12)*(2.19227392568351*-4.06553824867213)))+A12)*-4.06553824867213)*((A12*A12)*A12)))))+3.15663783092658)/(-3.99185452919419+-4.96792070736915)))*(A12/((((((1.3243515857403*A12)+4.7859238242958)+((A12*2.19227392568351)*A12))+A12)+A12)*4.8481244342967))))+A12))+(A12*3.71905504169885)))/((((2.26600827841007*(((A12*((A12+4.7859238242958)*((A12/A12)/(((1.3243515857403+4.7859238242958)+4.14928712973895)*(((A12*((A12+4.7859238242958)*(A12*A12)))+4.7859238242958)+(((A12*2.19227392568351)*A12)+A12))))))+A12)*(((A12+A12)+A12)*4.8481244342967)))+A12)+A12)*((A12+2.19227392568351)*A12)))))+3.15663783092658)))))+3.15663783092658)/(-3.99185452919419+-4.96792070736915)))*((1.3243515857403*A12)/(((((((2.19227392568351*-4.06553824867213)*A12)+4.7859238242958)+((A12*1.3243515857403)*A12))+(((2.19227392568351*-4.06553824867213)*A12)+4.7859238242958))+A12)*4.8481244342967)))*((((A12*((((A12*A12)+A12)+((3.15171306854696+((A12*A12)+A12))/A12))*(A12/(((((A12*(A12+4.14928712973895))-4.06271326795062)+A12)+A12)*4.8481244342967))))/A12)*A12)/((1.3243515857403+4.7859238242958)+4.14928712973895)))))+(A12+3.71905504169885)))+A12)*((A12*A12)*A12)))))*((4.14928712973895/A12)*(A12-(((((4.14928712973895*A12)+4.7859238242958)+((A12*2.19227392568351)*A12))+A12)*((4.8481244342967/(A12+2.59535927875451))*(1.3243515857403+A12)))))))+A12)*4.8481244342967))))/((((2.26600827841007*(((A12*((A12+0.217688746202213)*((A12/4.14928712973895)/((((A12+4.7859238242958)+1.33615152874567)+4.14928712973895)*(((A12*((A12*4.7859238242958)*((A12/4.14928712973895)/(-2.62173879378508*((1.3243515857403*(A12*(A12*2.19227392568351)))+(A12*3.71905504169885))))))+(A12-((((A12*A12)+A12)+A12)*((-2.62173879378508*((1.3243515857403*(((A12*A12)+((((((A12*(A12+2.19227392568351))-4.06271326795062)+A12)+A12)*(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A12*((A12+4.7859238242958)*(A12*A12)))+4.8481244342967)+((((A12*A12)+4.7859238242958)+((A12*2.19227392568351)*A12))+A12))))))+A12)*(A12*A12)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2.19227392568351)*A12))-(((A12+3.15663783092658)+(((A12-(((((((4.06271326795062+((A12*A12)*A12))+A12)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A12))*A12)+4.7859238242958)+-2.62173879378508)+A12))))+(A12*3.71905504169885)))/A12)))+3.15663783092658)))))+3.15663783092658)/(A12-(-0.325892292400885/(((((-4.69412578984252*((2.26600827841007+-3.34672718179712)+A12))-0.217688746202213)*A12)-(3.11373258190308/(A12*A12)))*((4.14928712973895/A12)*(A12-(A12*((4.8481244342967/(A12+2.59535927875451))*(A12-((1.3243515857403+4.7859238242958)+4.14928712973895)))))))))))*(A12/((((((A12*A12)+4.7859238242958)+((A12*2.19227392568351)*A12))+((A12-(((((((2.26600827841007+((A12*A12)*A12))+A12)+A12)*A12)+A12)+((A12*2.19227392568351)/A12))*((-2.62173879378508*((1.3243515857403*(A12*(A12*2.19227392568351)))+(A12+3.71905504169885)))/((((2.26600827841007*(((((A12*(A12+2.19227392568351))-4.06271326795062)*((1.3243515857403*(A12*(A12*2.19227392568351)))*(A12*(((4.14928712973895/A12)-(((A12*(A12+(2.72495683857597*2.19227392568351)))*4.06271326795062)/3.15663783092658))*((3.49869907376928--3.39830017051235)/(A12*4.14928712973895))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A12+3.15663783092658)+(((A12+4.7859238242958)+3.15663783092658)/(A12+3.15171306854696)))*(A12/(((((A12*(A12+2.19227392568351))-4.06271326795062)+A12)+A12)*4.8481244342967)))))/(((A12+4.7859238242958)+4.14928712973895)*(((A12*((A12+4.7859238242958)*((A12/4.14928712973895)/((A12*((A12+4.7859238242958)*((A12/A12)/(((1.3243515857403+4.7859238242958)+4.14928712973895)*((((4.7859238242958/A12)*((A12+4.7859238242958)*(A12*A12)))+4.7859238242958)+((((1.3243515857403*A12)+4.7859238242958)+((A12*2.19227392568351)*A12))+A12))))))+A12))))+4.7859238242958)+((A12*2.19227392568351)*A12))))))+A12)*(A12*-4.06553824867213)))+((1.3243515857403*(A12*(A12*2.19227392568351)))+(A12+3.71905504169885)))+A12)*((A12*A12)*A12)))))+3.15663783092658)))))+3.15663783092658))+A12)*4.8481244342967))))+A12)*4.8481244342967))))/((((2.26600827841007*(((A12*((A12+(((((A12*(A12+2.19227392568351))-4.06271326795062)+A12)+A12)*4.8481244342967))*((A12/4.14928712973895)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A12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(A12*-4.06553824867213)))+A12)+A12)*((A12*A12)*A12)))))+3.15663783092658))))))+((A12*2.19227392568351)*A12))))))+A12)*(2.19227392568351*-4.06553824867213)))+A12)*-4.06553824867213)*((A12*A12)*A12))))))/(((2.19227392568351*3.71905504169885)*-4.06553824867213)*((A12*((2.19227392568351+((A12*2.19227392568351)/A12))*((-2.62173879378508*((1.3243515857403*4.06271326795062)+(A12*3.71905504169885)))/((((2.26600827841007*(((A12*((A12+4.7859238242958)*((A12/A12)/((1.3243515857403*4.06271326795062)*(((((A12*A12)+A12)*((A12+4.7859238242958)*(A12*A12)))+4.7859238242958)+((((1.3243515857403*A12)+4.7859238242958)+((A12*2.19227392568351)*A12))+A12))))))+A12)*(A12*-4.06553824867213)))+A12)+(A12*1.3243515857403))*((A12*A12)*A12)))))+3.15663783092658)))))+3.15663783092658)))))))+A12)*(A12*-4.06553824867213))))))+4.7859238242958)+((((A12*A12)+4.7859238242958)+((A12*2.19227392568351)*A12))+A12))))))+A12)*(A12*-4.06553824867213)))+A12)+(((A12+A12)+A12)*4.8481244342967))*((A12*A12)*A12)))))+3.15663783092658)))))+3.15663783092658)/(-3.99185452919419+-4.96792070736915)))*((((A12*2.19227392568351)/A12)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A12)/((1.3243515857403+4.7859238242958)+4.14928712973895)))*(A12*(A12*2.19227392568351)))+(A12/((((((A12*A12)+(((-0.325892292400885+(((((A12*(A12+2.19227392568351))-4.06271326795062)+A12)+A12)*4.8481244342967))+3.15171306854696)/A12))+((A12*A12)*A12))-(((A12+3.15663783092658)+(((A12-(((((2.19227392568351+A12)*A12)+A12)+((A12*2.19227392568351)/A12))*((-2.62173879378508*((1.3243515857403*(A12*(A12*2.19227392568351)))+(A12+3.71905504169885)))/((((2.26600827841007*3.15663783092658)+A12)*-4.06553824867213)*((A12*((((A12/4.14928712973895)/(((1.3243515857403+1.33615152874567)+4.14928712973895)*(((A12*((A12*4.7859238242958)*((A12/4.14928712973895)/(-2.62173879378508*((1.3243515857403*(A12*(A12*2.19227392568351)))+(((A12*2.19227392568351)*A12)*3.71905504169885))))))+4.7859238242958)+((A12*2.19227392568351)*A12))))+((A12*2.19227392568351)/A12))*((-2.62173879378508*((1.3243515857403*(A12*(A12*(((((((1.3243515857403+1.33615152874567)+4.14928712973895)*(A12+(A12*(A12*2.19227392568351))))*A12)+4.7859238242958)+-2.62173879378508)+A12))))+(A12*3.71905504169885)))/(((((A12*(A12+(A12*A12)))*(((A12*((A12+4.7859238242958)*((A12/(A12*((((A12*(A12*2.19227392568351))+3.15663783092658)+(((A12+4.7859238242958)+3.15663783092658)/(A12+3.15171306854696)))*(A12/(((((A12*(((A12+((A12+0.217688746202213)*((A12/4.14928712973895)/((((A12+4.7859238242958)+1.33615152874567)+4.14928712973895)*(((A12*((A12*4.7859238242958)*((A12/4.14928712973895)/(-2.62173879378508*((1.3243515857403*(A12*(A12*2.19227392568351)))+(A12*3.71905504169885))))))+((A12+(2.26600827841007*(((A12*A12)+A12)*(A12+2.19227392568351))))+(-2.62173879378508*((1.3243515857403*(A12*(A12*2.19227392568351)))+(A12*3.71905504169885)))))+((A12*2.19227392568351)*A12))))))+A12)*4.8481244342967))-A12)+(A12*3.71905504169885))+A12)*4.8481244342967)))))/(((1.3243515857403+4.7859238242958)+2.19227392568351)*(((A12*((A12+4.7859238242958)*((A12/4.14928712973895)/(-2.62173879378508*((1.3243515857403*(A12*(A12*2.19227392568351)))+(A12*4.14928712973895))))))+4.7859238242958)+((A12*2.19227392568351)*(A12*2.19227392568351)))))))+(2.19227392568351*(A12/(((A12*A12)+(A12*((A12+(2.26600827841007*(((A12*A12)+A12)*(A12+2.19227392568351))))+(A12*2.19227392568351))))+A12))))*(A12*-4.06553824867213)))+((1.3243515857403*(A12*(A12*2.19227392568351)))+(A12+3.71905504169885)))+A12)*-4.06553824867213))))+3.15663783092658)))))+3.15663783092658)/(((((A12+3.15663783092658)+(((A12-((((A12*A12)+A12)+A12)*((-2.62173879378508*((1.3243515857403*(A12*(A12*2.19227392568351)))+(A12+3.71905504169885)))/(((2.19227392568351*3.71905504169885)*-4.06553824867213)*((A12*((2.19227392568351+((A12*2.19227392568351)/A12))*((-2.62173879378508*(2.19227392568351+((A12*2.19227392568351)/A12)))/((((2.26600827841007*((A12*(A12*(((-3.99185452919419+-4.96792070736915)-(((A12*(A12+(2.72495683857597*2.19227392568351)))*4.06271326795062)/3.15663783092658))*((3.49869907376928--3.39830017051235)/(A12*4.14928712973895)))))*(A12*-4.06553824867213)))+A12)+(((A12+A12)+A12)*4.8481244342967))*((A12*A12)*A12)))))+3.15663783092658)))))+3.15663783092658)/(-3.99185452919419+-4.96792070736915)))*((1.3243515857403*A12)/(((((((2.19227392568351*-4.06553824867213)*A12)+4.7859238242958)+((A12*1.3243515857403)*A12))+A12)+A12)*4.8481244342967)))*((((A12*((((A12*A12)+A12)+((3.15171306854696+3.15663783092658)/A12))*(A12/(((((A12*(A12+2.19227392568351))-4.06271326795062)+A12)+A12)*4.8481244342967))))/A12)*((((A12*((((A12*A12)+A12)+((3.15171306854696+3.15663783092658)/A12))*(A12/(((((A12*(A12+(((A12*A12)+A12)*(A12+2.19227392568351))))-4.06271326795062)+A12)+A12)*4.8481244342967))))/A12)*A12)/((1.3243515857403+4.7859238242958)+4.14928712973895)))/((1.3243515857403+4.7859238242958)+4.14928712973895)))*(A12*(A12*2.19227392568351)))))*(A12/((((((A12*A12)+4.7859238242958)+((A12*2.19227392568351)*A12))+A12)+A12)*4.8481244342967))))+A12)*4.8481244342967))))/((((2.26600827841007*(((A12*((A12+0.217688746202213)*((A12/4.14928712973895)/(((((2.26600827841007+-3.34672718179712)+A12)+1.33615152874567)+4.14928712973895)*(((A12*((A12*4.7859238242958)*((A12/4.14928712973895)/(-2.62173879378508*((1.3243515857403*(A12*(A12*2.19227392568351)))+(A12*3.71905504169885))))))+((A12+(2.26600827841007*(((A12*A12)+A12)*(A12+2.19227392568351))))+(A12*2.19227392568351)))+((A12*2.19227392568351)*A12))))))+A12)*(2.19227392568351*-4.06553824867213)))+A12)*-4.06553824867213)*((A12*A12)*A12))))+(((A12+4.7859238242958)+3.15663783092658)/4.14928712973895)))+(A12+3.71905504169885)))/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-1.02793514937959+(2.26600827841007*(A12*(A12*2.19227392568351))))+((A12*2.19227392568351)*A12))+(2.26600827841007*(A12*(A12*2.19227392568351))))+((A12*2.19227392568351)*A12))))))+A12)*4.14928712973895))+A12)+A12)*((A12*2.19227392568351)*A12)))))+3.15663783092658)))))+3.15663783092658)/(-3.99185452919419+-4.96792070736915)))*(A12/((((0.217688746202213+((A12*2.19227392568351)*A12))+A12)+A12)*4.8481244342967)))*(A12+2.19227392568351))*(A12*(A12*2.19227392568351)))+(A12/((((((A12*A12)+(((-0.325892292400885+(((((A12*(A12+2.19227392568351))-4.06271326795062)+A12)+A12)*4.8481244342967))+3.15171306854696)/A12))+((A12*2.19227392568351)*A12))-(((A12+3.15663783092658)+(((A12-(((((((2.26600827841007+((A12*A12)*A12))+A12)+A12)*A12)+A12)+((A12*2.19227392568351)/A12))*((-2.62173879378508*((1.3243515857403*(A12*2.19227392568351))+(A12+3.71905504169885)))/((((2.26600827841007*(((A12*((A12+0.217688746202213)*(A12*(((4.14928712973895/A12)-(((A12*(A12+(2.72495683857597*2.19227392568351)))*4.06271326795062)/3.15663783092658))*(((A12-(((((((2.26600827841007+((A12*A12)*A12))+A12)+A12)*A12)+A12)+((A12*2.19227392568351)/A12))*((-2.62173879378508*((1.3243515857403*(A12*(A12*2.19227392568351)))+(A12+3.71905504169885)))/((((((A12*4.06271326795062)+(A12*3.71905504169885))*3.15663783092658)+A12)*-4.06553824867213)*2.19227392568351))))+3.15663783092658)/(A12*4.14928712973895))))))+A12)*(A12*-4.06553824867213)))+A12)*-4.06553824867213)*((A12*((2.19227392568351+((A12*2.19227392568351)/A12))*(((A12-(((((((2.26600827841007+((A12*A12)*A12))+A12)+A12)*A12)+A12)+((A12*2.19227392568351)/A12))*((-2.62173879378508*(((((2.19227392568351*3.71905504169885)*-4.06553824867213)*((A12*((2.19227392568351+((A12*2.19227392568351)/A12))*((-2.62173879378508*((1.3243515857403*4.06271326795062)+(A12*3.71905504169885)))/((((2.26600827841007*(((A12*((A12+4.7859238242958)*((A12/A12)/(((1.3243515857403+4.7859238242958)+4.14928712973895)*((((4.7859238242958/A12)*((A12+4.7859238242958)*(A12*A12)))+4.7859238242958)+((((1.3243515857403*A12)+4.7859238242958)+A12)+A12))))))+A12)*(A12*-4.06553824867213)))+A12)+(A12*1.3243515857403))*((A12*A12)*A12)))))+3.15663783092658))*(A12*(A12*2.19227392568351)))+(A12+3.71905504169885)))/((((2.26600827841007*(((A12*((A12+0.217688746202213)*(A12*((A12*A12)+A12))))+A12)*(A12*-4.06553824867213)))+A12)*-4.06553824867213)*((A12*((2.19227392568351+((A12*2.19227392568351)/A12))*((-2.62173879378508*((1.3243515857403*(A12*(A12*((((A12*A12)+4.7859238242958)+((A12*2.19227392568351)*A12))+A12))))+(A12*3.71905504169885)))/((((A12*(((A12*((A12+4.7859238242958)*((A12/(A12*((((A12*3.71905504169885)+3.15663783092658)+(((A12+4.7859238242958)+3.15663783092658)/(A12+3.15171306854696)))*(A12/((((2.26600827841007+((A12*A12)*A12))+A12)+A12)*A12)))))/(((A12*A12)+4.14928712973895)*(((A12*((A12+4.7859238242958)*((A12/4.14928712973895)/(-2.62173879378508*((1.3243515857403*(A12*(A12*2.19227392568351)))+((A12-A12)*3.71905504169885))))))+4.7859238242958)+((((((2.19227392568351*-4.06553824867213)*A12)+4.7859238242958)+((A12*1.3243515857403)*A12))+A12)+A12))))))+A12)*(A12*-4.06553824867213)))+((1.3243515857403*(A12*(A12*2.19227392568351)))+(A12+3.71905504169885)))+A12)*((A12*A12)*A12)))))+3.15663783092658)))))+3.15663783092658)/(-3.99185452919419+-4.96792070736915))))+3.15663783092658)))))+3.15663783092658)/(-3.99185452919419+-4.96792070736915)))*(A12/((((((A12*A12)+4.7859238242958)+((A12*2.19227392568351)*A12))+A12)+A12)*4.8481244342967))))+A12)*4.8481244342967))))/((((2.26600827841007*(((A12*((A12+0.217688746202213)*((A12/4.14928712973895)/(((1.3243515857403+1.33615152874567)+4.14928712973895)*(((A12*(1.3243515857403+1.33615152874567))+4.7859238242958)+(((-2.52588627791137*2.19227392568351)*2.19227392568351)*A12))))))+A12)*(2.19227392568351*-4.06553824867213)))+A12)*-4.06553824867213)*((A12*A12)*A12)))))+3.15663783092658)/(-3.99185452919419+-4.96792070736915)))*(A12/((((((1.3243515857403*A12)+4.7859238242958)+((A12*2.19227392568351)*A12))+A12)+A12)*4.8481244342967))))+A12)*4.8481244342967))))/A12)*A12)))</f>
      </c>
    </row>
    <row r="13">
      <c r="A13" t="n" s="0">
        <v>11.111111111111112</v>
      </c>
      <c r="B13" t="n" s="0">
        <v>6628.130315500689</v>
      </c>
      <c r="C13" s="0">
        <f>((A13*((-1.02793514937959+(2.26600827841007*(A13*(A13*2.19227392568351))))+((((A13*((((A13*A13)+A13)+((3.15171306854696+3.15663783092658)/A13))*(A13/(((((A13*(A13+2.19227392568351))-4.06271326795062)+A13)+A13)*4.8481244342967))))/A13)*A13)/((1.3243515857403+4.7859238242958)+4.14928712973895))))+((A13+((-0.325892292400885/(1.3243515857403*A13))+(2.26600827841007*(A13*(A13*(((-3.99185452919419+-4.96792070736915)-(((A13*(A13+(2.72495683857597*2.19227392568351)))*4.06271326795062)/3.15663783092658))*((3.49869907376928--3.39830017051235)/(A13*4.14928712973895))))))))/(((A13*((((A13*A13)+A13)+(((A13*(-1.1959724301224+(-2.52588627791137*2.19227392568351)))*4.06271326795062)/((((A13*((((A13*A13)+((((((A13*A13)-4.06271326795062)+A13)+4.8481244342967)*((((((A13+3.15663783092658)+(((A13-((((A13*A13)+A13)+4.8481244342967)*((-2.62173879378508*((1.3243515857403*(A13*(A13*2.19227392568351)))+(A13+((((((A13*(A13*2.19227392568351))-4.06271326795062)+A13)+A13)*((((((A13+3.15663783092658)+(((A13-((((A13*A13)+A13)+A13)*((-2.62173879378508*((1.3243515857403*(A13*(A13*2.19227392568351)))+(A13+(((2.26600827841007*(((A13*((A13+0.217688746202213)*((A13/4.14928712973895)/((((A13+4.7859238242958)+1.33615152874567)+4.14928712973895)*(((A13*((A13*4.7859238242958)*((A13/4.14928712973895)/(-2.62173879378508*((1.3243515857403*(A13*(A13*2.19227392568351)))+(A13*3.71905504169885))))))+4.7859238242958)+A13)))))+A13)*(2.19227392568351*-4.06553824867213)))+A13)*-4.06553824867213))))/(((2.19227392568351*3.71905504169885)*-4.06553824867213)*((A13*((2.19227392568351+((A13*2.19227392568351)/A13))*((-2.62173879378508*((1.3243515857403*(((((A13*A13)+(((-0.325892292400885+(A13*((((A13*(A13*2.19227392568351))+(((A13*A13)+4.7859238242958)+((A13*2.19227392568351)*(A13*A13))))+(((2.19227392568351*(A13/(((A13*A13)+(A13*((A13+(2.26600827841007*(((A13*A13)+A13)*(A13+2.19227392568351))))+(A13*2.19227392568351))))+A13)))+3.49869907376928)/A13))*(A13/(((A13+A13)+A13)*4.8481244342967)))))+3.15171306854696)/A13))+((A13*2.19227392568351)*A13))-((((((A13+4.7859238242958)+(A13/((((((1.3243515857403*A13)+4.7859238242958)+((A13*2.19227392568351)*A13))+A13)+A13)*4.8481244342967)))/4.14928712973895)+A13)+(((A13-((((A13*A13)+A13)+((A13*4.8481244342967)/A13))*((((((A13*(A13+2.19227392568351))-4.06271326795062)+A13)+A13)*((((((A13+3.15663783092658)+(((A13-((((A13*A13)+A13)+A13)*((-2.62173879378508*((1.3243515857403*(((A13*A13)+((((((A13*(1.3243515857403*(A13*(A13*2.19227392568351))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(A13*(A13+2.19227392568351))-4.06271326795062)+A13)+A13)*((((((A13+3.15663783092658)+((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+4.8481244342967)+((((A13*A13)+4.7859238242958)+((A13*2.19227392568351)*A13))+A13))))))+A13)*(A13*A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(4.06271326795062+((A13*A13)*A13))+A13)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A13)))+3.15663783092658)))))+3.15663783092658)/(A13-(-0.325892292400885/(((((-4.69412578984252*((2.26600827841007+-3.34672718179712)+A13))-0.217688746202213)*A13)-(3.11373258190308/(A13*A13)))*((4.14928712973895/A13)*(A13-(A13*((4.8481244342967/(A13+2.59535927875451))*(A13-((1.3243515857403+4.7859238242958)+4.14928712973895)))))))))))*(A13/((((((A13*A13)+4.7859238242958)+((A13*2.19227392568351)*A13))+((A13-(((((((2.26600827841007+((A13*A13)*A13))+A13)+A13)*A13)+A13)+((A13*2.19227392568351)/A13))*((-2.62173879378508*((1.3243515857403*(A13*(A13*2.19227392568351)))+(A13+3.71905504169885)))/((((2.26600827841007*(((((A13*(A13+2.19227392568351))-4.06271326795062)*((1.3243515857403*(A13*(A13*2.19227392568351))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(A13*((A13+4.7859238242958)*((A13/A13)/(((1.3243515857403+4.7859238242958)+4.14928712973895)*((((4.7859238242958/A13)*((A13+4.7859238242958)*(A13*A13)))+4.7859238242958)+((((1.3243515857403*A13)+4.7859238242958)+((A13*2.19227392568351)*A13))+A13))))))+A13))))+4.7859238242958)+((A13*2.19227392568351)*A13))))))+A13)*(A13*-4.06553824867213)))+((1.3243515857403*(A13*(A13*2.19227392568351)))+(A13+3.71905504169885)))+A13)*((A13*A13)*A13)))))+3.15663783092658)))))+3.15663783092658))+A13)*4.8481244342967))))+A13)*4.8481244342967))))/((((2.26600827841007*(((A13*((A13+(((((A13*(A13+2.19227392568351))-4.06271326795062)+A13)+A13)*4.8481244342967))*((A13/4.14928712973895)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-3.99185452919419+-4.96792070736915)))*(A13/((((((4.14928712973895*A13)+((1.3243515857403*4.06271326795062)+(A13*3.71905504169885)))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(2.19227392568351+((A13*2.19227392568351)/A13))+3.15663783092658)+(((A13-(((((((2.26600827841007+((A13*A13)*A13))+A13)+A13)*A13)+A13)+((A13*2.19227392568351)/A13))*((-2.62173879378508*((1.3243515857403*(A13*(A13*2.19227392568351)))+(A13+(2.19227392568351*3.15663783092658))))/((((2.26600827841007*(((A13*2.19227392568351)+A13)*(A13*-4.06553824867213)))+A13)*-4.06553824867213)*((A13*((2.19227392568351+((A13*2.19227392568351)/A13))*((-2.62173879378508*((1.3243515857403*(A13*(A13*((((A13*A13)+4.7859238242958)+((A13*2.19227392568351)*A13))+A13))))+(A13*A13)))/((((A13*(((A13*((A13+4.7859238242958)*((A13/(A13*(((A13+3.15663783092658)+(((A13+4.7859238242958)+3.15663783092658)/(A13+3.15171306854696)))*(A13/(((((A13*(A13+2.19227392568351))-4.06271326795062)+A13)+A13)*4.8481244342967)))))/(((A13+4.7859238242958)+4.14928712973895)*(A13+((A13*2.19227392568351)*A13))))))+A13)*(A13*-4.06553824867213)))+((1.3243515857403*(A13*(A13*2.19227392568351)))+(A13+3.71905504169885)))+A13)*((A13*A13)*A13)))))+3.15663783092658)))))+3.15663783092658)/(-3.99185452919419+-4.96792070736915)))*(A13/((((((A13*A13)+4.7859238242958)+((A13*2.19227392568351)*(A13*A13)))+A13)+A13)*4.8481244342967))))+A13)*4.8481244342967)))))))+3.15663783092658)))))+3.15663783092658)/(-3.99185452919419+-4.96792070736915)))*((((A13*2.19227392568351)/A13)*(A13+4.7859238242958)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(2.19227392568351-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((A13*A13)+(((-0.325892292400885+(((((A13*(A13+2.19227392568351))-4.06271326795062)+A13)+A13)*4.8481244342967))+3.15171306854696)/A13))+1.33615152874567)+4.14928712973895)*(A13+A13))*A13)+4.7859238242958)+-2.62173879378508)+A13))))+(A13*3.71905504169885)))/(((((A13*(A13+(2.72495683857597*2.19227392568351)))*(((A13*((A13+4.7859238242958)*((A13/(A13*((((A13*(A13*2.19227392568351))+3.15663783092658)+(((A13+4.7859238242958)+3.15663783092658)/(A13+3.15171306854696)))*(A13/((((A13-A13)+(A13*3.71905504169885))+A13)*4.8481244342967)))))/(((1.3243515857403+4.7859238242958)+2.19227392568351)*(((A13*((A13+4.7859238242958)*((A13/4.14928712973895)/(-2.62173879378508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-2.62173879378508*((1.3243515857403*(A13*(A13*(((((((1.3243515857403+1.33615152874567)+4.14928712973895)*(A13+A13))*A13)+4.7859238242958)+-2.62173879378508)+A13))))+(A13*3.71905504169885)))/A13)))))+3.15663783092658)/(-3.99185452919419+-4.96792070736915)))*((1.3243515857403*A13)/(((((((2.19227392568351*-4.06553824867213)*A13)+4.7859238242958)+((A13*1.3243515857403)*2.19227392568351))+A13)+A13)*4.8481244342967)))*((((A13*(1.3243515857403*(A13/(((((A13*(A13+2.19227392568351))-4.06271326795062)+A13)+A13)*4.8481244342967))))/A13)*((((A13*((((A13*A13)+A13)+((3.15171306854696+3.15663783092658)/2.19227392568351))*(A13/(((((A13*(A13+2.19227392568351))-4.06271326795062)+A13)+A13)*4.8481244342967))))/A13)*A13)/((1.3243515857403+4.7859238242958)+4.14928712973895)))/((1.3243515857403+4.7859238242958)+4.14928712973895)))*(A13*(A13*2.19227392568351)))))*(A13/((A13*2.19227392568351)*4.8481244342967))))+A13)*4.8481244342967))))/((((2.26600827841007*(((A13*((A13+0.217688746202213)*((A13/4.14928712973895)/((((A13+4.7859238242958)+1.33615152874567)+4.14928712973895)*(((A13*((A13*4.7859238242958)*((A13/4.14928712973895)/(-2.62173879378508*((1.3243515857403*A13)+(A13*(((2.26600827841007*(((A13*((A13+0.217688746202213)*((A13/4.14928712973895)/((((A13+4.7859238242958)+1.33615152874567)+4.14928712973895)*(((A13*((A13*4.7859238242958)*((A13/4.14928712973895)/(-2.62173879378508*((1.3243515857403*(A13*(A13*2.19227392568351)))+(A13*3.71905504169885))))))+4.7859238242958)+((A13*2.19227392568351)*A13))))))+A13)*(2.19227392568351*-4.06553824867213)))+A13)*-4.06553824867213)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A13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-3.99185452919419+-4.96792070736915)))*(A13/((((((4.14928712973895*A13)+4.7859238242958)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((A13*A13)*A13)+(((-0.325892292400885+(((((A13*(A13+2.19227392568351))-4.06271326795062)+A13)+A13)*4.8481244342967))+3.15171306854696)/A13))/A13))*((-2.62173879378508*((1.3243515857403*(A13*(A13*2.19227392568351)))+(A13+3.71905504169885)))/((((2.26600827841007*(((A13*((A13+0.217688746202213)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A13)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A13)*(((A13*((A13+4.7859238242958)*((A13/4.14928712973895)/(-2.62173879378508*((1.3243515857403*(A13*(A13*2.19227392568351)))+((A13-4.06271326795062)*3.71905504169885))))))+4.7859238242958)+((A13*2.19227392568351)*A13))))))+A13)*(A13*-4.06553824867213)))+((1.3243515857403*(A13*(A13*2.19227392568351)))+(A13+3.71905504169885)))+A13)*((A13*A13)*A13)))))+3.15663783092658)))))+3.15663783092658)/(-3.99185452919419+-4.96792070736915)))*(A13/((((((A13*A13)+4.7859238242958)+((A13*2.19227392568351)*A13))+A13)+A13)*4.8481244342967))))+A13)*4.8481244342967))))/((((2.26600827841007*(((A13*((A13+0.217688746202213)*((A13/4.14928712973895)/(((1.3243515857403+1.33615152874567)+4.14928712973895)*(((A13*(1.3243515857403+1.33615152874567))+4.7859238242958)+(((-2.52588627791137*2.19227392568351)*2.19227392568351)*A13))))))+A13)*(2.19227392568351*-4.06553824867213)))+A13)*-4.06553824867213)*((A13*A13)*A13)))))+3.15663783092658)/(-3.99185452919419+-4.96792070736915)))*(A13/((((((1.3243515857403*A13)+4.7859238242958)+((A13*2.19227392568351)*A13))+A13)+A13)*4.8481244342967))))+A13))+(A13*3.71905504169885)))/((((2.26600827841007*(((A13*((A13+4.7859238242958)*((A13/A13)/(((1.3243515857403+4.7859238242958)+4.14928712973895)*(((A13*((A13+4.7859238242958)*(A13*A13)))+4.7859238242958)+(((A13*2.19227392568351)*A13)+A13))))))+A13)*(((A13+A13)+A13)*4.8481244342967)))+A13)+A13)*((A13+2.19227392568351)*A13)))))+3.15663783092658)))))+3.15663783092658)/(-3.99185452919419+-4.96792070736915)))*((1.3243515857403*A13)/(((((((2.19227392568351*-4.06553824867213)*A13)+4.7859238242958)+((A13*1.3243515857403)*A13))+(((2.19227392568351*-4.06553824867213)*A13)+4.7859238242958))+A13)*4.8481244342967)))*((((A13*((((A13*A13)+A13)+((3.15171306854696+3.15663783092658)/A13))*(A13/(((((A13*(A13+4.14928712973895))-4.06271326795062)+A13)+3.15171306854696)*4.8481244342967))))/A13)*A13)/((1.3243515857403+4.7859238242958)+4.14928712973895)))*(A13*(A13*2.19227392568351)))+(A13/(((((((A13*A13)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3.15663783092658)+A13)*-4.06553824867213)*2.19227392568351))))+3.15663783092658)/(A13-(-0.325892292400885/(((((-4.69412578984252*((2.26600827841007+-3.34672718179712)+A13))-0.217688746202213)*A13)-(3.11373258190308/(A13*(A13*2.19227392568351))))*((2.19227392568351/A13)*(A13-(A13*((4.8481244342967/(A13+2.59535927875451))*(((A13*2.19227392568351)-A13)-((4.7859238242958/A13)*(3.11373258190308/-3.99185452919419))))))))))))*((4.14928712973895/A13)*(A13-(A13*((4.8481244342967/(A13+2.59535927875451))*(((((A13*A13)+4.7859238242958)+((A13*2.19227392568351)*(((((A13*A13)+4.7859238242958)+((A13*2.19227392568351)*A13))+A13)+A13)))-A13)-((4.7859238242958/A13)*(3.11373258190308/-3.99185452919419)))))))))+A13)*4.8481244342967))))/((((2.26600827841007*(((A13*((A13+0.217688746202213)*((A13/4.14928712973895)/((((A13+4.7859238242958)+1.33615152874567)+4.14928712973895)*(((A13*((A13*4.7859238242958)*((A13/4.14928712973895)/(1.3243515857403+4.7859238242958))))+4.7859238242958)+((A13*2.19227392568351)*A13))))))+A13)*(2.19227392568351*-4.06553824867213)))+A13)*-4.06553824867213)*((A13*A13)*A13)))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+4.7859238242958)+((((1.3243515857403*A13)+4.7859238242958)+((A13*2.19227392568351)*A13))+A13))))))+A13)*(A13*-4.06553824867213)))+A13)+(A13*1.3243515857403))*((A13*A13)*A13)))))+3.15663783092658)))))+3.15663783092658)/(-3.99185452919419+-4.96792070736915)))*((1.3243515857403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((A13*A13)+(((-0.325892292400885+(((((A13*(A13+2.19227392568351))-4.06271326795062)+A13)+A13)*4.8481244342967))+3.15171306854696)/A13))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(1.3243515857403+4.7859238242958)*-4.06553824867213)*(1.3243515857403+(A13+0.217688746202213))))))+3.15663783092658)/(A13-(-0.325892292400885/(((((-4.69412578984252*((2.26600827841007+-3.34672718179712)+A13))-0.217688746202213)*A13)-(3.11373258190308/(A13*(A13*2.19227392568351))))*((4.14928712973895/A13)*(A13-(A13*((4.8481244342967/(A13+2.59535927875451))*(((((A13*A13)+4.7859238242958)+((A13*(A13*A13))*A13))-A13)-((1.3243515857403+4.7859238242958)+4.14928712973895)))))))))))*(A13/((((((A13*A13)+4.7859238242958)+((A13*2.19227392568351)*A13))+((A13*((((A13*A13)+A13)+((3.15171306854696+3.15663783092658)/A13))*(A13/(((((A13*(A13+4.14928712973895))-4.06271326795062)+A13)+3.15171306854696)*4.8481244342967))))/A13))+A13)*4.8481244342967))))+A13)*4.8481244342967))))/((((2.26600827841007*(((A13*((A13+0.217688746202213)*((A13/4.7859238242958)/((((A13+4.7859238242958)+1.33615152874567)+4.14928712973895)*(((A13*((A13*4.7859238242958)*((A13/4.14928712973895)/(-2.62173879378508*((1.3243515857403*(A13*(A13*2.19227392568351)))+(A13*3.71905504169885))))))+((A13+(2.26600827841007*(((((A13*A13)+(A13*((A13+(2.26600827841007*(((A13*A13)+A13)*(A13+2.19227392568351))))+(A13*2.19227392568351))))*A13)+A13)*(A13+2.19227392568351))))+(A13*4.7859238242958)))+((A13*2.19227392568351)*A13))))))+A13)*(2.19227392568351*-4.06553824867213)))+A13)*-4.06553824867213)*((A13*A13)*A13))))+((1.3243515857403+1.33615152874567)+4.14928712973895))*(A13/(((((A13*(A13+2.19227392568351))-4.06271326795062)+(((A13*A13)+3.15663783092658)/(1.3243515857403+4.7859238242958)))+A13)*4.8481244342967))))/A13)/-3.34672718179712)/((1.3243515857403+4.7859238242958)-4.14928712973895))))*(A13/((((((A13*A13)+(((-0.325892292400885+(A13*((((A13*(A13*2.19227392568351))+3.15663783092658)+(((2.19227392568351*(A13/(A13+A13)))+3.49869907376928)/(A13*((2.19227392568351+((A13*2.19227392568351)/4.8481244342967))*((-2.62173879378508*((-2.62173879378508*4.06271326795062)+(A13*3.71905504169885)))/((((2.26600827841007*((2.26600827841007+A13)*(A13*-4.06553824867213)))+A13)+((A13+3.15663783092658)+(((A13-((((A13*A13)+A13)+A13)*((-2.62173879378508*((1.3243515857403*(((A13*A13)+((((((A13*(1.3243515857403*(A13*(A13*2.19227392568351))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(A13*(A13+2.19227392568351))-4.06271326795062)+A13)+A13)*((((((A13+3.15663783092658)+((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+4.8481244342967)+((((A13*A13)+4.7859238242958)+((A13*2.19227392568351)*A13))+A13))))))+A13)*(A13*A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(4.06271326795062+((A13*A13)*A13))+A13)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A13)))+3.15663783092658)))))+3.15663783092658)/(A13-(-0.325892292400885/(((((-4.69412578984252*((2.26600827841007+-3.34672718179712)+A13))-0.217688746202213)*A13)-((A13*A13)/(A13*A13)))*((4.14928712973895/A13)*(A13-(A13*((4.8481244342967/(A13+2.59535927875451))*(A13-((1.3243515857403+4.7859238242958)+4.14928712973895)))))))))))*(A13/((((((A13*A13)+4.7859238242958)+((A13*2.19227392568351)*A13))+((A13-(((((((2.26600827841007+((A13*A13)*A13))+A13)+A13)*A13)+A13)+((A13*2.19227392568351)/A13))*((-2.62173879378508*((1.3243515857403*(A13*(A13*2.19227392568351)))+(A13+3.71905504169885)))/((((2.26600827841007*(((((A13*(A13+2.19227392568351))-4.06271326795062)*((1.3243515857403*(A13*(A13*2.19227392568351))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(A13*((A13+4.7859238242958)*((A13/A13)/(((1.3243515857403+4.7859238242958)+4.14928712973895)*((((4.7859238242958/A13)*((A13+4.7859238242958)*(A13*A13)))+4.7859238242958)+((((1.3243515857403*A13)+4.7859238242958)+((A13*2.19227392568351)*A13))+A13))))))+A13))))+4.7859238242958)+((A13*2.19227392568351)*A13))))))+A13)*(A13*-4.06553824867213)))+((1.3243515857403*(A13*(A13*2.19227392568351)))+(A13+3.71905504169885)))+A13)*((A13*A13)*A13)))))+3.15663783092658)))))+3.15663783092658))+A13)*4.8481244342967))))+A13)*4.8481244342967))))/((((2.26600827841007*(((A13*((A13+(((((A13*(A13+2.19227392568351))-4.06271326795062)+A13)+A13)*4.8481244342967))*((((A13*(1.3243515857403*(A13/(((((A13*(A13+2.19227392568351))-4.06271326795062)+A13)+A13)*4.8481244342967))))/A13)*((((A13*((((A13*A13)+A13)+((3.15171306854696+((((A13*(A13*2.19227392568351))+3.15663783092658)+(((A13+4.7859238242958)+3.15663783092658)/(A13+3.15171306854696)))*(A13/((((A13-A13)+(A13*3.71905504169885))+A13)*4.8481244342967))))/2.19227392568351))*(A13/(((((((((A13*A13)-4.06271326795062)+A13)+A13)*((((((A13+3.15663783092658)+(((A13-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(((((A13*(A13+(2.72495683857597*2.19227392568351)))*(((A13*((A13+4.7859238242958)*((A13/(A13*((((A13*(A13*2.19227392568351))+3.15663783092658)+(((A13+4.7859238242958)+3.15663783092658)/(A13+3.15171306854696)))*(A13/((((A13-A13)+(A13*3.71905504169885))+A13)*4.8481244342967)))))/(((1.3243515857403+4.7859238242958)+2.19227392568351)*(((A13*((A13+4.7859238242958)*((A13/4.14928712973895)/(-4.06553824867213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-2.62173879378508*((1.3243515857403*(A13*(A13*2.19227392568351)))+(A13*4.14928712973895))))+A13)+(((A13+A13)+(A13*A13))*4.8481244342967))*((A13*A13)*A13)))))+3.15663783092658)))))+3.15663783092658)/(-3.99185452919419+-4.96792070736915)))*((1.3243515857403*A13)/(((((((2.19227392568351*-4.06553824867213)*A13)+4.7859238242958)+((A13*1.3243515857403)*A13))+A13)+A13)*4.8481244342967)))*((((A13*(1.3243515857403*(A13/(((((A13*(A13+2.19227392568351))-4.06271326795062)+A13)+A13)*4.8481244342967))))/A13)*((((A13*((((A13*A13)+A13)+((3.15171306854696+3.15663783092658)/2.19227392568351))*(A13/(((((A13*(A13+2.19227392568351))-4.06271326795062)+A13)+A13)*4.8481244342967))))/A13)*A13)/((1.3243515857403+4.7859238242958)+4.14928712973895)))/((1.3243515857403+4.7859238242958)+4.14928712973895)))*(A13*(A13*2.19227392568351))))))+3.15663783092658)/(-3.99185452919419+-4.96792070736915)))*((1.3243515857403*A13)/((((((A13*2.19227392568351)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3.15663783092658)+A13)*-4.06553824867213)*(1.3243515857403+3.15663783092658)))))+3.15663783092658)/(A13-(-0.325892292400885/(((((-4.69412578984252*((2.26600827841007+-3.34672718179712)+A13))-0.217688746202213)*A13)-(3.11373258190308/(A13*(A13*2.19227392568351))))*((4.14928712973895/A13)*(A13-(A13*(1.3243515857403*(((((A13*A13)+4.7859238242958)+((A13*(A13*(((A13*A13)+4.7859238242958)+((A13*((((1.3243515857403+1.33615152874567)+4.14928712973895)*(A13+((A13*2.19227392568351)*A13)))*A13))*A13))))*A13))-A13)-((((A13*A13)+(A13*((A13+(2.26600827841007*(((A13*A13)+A13)*(A13+2.19227392568351))))+(A13*2.19227392568351))))+4.7859238242958)+4.14928712973895)))))))))))*(A13/((((((A13*A13)+4.7859238242958)+((A13*2.19227392568351)*A13))+A13)+A13)*4.8481244342967))))+A13)*4.8481244342967))))-4.06271326795062)+A13)+A13)*4.8481244342967))))/A13)*A13)/((1.3243515857403+4.7859238242958)+4.14928712973895))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(1.3243515857403*(A13*(A13*2.19227392568351)))))*(A13/((((((4.14928712973895*A13)+((1.3243515857403*4.06271326795062)+(A13*3.71905504169885)))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(((A13*2.19227392568351)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A13+((A13*2.19227392568351)*A13))))))+A13)*(A13*-4.06553824867213)))+((1.3243515857403*(A13*(A13*2.19227392568351)))+(A13+3.71905504169885)))+A13)*((A13*A13)*A13)))))+3.15663783092658)))))+3.15663783092658)/(-3.99185452919419+-4.96792070736915)))*(A13/((((((A13*A13)+4.7859238242958)+((A13*2.19227392568351)*(A13*A13)))+A13)+A13)*4.8481244342967))))+A13)*4.8481244342967)))))))+3.15663783092658)))))+3.15663783092658)/(-3.99185452919419+-4.96792070736915)))*((((A13*2.19227392568351)/A13)*(A13+4.7859238242958)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(2.19227392568351-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A13/(((((A13*(A13+(2.72495683857597*2.19227392568351)))*(((A13*((A13+4.7859238242958)*((A13/(A13*((((A13*(A13*2.19227392568351))+3.15663783092658)+(((A13+4.7859238242958)+3.15663783092658)/(A13+3.15171306854696)))*(A13/((((A13-A13)+(A13*3.71905504169885))+A13)*4.8481244342967)))))/(((1.3243515857403+4.7859238242958)+2.19227392568351)*(((A13*((A13+4.7859238242958)*((A13/4.14928712973895)/(-2.62173879378508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A13+(2.26600827841007*(((((A13*A13)+(A13*((A13+(2.26600827841007*(((A13*A13)+A13)*(A13+2.19227392568351))))+(A13*2.19227392568351))))*A13)+A13)*(A13+2.19227392568351))))*(A13*(A13*2.19227392568351)))))*(A13/((A13*2.19227392568351)*4.8481244342967))))+A13)*4.8481244342967))))/((((2.26600827841007*(((A13*((A13+0.217688746202213)*((A13/4.14928712973895)/((((A13+4.7859238242958)+1.33615152874567)+4.14928712973895)*(((A13*((A13*4.7859238242958)*((A13/4.14928712973895)/(-2.62173879378508*((1.3243515857403*(A13*(A13*2.19227392568351)))+(A13*(((2.26600827841007*(((A13*((A13+0.217688746202213)*((A13/4.14928712973895)/((((A13+4.7859238242958)+(((A13*(A13+2.19227392568351))-4.06271326795062)+A13))+4.14928712973895)*(((A13*((A13*4.7859238242958)*((A13/4.14928712973895)/(-2.62173879378508*((1.3243515857403*(A13*(A13*2.19227392568351)))+(A13*3.71905504169885))))))+4.7859238242958)+((A13*2.19227392568351)*A13))))))+A13)*(2.19227392568351*-4.06553824867213)))+A13)*-4.06553824867213)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4.7859238242958))))+3.15663783092658)/(-3.99185452919419+-4.96792070736915))))*((A13*A13)*A13)))))))*(A13/(((A13+A13)+A13)*4.8481244342967)))))+3.15171306854696)/A13))+((A13*2.19227392568351)*A13))-((((((2.19227392568351*-4.06553824867213)+(A13/((((((1.3243515857403*A13)+4.7859238242958)+((A13*2.19227392568351)*A13))+A13)+A13)*4.8481244342967)))/4.14928712973895)+A13)+(((A13-((((A13*A13)+A13)+((A13*2.19227392568351)/A13))*((((((A13*(A13+2.19227392568351))-4.06271326795062)+A13)+A13)*((((((A13+3.15663783092658)+((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(3.15663783092658+4.7859238242958)*(A13*(2.26600827841007*(((A13*((A13+4.7859238242958)*((A13/A13)/(((1.3243515857403+4.7859238242958)+4.14928712973895)*(((A13*((A13+4.7859238242958)*4.7859238242958))+(2.19227392568351*3.71905504169885))+((((1.3243515857403*A13)+4.7859238242958)+((A13*2.19227392568351)*A13))+((A13-((((A13*A13)+A13)+A13)*((-2.62173879378508*((1.3243515857403*(A13*(A13*2.19227392568351)))+(A13+((((((A13*(A13+A13))-((A13+((-0.325892292400885/(1.3243515857403*A13))+(2.26600827841007*(A13*(A13*(((-3.99185452919419+-4.96792070736915)-(((A13*(A13+(2.72495683857597*2.19227392568351)))*4.06271326795062)/3.15663783092658))*((3.49869907376928--3.39830017051235)/(A13*4.14928712973895))))))))/(((A13*((((A13*A13)+A13)+(((A13*(-1.1959724301224+(-2.52588627791137*2.19227392568351)))*4.06271326795062)/((((A13*((((A13*A13)+((((((A13*A13)-4.06271326795062)+A13)+A13)*((((((A13+3.15663783092658)+(((A13-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A13)))+(A13*3.71905504169885)))/(((((A13*(A13+(2.72495683857597*2.19227392568351)))*(((A13*((A13+4.7859238242958)*((A13/(A13*((((A13*(A13*2.19227392568351))+3.15663783092658)+(((A13+4.7859238242958)+3.15663783092658)/(A13+3.15171306854696)))*(A13/(((-3.39830017051235+(A13*3.71905504169885))+A13)*4.8481244342967)))))/(((1.3243515857403+4.7859238242958)+2.19227392568351)*(((A13*((A13+4.7859238242958)*((A13/4.14928712973895)/(-4.06553824867213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-2.62173879378508*((1.3243515857403*(A13*(A13*2.19227392568351)))+(A13*4.14928712973895))))+A13)+(((A13+A13)+(A13*A13))*4.8481244342967))*((A13*A13)*A13)))))+3.15663783092658)))))+3.15663783092658)/(-3.99185452919419+-4.96792070736915)))*((1.3243515857403*A13)/(((((((2.19227392568351*-4.06553824867213)*A13)+4.7859238242958)+((A13*1.3243515857403)*A13))+A13)+A13)*4.8481244342967)))*((((A13*(1.3243515857403*(A13/(((((A13*(A13+2.19227392568351))-4.06271326795062)+A13)+A13)*4.8481244342967))))/A13)*((((A13*((((A13*A13)+A13)+((3.15171306854696+3.15663783092658)/2.19227392568351))*(A13/(((((A13*(A13+2.19227392568351))-4.06271326795062)+A13)+A13)*4.8481244342967))))/A13)*A13)/((1.3243515857403+4.7859238242958)+4.14928712973895)))/((1.3243515857403+4.7859238242958)+4.14928712973895)))*(A13*(A13*2.19227392568351))))))+3.15663783092658)/(-3.99185452919419+-4.96792070736915)))*((1.3243515857403*A13)/((((((A13*2.19227392568351)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3.15663783092658)+A13)*-4.06553824867213)*(1.3243515857403+3.15663783092658)))))+3.15663783092658)/(A13-(-0.325892292400885/(((((-4.69412578984252*((2.26600827841007+-3.34672718179712)+A13))-0.217688746202213)*A13)-(3.11373258190308/(A13*(A13*2.19227392568351))))*((4.14928712973895/A13)*(A13-(A13*(1.3243515857403*(((((A13*A13)+4.7859238242958)+((A13*(A13*(((A13*A13)+4.7859238242958)+((A13*((((1.3243515857403+1.33615152874567)+4.14928712973895)*(A13+((A13*2.19227392568351)*A13)))*A13))*A13))))*A13))-A13)-((1.3243515857403+4.7859238242958)+4.14928712973895)))))))))))*(A13/((((((A13*A13)+4.7859238242958)+((A13*2.19227392568351)*A13))+A13)+A13)*4.8481244342967))))+A13)*4.8481244342967))))/((((2.26600827841007*(((A13*((A13+0.217688746202213)*((A13/4.14928712973895)/((((A13+4.7859238242958)+1.33615152874567)+4.14928712973895)*(((A13*((A13*4.7859238242958)*(2.19227392568351*(A13/(((A13*A13)+(A13*((A13+(2.26600827841007*(((A13*A13)+A13)*(A13+2.19227392568351))))+(A13*2.19227392568351))))+A13)))))+((A13+(2.26600827841007*(((A13*A13)+A13)*(A13+2.19227392568351))))+(A13*2.19227392568351)))+((A13*2.19227392568351)*A13))))))+A13)*(2.19227392568351*-4.06553824867213)))+A13)*-4.06553824867213)*((A13*A13)*A13))))+(((A13+4.7859238242958)+3.15663783092658)/4.14928712973895))*(A13/(((((A13*(A13+2.19227392568351))-4.06271326795062)+(((A13*A13)+3.15663783092658)/((1.3243515857403+4.7859238242958)+4.14928712973895)))+A13)*4.8481244342967))))/A13)/-3.34672718179712)/((1.3243515857403+4.7859238242958)-4.14928712973895))))*(A13/((((((A13*A13)+(((-0.325892292400885+(A13*((((A13*(A13*2.19227392568351))+3.15663783092658)+(((2.19227392568351*(A13/(((A13*A13)+(A13*((A13+(2.26600827841007*(((A13*A13)+A13)*(A13+2.19227392568351))))+(A13*2.19227392568351))))+A13)))+3.49869907376928)/A13))*(A13/(((A13+A13)+A13)*4.8481244342967)))))+3.15171306854696)/A13))+((A13*2.19227392568351)*A13))-((((((A13+4.7859238242958)+(A13/((((((1.3243515857403*A13)+4.7859238242958)+((A13*2.19227392568351)*A13))+A13)+A13)*4.8481244342967)))/4.14928712973895)+A13)+(((A13-((((A13*A13)+A13)+((A13*2.19227392568351)/A13))*((((((A13*(A13+2.19227392568351))-4.06271326795062)+A13)+A13)*((((((A13+3.15663783092658)+(((A13-((((A13*A13)+A13)+A13)*((-2.62173879378508*((1.3243515857403*(((A13*A13)+((((((A13*(1.3243515857403*(A13*(A13*2.19227392568351))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A13)+(A13*3.71905504169885)))/(((((A13*(A13+2.19227392568351))-4.06271326795062)+A13)+A13)*((((((A13+3.15663783092658)+((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+4.8481244342967)+((((A13*A13)+4.7859238242958)+((A13*2.19227392568351)*A13))+A13))))))+A13)*(A13*A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A13)))+3.15663783092658)))))+3.15663783092658)/(A13-(-0.325892292400885/(((((-4.69412578984252*((2.26600827841007+-3.34672718179712)+A13))-0.217688746202213)*A13)-(3.11373258190308/(A13*A13)))*((4.14928712973895/A13)*(A13-(A13*((4.8481244342967/(A13+2.59535927875451))*(A13-((1.3243515857403+4.7859238242958)+4.14928712973895)))))))))))*(A13/((((((A13*A13)+4.7859238242958)+((A13*2.19227392568351)*A13))+((A13-(((((((2.26600827841007+((A13*A13)*A13))+A13)+A13)*A13)+A13)+((A13*2.19227392568351)/A13))*((-2.62173879378508*((1.3243515857403*(A13*(A13*2.19227392568351)))+(A13+3.71905504169885)))/((((2.26600827841007*(((A13*((1.3243515857403*(A13*(A13*2.19227392568351))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-2.62173879378508*((1.3243515857403*(A13*(A13*2.19227392568351)))+((A13-4.06271326795062)*3.71905504169885))))))+4.7859238242958)+((A13*2.19227392568351)*A13))))))+A13)*(A13*-4.06553824867213)))+((1.3243515857403*(A13*(A13*2.19227392568351)))+(A13+3.71905504169885)))+A13)*((A13*A13)*A13)))))+3.15663783092658)))))+3.15663783092658))+(A13*(A13*2.19227392568351)))*4.8481244342967))))+A13)*4.8481244342967))))/((((2.26600827841007*(((A13*((A13+(((((A13*(A13+2.19227392568351))-4.06271326795062)+A13)+A13)*4.8481244342967))*((A13/4.14928712973895)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-3.99185452919419+-4.96792070736915)))*(A13/((((((4.14928712973895*A13)+((1.3243515857403*4.06271326795062)+(A13*3.71905504169885)))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(((A13*2.19227392568351)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A13+((A13*2.19227392568351)*A13))))))+A13)*(A13*-4.06553824867213)))+((1.3243515857403*A13)+(A13+3.71905504169885)))+A13)*((A13*A13)*A13)))))+3.15663783092658)))))+3.15663783092658)/(-3.99185452919419+-4.96792070736915)))*(A13/((((((A13*A13)+4.7859238242958)+((A13*2.19227392568351)*A13))+A13)+A13)*4.8481244342967))))+A13)*4.8481244342967)))))))+3.15663783092658)))))+3.15663783092658)/(-3.99185452919419+-4.96792070736915)))*((((A13*2.19227392568351)/A13)*(A13+4.7859238242958)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(2.19227392568351-4.06271326795062)+A13)+A13)*4.8481244342967))+3.15171306854696)/A13))+((A13*2.19227392568351)*A13))-(((A13+3.15663783092658)+(((A13-(((((((2.26600827841007+((A13*A13)*A13))+A13)+A13)*A13)+A13)+((A13*2.19227392568351)/A13))*((-2.62173879378508*((((((A13*A13)+A13)+((A13*2.19227392568351)*A13))+A13)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(((((A13*(A13+(2.72495683857597*2.19227392568351)))*(((A13*((A13+4.7859238242958)*((A13/(A13*((((A13*(A13*2.19227392568351))+3.15663783092658)+(((A13+4.7859238242958)+3.15663783092658)/(A13+3.15171306854696)))*(A13/((((A13-A13)+(A13*3.71905504169885))+((A13*2.19227392568351)*A13))*4.8481244342967)))))/(((1.3243515857403+4.7859238242958)+2.19227392568351)*(((A13*((A13+4.7859238242958)*((A13/4.14928712973895)/(-2.62173879378508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-2.62173879378508*((1.3243515857403*(A13*(A13*2.19227392568351)))+(A13*4.14928712973895))))+A13)+(((A13+A13)+(A13*A13))*4.8481244342967))*((A13*A13)*A13)))))+3.15663783092658)))))+3.15663783092658)/(-3.99185452919419+-4.96792070736915)))*((1.3243515857403*A13)/(((((((2.19227392568351*-4.06553824867213)*A13)+4.7859238242958)+((A13*1.3243515857403)*A13))+A13)+A13)*4.8481244342967)))*((((A13*(1.3243515857403*(A13/(((((A13*(A13+2.19227392568351))-4.06271326795062)+A13)+A13)*4.8481244342967))))/A13)*((((A13*((((A13*(A13*2.19227392568351))+A13)+((3.15171306854696+3.15663783092658)/2.19227392568351))*(A13/(((((A13*(A13+2.19227392568351))-4.06271326795062)+A13)+(((A13*4.06271326795062)+(A13*3.71905504169885))*3.15663783092658))*4.8481244342967))))/-2.62173879378508)*A13)/((1.3243515857403+4.7859238242958)+4.14928712973895)))/((1.3243515857403+4.7859238242958)+4.14928712973895)))*(A13*(A13*2.19227392568351)))))*(A13/((A13*2.19227392568351)*4.8481244342967))))+A13)*4.8481244342967))))/((((2.26600827841007*(((A13*((A13+0.217688746202213)*((A13/4.14928712973895)/((((A13+4.7859238242958)+1.33615152874567)+4.14928712973895)*(((A13*((A13*4.7859238242958)*((A13/4.14928712973895)/(-2.62173879378508*((1.3243515857403*(A13*(A13*2.19227392568351)))+(A13*(((2.26600827841007*(((A13*((A13+0.217688746202213)*((A13/4.14928712973895)/(A13*2.19227392568351))))+A13)*A13))+A13)*-4.06553824867213)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A13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-3.99185452919419+-4.96792070736915)))*(A13/((((((4.14928712973895*A13)+4.7859238242958)+((A13*2.19227392568351)*A13))+A13)+A13)*4.8481244342967)))*(A13+2.19227392568351))*(A13*(A13*2.19227392568351)))+(A13/((((((A13*A13)+((((A13*((A13+0.217688746202213)*((A13/4.14928712973895)/((((A13+4.7859238242958)+1.33615152874567)+4.14928712973895)*(((A13*((A13*4.7859238242958)*((A13/4.14928712973895)/(-2.62173879378508*((1.3243515857403*(A13*(A13*2.19227392568351)))+(A13*(((2.26600827841007*(((A13*((A13+0.217688746202213)*((A13/4.14928712973895)/(A13*2.19227392568351))))+A13)*(2.19227392568351*-4.06553824867213)))+A13)*-4.06553824867213)))))))+((A13+(2.26600827841007*(((A13*A13)+A13)*(A13+2.19227392568351))))+(A13*2.19227392568351)))+((A13*2.19227392568351)*A13))))))+A13)+3.15171306854696)/A13))+((A13*2.19227392568351)*A13))-(((A13+3.15663783092658)+(((A13-(((((((2.26600827841007+((A13*A13)*A13))+A13)+A13)*A13)+A13)+((((A13*A13)*A13)+(((-0.325892292400885+(((((A13*(A13+2.19227392568351))-4.06271326795062)+A13)+A13)*4.8481244342967))+3.15171306854696)/A13))/A13))*((-2.62173879378508*((1.3243515857403*(A13*(A13*2.19227392568351)))+(A13+3.71905504169885)))/((((2.26600827841007*(((A13*((A13+0.217688746202213)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4.7859238242958))))/(((A13+4.7859238242958)+4.14928712973895)*(((A13*((A13+4.7859238242958)*((A13/4.14928712973895)/(-2.62173879378508*((1.3243515857403*(A13*(A13*2.19227392568351)))+((A13-4.06271326795062)*3.71905504169885))))))+4.7859238242958)+((A13*2.19227392568351)*A13))))))+A13)*(A13*-4.06553824867213)))+((1.3243515857403*(A13*(1.3243515857403*A13)))+(A13+3.71905504169885)))+A13)*((A13*A13)*A13)))))+3.15663783092658)))))+3.15663783092658)/(-3.99185452919419+-4.96792070736915)))*(A13/((((((A13*A13)+4.7859238242958)+((A13*2.19227392568351)*A13))+A13)+A13)*4.8481244342967))))+A13)*4.8481244342967))))/((((2.26600827841007*(((A13*((A13+0.217688746202213)*((A13/4.14928712973895)/(((1.3243515857403+1.33615152874567)+4.14928712973895)*(((A13*(1.3243515857403+1.33615152874567))+4.7859238242958)+(((-2.52588627791137*2.19227392568351)*2.19227392568351)*A13))))))+A13)*(2.19227392568351*-4.06553824867213)))+A13)*-4.06553824867213)*((A13*A13)*A13)))))+3.15663783092658)/(-3.99185452919419+-4.96792070736915)))*(A13/((((((1.3243515857403*A13)+4.7859238242958)+((A13*2.19227392568351)*A13))+A13)+A13)*4.8481244342967))))+A13)*4.8481244342967))))/A13)*A13)))+A13)+A13)*((((((A13+3.15663783092658)+(((A13-((((A13*A13)+A13)+A13)*((-2.62173879378508*((1.3243515857403*(A13*(A13*2.19227392568351)))+(A13+3.71905504169885)))/(((2.19227392568351*3.71905504169885)*-4.06553824867213)*((A13*((2.19227392568351+((A13*2.19227392568351)/A13))*4.8481244342967))+3.15663783092658)))))+3.15663783092658)/(-3.99185452919419+-4.96792070736915)))*((1.3243515857403*A13)/(((((((2.19227392568351*-4.06553824867213)*A13)+4.7859238242958)+((A13*1.3243515857403)*A13))+A13)+A13)*4.8481244342967)))*((((A13*((((A13*A13)+A13)+((3.15171306854696+3.15663783092658)/A13))*(A13/(((((A13*(A13+4.14928712973895))-4.06271326795062)+A13)+A13)*4.8481244342967))))/A13)*A13)/((1.3243515857403+4.7859238242958)+4.14928712973895)))*(A13*(A13*2.19227392568351)))+(A13/(((((((A13*A13)*A13)+(((-0.325892292400885+(((((A13*(A13+2.19227392568351))-4.06271326795062)+A13)+A13)*4.8481244342967))+3.15171306854696)/A13))+((A13*2.19227392568351)*A13))-(((A13+3.15663783092658)+((2.19227392568351+((A13*2.19227392568351)/A13))*((-2.62173879378508*((1.3243515857403*(A13*A13)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-2.62173879378508*((1.3243515857403*(A13*(A13*2.19227392568351)))+((A13-4.06271326795062)*3.71905504169885))))))+4.7859238242958)+((A13*2.19227392568351)*A13))))))+A13)*(A13*-4.06553824867213)))+((1.3243515857403*(A13*((((A13+3.15663783092658)+(((A13-((((A13*A13)+A13)+A13)*((-2.62173879378508*((1.3243515857403*(A13*(A13*2.19227392568351)))+(A13+(((2.26600827841007*(((A13*((A13+0.217688746202213)*((A13/4.14928712973895)/((((A13+4.7859238242958)+1.33615152874567)+4.14928712973895)*(((A13*((A13*4.7859238242958)*((A13/4.14928712973895)/(-2.62173879378508*((1.3243515857403*(A13*(A13*2.19227392568351)))+(A13*3.71905504169885))))))+4.7859238242958)+A13)))))+A13)*(2.19227392568351*-4.06553824867213)))+A13)*-4.06553824867213))))/(((2.19227392568351*3.71905504169885)*-4.06553824867213)*((A13*((2.19227392568351+((A13*2.19227392568351)/A13))*((-2.62173879378508*((1.3243515857403*(((((A13*A13)+(((-0.325892292400885+(A13*((((A13*(A13*2.19227392568351))+3.15663783092658)+(((2.19227392568351*(A13/(((A13*A13)+(A13*((A13+(2.26600827841007*(((A13*A13)+A13)*(A13+2.19227392568351))))+(A13*2.19227392568351))))+A13)))+3.49869907376928)/A13))*(A13/(((A13+A13)+A13)*4.8481244342967)))))+3.15171306854696)/A13))+((A13*2.19227392568351)*A13))-((((((A13+4.7859238242958)+(A13/((((((1.3243515857403*A13)+4.7859238242958)+((A13*2.19227392568351)*A13))+A13)+(2.19227392568351*3.71905504169885))*4.8481244342967)))/4.14928712973895)+A13)+(((A13-((((A13*A13)+A13)+((A13*4.8481244342967)/A13))*((((((A13*(A13+2.19227392568351))-4.06271326795062)+A13)+A13)*((((((A13+3.15663783092658)+(((A13-((((A13*A13)+A13)+A13)*((-2.62173879378508*((1.3243515857403*(((A13*A13)+((((((A13*(1.3243515857403*(A13*(A13*2.19227392568351))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(A13*(A13+2.19227392568351))-4.06271326795062)+A13)+A13)*((((((A13+3.15663783092658)+((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+4.8481244342967)+((((A13*A13)+4.7859238242958)+((A13*2.19227392568351)*A13))+A13))))))+A13)*(A13*A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(4.06271326795062+((A13*A13)*A13))+A13)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A13)))+3.15663783092658)))))+3.15663783092658)/(A13-(-0.325892292400885/(((((-4.69412578984252*((2.26600827841007+-3.34672718179712)+A13))-0.217688746202213)*A13)-(3.11373258190308/(A13*A13)))*((4.14928712973895/A13)*(A13-(A13*((4.8481244342967/(A13+2.59535927875451))*(A13-((1.3243515857403+4.7859238242958)+4.14928712973895)))))))))))*(A13/((((((A13*A13)+4.7859238242958)+((A13*2.19227392568351)*A13))+((A13-(((((((2.26600827841007+((A13*A13)*A13))+A13)+A13)*A13)+A13)+((A13*2.19227392568351)/A13))*((-2.62173879378508*((1.3243515857403*(A13*(A13*2.19227392568351)))+(A13+3.71905504169885)))/((((2.26600827841007*(((((A13*(A13+2.19227392568351))-4.06271326795062)*((1.3243515857403*(A13*(A13*2.19227392568351))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(A13*((A13+4.7859238242958)*((A13/A13)/(((1.3243515857403+4.7859238242958)+4.14928712973895)*((((4.7859238242958/A13)*((A13+4.7859238242958)*(A13*A13)))+4.7859238242958)+((((1.3243515857403*A13)+4.7859238242958)+((A13*2.19227392568351)*A13))+A13))))))+A13))))+4.7859238242958)+((A13*2.19227392568351)*A13))))))+A13)*(A13*-4.06553824867213)))+((1.3243515857403*(A13*(A13*2.19227392568351)))+(A13+3.71905504169885)))+A13)*((A13*A13)*A13)))))+3.15663783092658)))))+3.15663783092658))+A13)*4.8481244342967))))+A13)*4.8481244342967))))/((((2.26600827841007*(((A13*((A13+(((((A13*(A13+2.19227392568351))-4.06271326795062)+A13)+A13)*4.8481244342967))*((((A13*(1.3243515857403*(A13/(((((A13*(A13+2.19227392568351))-4.06271326795062)+A13)+A13)*4.8481244342967))))/A13)*((((A13*((((A13*A13)+A13)+((3.15171306854696+3.15663783092658)/2.19227392568351))*(A13/(((((((((A13*A13)-4.06271326795062)+A13)+A13)*((((((A13+3.15663783092658)+(((A13-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((1.3243515857403+1.33615152874567)+A13)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(((((A13*(A13+(2.72495683857597*2.19227392568351)))*(((A13*((A13+4.7859238242958)*((A13/(A13*((((A13*(A13*2.19227392568351))+3.15663783092658)+(((A13+4.7859238242958)+3.15663783092658)/(A13+3.15171306854696)))*(A13/((((A13-A13)+(A13*3.71905504169885))+A13)*4.8481244342967)))))/(((1.3243515857403+4.7859238242958)+2.19227392568351)*(((A13*((A13+4.7859238242958)*((A13/4.14928712973895)/(-4.06553824867213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-2.62173879378508*((1.3243515857403*(A13*(A13*2.19227392568351)))+(A13*4.14928712973895))))+A13)+(((A13+((A13*(-1.1959724301224+(-2.52588627791137*2.19227392568351)))*4.06271326795062))+(A13*A13))*4.8481244342967))*((A13*A13)*A13)))))+3.15663783092658)))))+3.15663783092658)/(-3.99185452919419+-4.96792070736915)))*((1.3243515857403*A13)/(((((((2.19227392568351*-4.06553824867213)*A13)+4.7859238242958)+((A13*1.3243515857403)*A13))+A13)+A13)*4.8481244342967)))*((((A13*(1.3243515857403*(A13/(((((A13*(A13+2.19227392568351))-4.06271326795062)+A13)+A13)*4.8481244342967))))/A13)*((((A13*((((A13*A13)+A13)+((3.15171306854696+3.15663783092658)/2.19227392568351))*(A13/(((((A13*(A13+2.19227392568351))-4.06271326795062)+A13)+A13)*4.8481244342967))))/A13)*A13)/((1.3243515857403+4.7859238242958)+4.14928712973895)))/((1.3243515857403+4.7859238242958)+4.14928712973895)))*(A13*(A13*2.19227392568351))))))+3.15663783092658)/(-3.99185452919419+-4.96792070736915)))*((1.3243515857403*A13)/((((((A13*2.19227392568351)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3.15663783092658)+A13)*-4.06553824867213)*(1.3243515857403+3.15663783092658)))))+3.15663783092658)/(A13-(-0.325892292400885/(((((-4.69412578984252*((2.26600827841007+-3.34672718179712)+A13))-0.217688746202213)*A13)-(3.11373258190308/(A13*(A13*2.19227392568351))))*((4.14928712973895/A13)*(A13-(A13*(1.3243515857403*(((((A13*A13)+4.7859238242958)+((A13*(A13*(((A13*A13)+4.7859238242958)+((A13*((((1.3243515857403+1.33615152874567)+4.14928712973895)*(A13+((A13*2.19227392568351)*A13)))*A13))*A13))))*A13))-A13)-((((A13*A13)+(A13*((A13+(2.26600827841007*(((A13*A13)+A13)*(A13+2.19227392568351))))+(A13*2.19227392568351))))+4.7859238242958)+4.14928712973895)))))))))))*(A13/((((((A13*A13)+4.7859238242958)+((A13*2.19227392568351)*A13))+A13)+A13)*4.8481244342967))))+A13)*4.8481244342967))))-4.06271326795062)+A13)+A13)*4.8481244342967))))/A13)*A13)/((1.3243515857403+4.7859238242958)+4.14928712973895))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+3.15663783092658)/(1.3243515857403*(A13*(A13*2.19227392568351)))))*(A13/(((A13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(A13+3.71905504169885)))/((((2.26600827841007*(((A13*2.19227392568351)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A13+((A13*2.19227392568351)*A13))))))+A13)*(A13*-4.06553824867213)))+((1.3243515857403*(A13*(A13*2.19227392568351)))+(A13+3.71905504169885)))+A13)*((A13*A13)*A13)))))+3.15663783092658)))))+3.15663783092658)/(-3.99185452919419+-4.96792070736915)))*(A13/((((((A13*A13)+4.7859238242958)+((A13*2.19227392568351)*(A13*A13)))+A13)+A13)*4.8481244342967))))+A13)*4.8481244342967)))))))+3.15663783092658)))))+3.15663783092658)/(-3.99185452919419+-4.96792070736915)))*((((A13*2.19227392568351)/A13)*(A13+4.7859238242958)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(2.19227392568351-4.06271326795062)+A13)+A13)*4.8481244342967))+3.15171306854696)/A13))+((A13*2.19227392568351)*A13))-(((A13+3.15663783092658)+(((A13-(((((((2.26600827841007+((A13*A13)*A13))+A13)+A13)*A13)+A13)+((A13*2.19227392568351)/A13))*((-2.62173879378508*((1.3243515857403*(A13*(A13*2.19227392568351)))+A13))/((((2.26600827841007*3.15663783092658)+A13)*-4.06553824867213)*((A13*((((A13/4.14928712973895)/(A13*(((A13*((A13*4.7859238242958)*((A13/4.14928712973895)/(-2.62173879378508*((1.3243515857403*(A13*(A13*2.19227392568351)))+(((A13*2.19227392568351)*A13)*3.71905504169885))))))+4.7859238242958)+((A13*2.19227392568351)*A13))))+((A13*2.19227392568351)/A13))*(A13/(((((A13*(A13+(2.72495683857597*2.19227392568351)))*(((A13*((A13+4.7859238242958)*((A13/(A13*((((A13*(A13*2.19227392568351))+3.15663783092658)+(((A13+4.7859238242958)+3.15663783092658)/(A13+3.15171306854696)))*(A13/((((A13-A13)+(A13*3.71905504169885))+A13)*4.8481244342967)))))/(((1.3243515857403+4.7859238242958)+2.19227392568351)*(((A13*((A13+4.7859238242958)*((A13/4.14928712973895)/(-2.62173879378508*((1.3243515857403*(A13*(A13*2.19227392568351)))+(A13*4.14928712973895))))))+4.7859238242958)+((A13*2.19227392568351)*(A13*2.19227392568351)))))))+A13)*(A13*-4.06553824867213)))+((1.3243515857403*(A13*(A13*2.19227392568351)))+(A13+3.71905504169885)))+A13)*-4.06553824867213))))+3.15663783092658)))))+3.15663783092658)/((A13+(2.26600827841007*(((((A13*A13)+(A13*((A13+(2.26600827841007*(((A13*A13)+A13)*(A13+2.19227392568351))))+(A13*2.19227392568351))))*A13)+A13)*(A13+2.19227392568351))))*(A13*(A13*2.19227392568351)))))*(A13/((A13*2.19227392568351)*4.8481244342967))))+A13)*4.8481244342967))))/((((2.26600827841007*(((A13*((A13+0.217688746202213)*((A13/4.14928712973895)/((((A13+4.7859238242958)+1.33615152874567)+4.14928712973895)*(((A13*((A13*4.7859238242958)*((A13/4.14928712973895)/(-2.62173879378508*((1.3243515857403*(A13*(A13*2.19227392568351)))+(A13*(((2.26600827841007*(((A13*((A13+0.217688746202213)*((A13/4.14928712973895)/((((A13+4.7859238242958)+1.33615152874567)+4.14928712973895)*(((A13*((A13*4.7859238242958)*((A13/4.14928712973895)/(-2.62173879378508*((1.3243515857403*(A13*(A13*2.19227392568351)))+(A13*3.71905504169885))))))+4.7859238242958)+((A13*2.19227392568351)*A13))))))+A13)*(2.19227392568351*-4.06553824867213)))+A13)*-4.06553824867213)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A13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(1.3243515857403*(A13*(A13*2.19227392568351)))+(A13+3.71905504169885)))+((A13*2.19227392568351)*A13))))))+A13)*(A13*-4.06553824867213)))+A13)+A13)*((A13*A13)*A13)))))+3.15663783092658)))))+3.15663783092658)/(-3.99185452919419+-4.96792070736915)))*(A13/((((((4.14928712973895*A13)+4.7859238242958)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((A13*A13)*A13)+(((-0.325892292400885+(((((A13*(A13+2.19227392568351))-4.06271326795062)+A13)+A13)*4.8481244342967))+3.15171306854696)/A13))/A13))*((-2.62173879378508*((1.3243515857403*(A13*(A13*2.19227392568351)))+(A13+3.71905504169885)))/((((2.26600827841007*(((A13*((A13+0.217688746202213)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A13)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-2.62173879378508*((1.3243515857403*(A13*(A13*2.19227392568351)))+((A13-4.06271326795062)*3.71905504169885))))))+4.7859238242958)+((A13*2.19227392568351)*A13))))))+A13)*(A13*-4.06553824867213)))+((1.3243515857403*(A13*(A13*2.19227392568351)))+(A13+3.71905504169885)))+A13)*((A13*A13)*A13)))))+3.15663783092658)))))+3.15663783092658)/(-3.99185452919419+-4.96792070736915)))*(A13/((((((A13*A13)+4.7859238242958)+((A13*2.19227392568351)*A13))+A13)+A13)*4.8481244342967))))+A13)*4.8481244342967))))/((((2.26600827841007*(((A13*((A13+0.217688746202213)*((A13/4.14928712973895)/(((1.3243515857403+1.33615152874567)+4.14928712973895)*(((A13*(1.3243515857403+1.33615152874567))+4.7859238242958)+(((-2.52588627791137*2.19227392568351)*2.19227392568351)*A13))))))+A13)*(2.19227392568351*-4.06553824867213)))+A13)*-4.06553824867213)*((A13*A13)*A13)))))+3.15663783092658)/(-3.99185452919419+-4.96792070736915)))*(A13/((((((1.3243515857403*A13)+4.7859238242958)+((A13*2.19227392568351)*A13))+A13)+A13)*4.8481244342967))))+A13))+(A13*3.71905504169885)))/((((2.26600827841007*(((A13*((A13+4.7859238242958)*((A13/A13)/(((1.3243515857403+4.7859238242958)+4.14928712973895)*(((A13*((A13+4.7859238242958)*(A13*A13)))+4.7859238242958)+(((A13*2.19227392568351)*A13)+A13))))))+A13)*(((A13+A13)+A13)*4.8481244342967)))+A13)+A13)*((A13+2.19227392568351)*A13)))))+3.15663783092658)))))+3.15663783092658)/(-3.99185452919419+-4.96792070736915)))*((1.3243515857403*A13)/(((((((2.19227392568351*-4.06553824867213)*A13)+4.7859238242958)+((A13*1.3243515857403)*A13))+(((2.19227392568351*-4.06553824867213)*A13)+4.7859238242958))+A13)*4.8481244342967)))*((((A13*((((A13*A13)+A13)+((3.15171306854696+((A13*A13)+A13))/A13))*(A13/(((((A13*(A13+4.14928712973895))-4.06271326795062)+A13)+A13)*4.8481244342967))))/A13)*A13)/((1.3243515857403+4.7859238242958)+4.14928712973895)))))+(A13+3.71905504169885)))+A13)*((A13*A13)*A13)))))*((4.14928712973895/A13)*(A13-(((((4.14928712973895*A13)+4.7859238242958)+((A13*2.19227392568351)*A13))+A13)*((4.8481244342967/(A13+2.59535927875451))*(1.3243515857403+A13)))))))+A13)*4.8481244342967))))/((((2.26600827841007*(((A13*((A13+0.217688746202213)*((A13/4.14928712973895)/((((A13+4.7859238242958)+1.33615152874567)+4.14928712973895)*(((A13*((A13*4.7859238242958)*((A13/4.14928712973895)/(-2.62173879378508*((1.3243515857403*(A13*(A13*2.19227392568351)))+(A13*3.71905504169885))))))+(A13-((((A13*A13)+A13)+A13)*((-2.62173879378508*((1.3243515857403*(((A13*A13)+((((((A13*(A13+2.19227392568351))-4.06271326795062)+A13)+A13)*(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A13*((A13+4.7859238242958)*(A13*A13)))+4.8481244342967)+((((A13*A13)+4.7859238242958)+((A13*2.19227392568351)*A13))+A13))))))+A13)*(A13*A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2.19227392568351)*A13))-(((A13+3.15663783092658)+(((A13-(((((((4.06271326795062+((A13*A13)*A13))+A13)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A13))*A13)+4.7859238242958)+-2.62173879378508)+A13))))+(A13*3.71905504169885)))/A13)))+3.15663783092658)))))+3.15663783092658)/(A13-(-0.325892292400885/(((((-4.69412578984252*((2.26600827841007+-3.34672718179712)+A13))-0.217688746202213)*A13)-(3.11373258190308/(A13*A13)))*((4.14928712973895/A13)*(A13-(A13*((4.8481244342967/(A13+2.59535927875451))*(A13-((1.3243515857403+4.7859238242958)+4.14928712973895)))))))))))*(A13/((((((A13*A13)+4.7859238242958)+((A13*2.19227392568351)*A13))+((A13-(((((((2.26600827841007+((A13*A13)*A13))+A13)+A13)*A13)+A13)+((A13*2.19227392568351)/A13))*((-2.62173879378508*((1.3243515857403*(A13*(A13*2.19227392568351)))+(A13+3.71905504169885)))/((((2.26600827841007*(((((A13*(A13+2.19227392568351))-4.06271326795062)*((1.3243515857403*(A13*(A13*2.19227392568351)))*(A13*(((4.14928712973895/A13)-(((A13*(A13+(2.72495683857597*2.19227392568351)))*4.06271326795062)/3.15663783092658))*((3.49869907376928--3.39830017051235)/(A13*4.14928712973895))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A13+3.15663783092658)+(((A13+4.7859238242958)+3.15663783092658)/(A13+3.15171306854696)))*(A13/(((((A13*(A13+2.19227392568351))-4.06271326795062)+A13)+A13)*4.8481244342967)))))/(((A13+4.7859238242958)+4.14928712973895)*(((A13*((A13+4.7859238242958)*((A13/4.14928712973895)/((A13*((A13+4.7859238242958)*((A13/A13)/(((1.3243515857403+4.7859238242958)+4.14928712973895)*((((4.7859238242958/A13)*((A13+4.7859238242958)*(A13*A13)))+4.7859238242958)+((((1.3243515857403*A13)+4.7859238242958)+((A13*2.19227392568351)*A13))+A13))))))+A13))))+4.7859238242958)+((A13*2.19227392568351)*A13))))))+A13)*(A13*-4.06553824867213)))+((1.3243515857403*(A13*(A13*2.19227392568351)))+(A13+3.71905504169885)))+A13)*((A13*A13)*A13)))))+3.15663783092658)))))+3.15663783092658))+A13)*4.8481244342967))))+A13)*4.8481244342967))))/((((2.26600827841007*(((A13*((A13+(((((A13*(A13+2.19227392568351))-4.06271326795062)+A13)+A13)*4.8481244342967))*((A13/4.14928712973895)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A13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(A13*-4.06553824867213)))+A13)+A13)*((A13*A13)*A13)))))+3.15663783092658))))))+((A13*2.19227392568351)*A13))))))+A13)*(2.19227392568351*-4.06553824867213)))+A13)*-4.06553824867213)*((A13*A13)*A13))))))/(((2.19227392568351*3.71905504169885)*-4.06553824867213)*((A13*((2.19227392568351+((A13*2.19227392568351)/A13))*((-2.62173879378508*((1.3243515857403*4.06271326795062)+(A13*3.71905504169885)))/((((2.26600827841007*(((A13*((A13+4.7859238242958)*((A13/A13)/((1.3243515857403*4.06271326795062)*(((((A13*A13)+A13)*((A13+4.7859238242958)*(A13*A13)))+4.7859238242958)+((((1.3243515857403*A13)+4.7859238242958)+((A13*2.19227392568351)*A13))+A13))))))+A13)*(A13*-4.06553824867213)))+A13)+(A13*1.3243515857403))*((A13*A13)*A13)))))+3.15663783092658)))))+3.15663783092658)))))))+A13)*(A13*-4.06553824867213))))))+4.7859238242958)+((((A13*A13)+4.7859238242958)+((A13*2.19227392568351)*A13))+A13))))))+A13)*(A13*-4.06553824867213)))+A13)+(((A13+A13)+A13)*4.8481244342967))*((A13*A13)*A13)))))+3.15663783092658)))))+3.15663783092658)/(-3.99185452919419+-4.96792070736915)))*((((A13*2.19227392568351)/A13)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A13)/((1.3243515857403+4.7859238242958)+4.14928712973895)))*(A13*(A13*2.19227392568351)))+(A13/((((((A13*A13)+(((-0.325892292400885+(((((A13*(A13+2.19227392568351))-4.06271326795062)+A13)+A13)*4.8481244342967))+3.15171306854696)/A13))+((A13*A13)*A13))-(((A13+3.15663783092658)+(((A13-(((((2.19227392568351+A13)*A13)+A13)+((A13*2.19227392568351)/A13))*((-2.62173879378508*((1.3243515857403*(A13*(A13*2.19227392568351)))+(A13+3.71905504169885)))/((((2.26600827841007*3.15663783092658)+A13)*-4.06553824867213)*((A13*((((A13/4.14928712973895)/(((1.3243515857403+1.33615152874567)+4.14928712973895)*(((A13*((A13*4.7859238242958)*((A13/4.14928712973895)/(-2.62173879378508*((1.3243515857403*(A13*(A13*2.19227392568351)))+(((A13*2.19227392568351)*A13)*3.71905504169885))))))+4.7859238242958)+((A13*2.19227392568351)*A13))))+((A13*2.19227392568351)/A13))*((-2.62173879378508*((1.3243515857403*(A13*(A13*(((((((1.3243515857403+1.33615152874567)+4.14928712973895)*(A13+(A13*(A13*2.19227392568351))))*A13)+4.7859238242958)+-2.62173879378508)+A13))))+(A13*3.71905504169885)))/(((((A13*(A13+(A13*A13)))*(((A13*((A13+4.7859238242958)*((A13/(A13*((((A13*(A13*2.19227392568351))+3.15663783092658)+(((A13+4.7859238242958)+3.15663783092658)/(A13+3.15171306854696)))*(A13/(((((A13*(((A13+((A13+0.217688746202213)*((A13/4.14928712973895)/((((A13+4.7859238242958)+1.33615152874567)+4.14928712973895)*(((A13*((A13*4.7859238242958)*((A13/4.14928712973895)/(-2.62173879378508*((1.3243515857403*(A13*(A13*2.19227392568351)))+(A13*3.71905504169885))))))+((A13+(2.26600827841007*(((A13*A13)+A13)*(A13+2.19227392568351))))+(-2.62173879378508*((1.3243515857403*(A13*(A13*2.19227392568351)))+(A13*3.71905504169885)))))+((A13*2.19227392568351)*A13))))))+A13)*4.8481244342967))-A13)+(A13*3.71905504169885))+A13)*4.8481244342967)))))/(((1.3243515857403+4.7859238242958)+2.19227392568351)*(((A13*((A13+4.7859238242958)*((A13/4.14928712973895)/(-2.62173879378508*((1.3243515857403*(A13*(A13*2.19227392568351)))+(A13*4.14928712973895))))))+4.7859238242958)+((A13*2.19227392568351)*(A13*2.19227392568351)))))))+(2.19227392568351*(A13/(((A13*A13)+(A13*((A13+(2.26600827841007*(((A13*A13)+A13)*(A13+2.19227392568351))))+(A13*2.19227392568351))))+A13))))*(A13*-4.06553824867213)))+((1.3243515857403*(A13*(A13*2.19227392568351)))+(A13+3.71905504169885)))+A13)*-4.06553824867213))))+3.15663783092658)))))+3.15663783092658)/(((((A13+3.15663783092658)+(((A13-((((A13*A13)+A13)+A13)*((-2.62173879378508*((1.3243515857403*(A13*(A13*2.19227392568351)))+(A13+3.71905504169885)))/(((2.19227392568351*3.71905504169885)*-4.06553824867213)*((A13*((2.19227392568351+((A13*2.19227392568351)/A13))*((-2.62173879378508*(2.19227392568351+((A13*2.19227392568351)/A13)))/((((2.26600827841007*((A13*(A13*(((-3.99185452919419+-4.96792070736915)-(((A13*(A13+(2.72495683857597*2.19227392568351)))*4.06271326795062)/3.15663783092658))*((3.49869907376928--3.39830017051235)/(A13*4.14928712973895)))))*(A13*-4.06553824867213)))+A13)+(((A13+A13)+A13)*4.8481244342967))*((A13*A13)*A13)))))+3.15663783092658)))))+3.15663783092658)/(-3.99185452919419+-4.96792070736915)))*((1.3243515857403*A13)/(((((((2.19227392568351*-4.06553824867213)*A13)+4.7859238242958)+((A13*1.3243515857403)*A13))+A13)+A13)*4.8481244342967)))*((((A13*((((A13*A13)+A13)+((3.15171306854696+3.15663783092658)/A13))*(A13/(((((A13*(A13+2.19227392568351))-4.06271326795062)+A13)+A13)*4.8481244342967))))/A13)*((((A13*((((A13*A13)+A13)+((3.15171306854696+3.15663783092658)/A13))*(A13/(((((A13*(A13+(((A13*A13)+A13)*(A13+2.19227392568351))))-4.06271326795062)+A13)+A13)*4.8481244342967))))/A13)*A13)/((1.3243515857403+4.7859238242958)+4.14928712973895)))/((1.3243515857403+4.7859238242958)+4.14928712973895)))*(A13*(A13*2.19227392568351)))))*(A13/((((((A13*A13)+4.7859238242958)+((A13*2.19227392568351)*A13))+A13)+A13)*4.8481244342967))))+A13)*4.8481244342967))))/((((2.26600827841007*(((A13*((A13+0.217688746202213)*((A13/4.14928712973895)/(((((2.26600827841007+-3.34672718179712)+A13)+1.33615152874567)+4.14928712973895)*(((A13*((A13*4.7859238242958)*((A13/4.14928712973895)/(-2.62173879378508*((1.3243515857403*(A13*(A13*2.19227392568351)))+(A13*3.71905504169885))))))+((A13+(2.26600827841007*(((A13*A13)+A13)*(A13+2.19227392568351))))+(A13*2.19227392568351)))+((A13*2.19227392568351)*A13))))))+A13)*(2.19227392568351*-4.06553824867213)))+A13)*-4.06553824867213)*((A13*A13)*A13))))+(((A13+4.7859238242958)+3.15663783092658)/4.14928712973895)))+(A13+3.71905504169885)))/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-1.02793514937959+(2.26600827841007*(A13*(A13*2.19227392568351))))+((A13*2.19227392568351)*A13))+(2.26600827841007*(A13*(A13*2.19227392568351))))+((A13*2.19227392568351)*A13))))))+A13)*4.14928712973895))+A13)+A13)*((A13*2.19227392568351)*A13)))))+3.15663783092658)))))+3.15663783092658)/(-3.99185452919419+-4.96792070736915)))*(A13/((((0.217688746202213+((A13*2.19227392568351)*A13))+A13)+A13)*4.8481244342967)))*(A13+2.19227392568351))*(A13*(A13*2.19227392568351)))+(A13/((((((A13*A13)+(((-0.325892292400885+(((((A13*(A13+2.19227392568351))-4.06271326795062)+A13)+A13)*4.8481244342967))+3.15171306854696)/A13))+((A13*2.19227392568351)*A13))-(((A13+3.15663783092658)+(((A13-(((((((2.26600827841007+((A13*A13)*A13))+A13)+A13)*A13)+A13)+((A13*2.19227392568351)/A13))*((-2.62173879378508*((1.3243515857403*(A13*2.19227392568351))+(A13+3.71905504169885)))/((((2.26600827841007*(((A13*((A13+0.217688746202213)*(A13*(((4.14928712973895/A13)-(((A13*(A13+(2.72495683857597*2.19227392568351)))*4.06271326795062)/3.15663783092658))*(((A13-(((((((2.26600827841007+((A13*A13)*A13))+A13)+A13)*A13)+A13)+((A13*2.19227392568351)/A13))*((-2.62173879378508*((1.3243515857403*(A13*(A13*2.19227392568351)))+(A13+3.71905504169885)))/((((((A13*4.06271326795062)+(A13*3.71905504169885))*3.15663783092658)+A13)*-4.06553824867213)*2.19227392568351))))+3.15663783092658)/(A13*4.14928712973895))))))+A13)*(A13*-4.06553824867213)))+A13)*-4.06553824867213)*((A13*((2.19227392568351+((A13*2.19227392568351)/A13))*(((A13-(((((((2.26600827841007+((A13*A13)*A13))+A13)+A13)*A13)+A13)+((A13*2.19227392568351)/A13))*((-2.62173879378508*(((((2.19227392568351*3.71905504169885)*-4.06553824867213)*((A13*((2.19227392568351+((A13*2.19227392568351)/A13))*((-2.62173879378508*((1.3243515857403*4.06271326795062)+(A13*3.71905504169885)))/((((2.26600827841007*(((A13*((A13+4.7859238242958)*((A13/A13)/(((1.3243515857403+4.7859238242958)+4.14928712973895)*((((4.7859238242958/A13)*((A13+4.7859238242958)*(A13*A13)))+4.7859238242958)+((((1.3243515857403*A13)+4.7859238242958)+A13)+A13))))))+A13)*(A13*-4.06553824867213)))+A13)+(A13*1.3243515857403))*((A13*A13)*A13)))))+3.15663783092658))*(A13*(A13*2.19227392568351)))+(A13+3.71905504169885)))/((((2.26600827841007*(((A13*((A13+0.217688746202213)*(A13*((A13*A13)+A13))))+A13)*(A13*-4.06553824867213)))+A13)*-4.06553824867213)*((A13*((2.19227392568351+((A13*2.19227392568351)/A13))*((-2.62173879378508*((1.3243515857403*(A13*(A13*((((A13*A13)+4.7859238242958)+((A13*2.19227392568351)*A13))+A13))))+(A13*3.71905504169885)))/((((A13*(((A13*((A13+4.7859238242958)*((A13/(A13*((((A13*3.71905504169885)+3.15663783092658)+(((A13+4.7859238242958)+3.15663783092658)/(A13+3.15171306854696)))*(A13/((((2.26600827841007+((A13*A13)*A13))+A13)+A13)*A13)))))/(((A13*A13)+4.14928712973895)*(((A13*((A13+4.7859238242958)*((A13/4.14928712973895)/(-2.62173879378508*((1.3243515857403*(A13*(A13*2.19227392568351)))+((A13-A13)*3.71905504169885))))))+4.7859238242958)+((((((2.19227392568351*-4.06553824867213)*A13)+4.7859238242958)+((A13*1.3243515857403)*A13))+A13)+A13))))))+A13)*(A13*-4.06553824867213)))+((1.3243515857403*(A13*(A13*2.19227392568351)))+(A13+3.71905504169885)))+A13)*((A13*A13)*A13)))))+3.15663783092658)))))+3.15663783092658)/(-3.99185452919419+-4.96792070736915))))+3.15663783092658)))))+3.15663783092658)/(-3.99185452919419+-4.96792070736915)))*(A13/((((((A13*A13)+4.7859238242958)+((A13*2.19227392568351)*A13))+A13)+A13)*4.8481244342967))))+A13)*4.8481244342967))))/((((2.26600827841007*(((A13*((A13+0.217688746202213)*((A13/4.14928712973895)/(((1.3243515857403+1.33615152874567)+4.14928712973895)*(((A13*(1.3243515857403+1.33615152874567))+4.7859238242958)+(((-2.52588627791137*2.19227392568351)*2.19227392568351)*A13))))))+A13)*(2.19227392568351*-4.06553824867213)))+A13)*-4.06553824867213)*((A13*A13)*A13)))))+3.15663783092658)/(-3.99185452919419+-4.96792070736915)))*(A13/((((((1.3243515857403*A13)+4.7859238242958)+((A13*2.19227392568351)*A13))+A13)+A13)*4.8481244342967))))+A13)*4.8481244342967))))/A13)*A13)))</f>
      </c>
    </row>
    <row r="14">
      <c r="A14" t="n" s="0">
        <v>12.121212121212121</v>
      </c>
      <c r="B14" t="n" s="0">
        <v>8629.987784177867</v>
      </c>
      <c r="C14" s="0">
        <f>((A14*((-1.02793514937959+(2.26600827841007*(A14*(A14*2.19227392568351))))+((((A14*((((A14*A14)+A14)+((3.15171306854696+3.15663783092658)/A14))*(A14/(((((A14*(A14+2.19227392568351))-4.06271326795062)+A14)+A14)*4.8481244342967))))/A14)*A14)/((1.3243515857403+4.7859238242958)+4.14928712973895))))+((A14+((-0.325892292400885/(1.3243515857403*A14))+(2.26600827841007*(A14*(A14*(((-3.99185452919419+-4.96792070736915)-(((A14*(A14+(2.72495683857597*2.19227392568351)))*4.06271326795062)/3.15663783092658))*((3.49869907376928--3.39830017051235)/(A14*4.14928712973895))))))))/(((A14*((((A14*A14)+A14)+(((A14*(-1.1959724301224+(-2.52588627791137*2.19227392568351)))*4.06271326795062)/((((A14*((((A14*A14)+((((((A14*A14)-4.06271326795062)+A14)+4.8481244342967)*((((((A14+3.15663783092658)+(((A14-((((A14*A14)+A14)+4.8481244342967)*((-2.62173879378508*((1.3243515857403*(A14*(A14*2.19227392568351)))+(A14+((((((A14*(A14*2.19227392568351))-4.06271326795062)+A14)+A14)*((((((A14+3.15663783092658)+(((A14-((((A14*A14)+A14)+A14)*((-2.62173879378508*((1.3243515857403*(A14*(A14*2.19227392568351)))+(A14+(((2.26600827841007*(((A14*((A14+0.217688746202213)*((A14/4.14928712973895)/((((A14+4.7859238242958)+1.33615152874567)+4.14928712973895)*(((A14*((A14*4.7859238242958)*((A14/4.14928712973895)/(-2.62173879378508*((1.3243515857403*(A14*(A14*2.19227392568351)))+(A14*3.71905504169885))))))+4.7859238242958)+A14)))))+A14)*(2.19227392568351*-4.06553824867213)))+A14)*-4.06553824867213))))/(((2.19227392568351*3.71905504169885)*-4.06553824867213)*((A14*((2.19227392568351+((A14*2.19227392568351)/A14))*((-2.62173879378508*((1.3243515857403*(((((A14*A14)+(((-0.325892292400885+(A14*((((A14*(A14*2.19227392568351))+(((A14*A14)+4.7859238242958)+((A14*2.19227392568351)*(A14*A14))))+(((2.19227392568351*(A14/(((A14*A14)+(A14*((A14+(2.26600827841007*(((A14*A14)+A14)*(A14+2.19227392568351))))+(A14*2.19227392568351))))+A14)))+3.49869907376928)/A14))*(A14/(((A14+A14)+A14)*4.8481244342967)))))+3.15171306854696)/A14))+((A14*2.19227392568351)*A14))-((((((A14+4.7859238242958)+(A14/((((((1.3243515857403*A14)+4.7859238242958)+((A14*2.19227392568351)*A14))+A14)+A14)*4.8481244342967)))/4.14928712973895)+A14)+(((A14-((((A14*A14)+A14)+((A14*4.8481244342967)/A14))*((((((A14*(A14+2.19227392568351))-4.06271326795062)+A14)+A14)*((((((A14+3.15663783092658)+(((A14-((((A14*A14)+A14)+A14)*((-2.62173879378508*((1.3243515857403*(((A14*A14)+((((((A14*(1.3243515857403*(A14*(A14*2.19227392568351))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(A14*(A14+2.19227392568351))-4.06271326795062)+A14)+A14)*((((((A14+3.15663783092658)+((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+4.8481244342967)+((((A14*A14)+4.7859238242958)+((A14*2.19227392568351)*A14))+A14))))))+A14)*(A14*A14)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(4.06271326795062+((A14*A14)*A14))+A14)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A14)))+3.15663783092658)))))+3.15663783092658)/(A14-(-0.325892292400885/(((((-4.69412578984252*((2.26600827841007+-3.34672718179712)+A14))-0.217688746202213)*A14)-(3.11373258190308/(A14*A14)))*((4.14928712973895/A14)*(A14-(A14*((4.8481244342967/(A14+2.59535927875451))*(A14-((1.3243515857403+4.7859238242958)+4.14928712973895)))))))))))*(A14/((((((A14*A14)+4.7859238242958)+((A14*2.19227392568351)*A14))+((A14-(((((((2.26600827841007+((A14*A14)*A14))+A14)+A14)*A14)+A14)+((A14*2.19227392568351)/A14))*((-2.62173879378508*((1.3243515857403*(A14*(A14*2.19227392568351)))+(A14+3.71905504169885)))/((((2.26600827841007*(((((A14*(A14+2.19227392568351))-4.06271326795062)*((1.3243515857403*(A14*(A14*2.19227392568351))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(A14*((A14+4.7859238242958)*((A14/A14)/(((1.3243515857403+4.7859238242958)+4.14928712973895)*((((4.7859238242958/A14)*((A14+4.7859238242958)*(A14*A14)))+4.7859238242958)+((((1.3243515857403*A14)+4.7859238242958)+((A14*2.19227392568351)*A14))+A14))))))+A14))))+4.7859238242958)+((A14*2.19227392568351)*A14))))))+A14)*(A14*-4.06553824867213)))+((1.3243515857403*(A14*(A14*2.19227392568351)))+(A14+3.71905504169885)))+A14)*((A14*A14)*A14)))))+3.15663783092658)))))+3.15663783092658))+A14)*4.8481244342967))))+A14)*4.8481244342967))))/((((2.26600827841007*(((A14*((A14+(((((A14*(A14+2.19227392568351))-4.06271326795062)+A14)+A14)*4.8481244342967))*((A14/4.14928712973895)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-3.99185452919419+-4.96792070736915)))*(A14/((((((4.14928712973895*A14)+((1.3243515857403*4.06271326795062)+(A14*3.71905504169885)))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(2.19227392568351+((A14*2.19227392568351)/A14))+3.15663783092658)+(((A14-(((((((2.26600827841007+((A14*A14)*A14))+A14)+A14)*A14)+A14)+((A14*2.19227392568351)/A14))*((-2.62173879378508*((1.3243515857403*(A14*(A14*2.19227392568351)))+(A14+(2.19227392568351*3.15663783092658))))/((((2.26600827841007*(((A14*2.19227392568351)+A14)*(A14*-4.06553824867213)))+A14)*-4.06553824867213)*((A14*((2.19227392568351+((A14*2.19227392568351)/A14))*((-2.62173879378508*((1.3243515857403*(A14*(A14*((((A14*A14)+4.7859238242958)+((A14*2.19227392568351)*A14))+A14))))+(A14*A14)))/((((A14*(((A14*((A14+4.7859238242958)*((A14/(A14*(((A14+3.15663783092658)+(((A14+4.7859238242958)+3.15663783092658)/(A14+3.15171306854696)))*(A14/(((((A14*(A14+2.19227392568351))-4.06271326795062)+A14)+A14)*4.8481244342967)))))/(((A14+4.7859238242958)+4.14928712973895)*(A14+((A14*2.19227392568351)*A14))))))+A14)*(A14*-4.06553824867213)))+((1.3243515857403*(A14*(A14*2.19227392568351)))+(A14+3.71905504169885)))+A14)*((A14*A14)*A14)))))+3.15663783092658)))))+3.15663783092658)/(-3.99185452919419+-4.96792070736915)))*(A14/((((((A14*A14)+4.7859238242958)+((A14*2.19227392568351)*(A14*A14)))+A14)+A14)*4.8481244342967))))+A14)*4.8481244342967)))))))+3.15663783092658)))))+3.15663783092658)/(-3.99185452919419+-4.96792070736915)))*((((A14*2.19227392568351)/A14)*(A14+4.7859238242958)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(2.19227392568351-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((A14*A14)+(((-0.325892292400885+(((((A14*(A14+2.19227392568351))-4.06271326795062)+A14)+A14)*4.8481244342967))+3.15171306854696)/A14))+1.33615152874567)+4.14928712973895)*(A14+A14))*A14)+4.7859238242958)+-2.62173879378508)+A14))))+(A14*3.71905504169885)))/(((((A14*(A14+(2.72495683857597*2.19227392568351)))*(((A14*((A14+4.7859238242958)*((A14/(A14*((((A14*(A14*2.19227392568351))+3.15663783092658)+(((A14+4.7859238242958)+3.15663783092658)/(A14+3.15171306854696)))*(A14/((((A14-A14)+(A14*3.71905504169885))+A14)*4.8481244342967)))))/(((1.3243515857403+4.7859238242958)+2.19227392568351)*(((A14*((A14+4.7859238242958)*((A14/4.14928712973895)/(-2.62173879378508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-2.62173879378508*((1.3243515857403*(A14*(A14*(((((((1.3243515857403+1.33615152874567)+4.14928712973895)*(A14+A14))*A14)+4.7859238242958)+-2.62173879378508)+A14))))+(A14*3.71905504169885)))/A14)))))+3.15663783092658)/(-3.99185452919419+-4.96792070736915)))*((1.3243515857403*A14)/(((((((2.19227392568351*-4.06553824867213)*A14)+4.7859238242958)+((A14*1.3243515857403)*2.19227392568351))+A14)+A14)*4.8481244342967)))*((((A14*(1.3243515857403*(A14/(((((A14*(A14+2.19227392568351))-4.06271326795062)+A14)+A14)*4.8481244342967))))/A14)*((((A14*((((A14*A14)+A14)+((3.15171306854696+3.15663783092658)/2.19227392568351))*(A14/(((((A14*(A14+2.19227392568351))-4.06271326795062)+A14)+A14)*4.8481244342967))))/A14)*A14)/((1.3243515857403+4.7859238242958)+4.14928712973895)))/((1.3243515857403+4.7859238242958)+4.14928712973895)))*(A14*(A14*2.19227392568351)))))*(A14/((A14*2.19227392568351)*4.8481244342967))))+A14)*4.8481244342967))))/((((2.26600827841007*(((A14*((A14+0.217688746202213)*((A14/4.14928712973895)/((((A14+4.7859238242958)+1.33615152874567)+4.14928712973895)*(((A14*((A14*4.7859238242958)*((A14/4.14928712973895)/(-2.62173879378508*((1.3243515857403*A14)+(A14*(((2.26600827841007*(((A14*((A14+0.217688746202213)*((A14/4.14928712973895)/((((A14+4.7859238242958)+1.33615152874567)+4.14928712973895)*(((A14*((A14*4.7859238242958)*((A14/4.14928712973895)/(-2.62173879378508*((1.3243515857403*(A14*(A14*2.19227392568351)))+(A14*3.71905504169885))))))+4.7859238242958)+((A14*2.19227392568351)*A14))))))+A14)*(2.19227392568351*-4.06553824867213)))+A14)*-4.06553824867213)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A14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-3.99185452919419+-4.96792070736915)))*(A14/((((((4.14928712973895*A14)+4.7859238242958)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((A14*A14)*A14)+(((-0.325892292400885+(((((A14*(A14+2.19227392568351))-4.06271326795062)+A14)+A14)*4.8481244342967))+3.15171306854696)/A14))/A14))*((-2.62173879378508*((1.3243515857403*(A14*(A14*2.19227392568351)))+(A14+3.71905504169885)))/((((2.26600827841007*(((A14*((A14+0.217688746202213)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A14)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A14)*(((A14*((A14+4.7859238242958)*((A14/4.14928712973895)/(-2.62173879378508*((1.3243515857403*(A14*(A14*2.19227392568351)))+((A14-4.06271326795062)*3.71905504169885))))))+4.7859238242958)+((A14*2.19227392568351)*A14))))))+A14)*(A14*-4.06553824867213)))+((1.3243515857403*(A14*(A14*2.19227392568351)))+(A14+3.71905504169885)))+A14)*((A14*A14)*A14)))))+3.15663783092658)))))+3.15663783092658)/(-3.99185452919419+-4.96792070736915)))*(A14/((((((A14*A14)+4.7859238242958)+((A14*2.19227392568351)*A14))+A14)+A14)*4.8481244342967))))+A14)*4.8481244342967))))/((((2.26600827841007*(((A14*((A14+0.217688746202213)*((A14/4.14928712973895)/(((1.3243515857403+1.33615152874567)+4.14928712973895)*(((A14*(1.3243515857403+1.33615152874567))+4.7859238242958)+(((-2.52588627791137*2.19227392568351)*2.19227392568351)*A14))))))+A14)*(2.19227392568351*-4.06553824867213)))+A14)*-4.06553824867213)*((A14*A14)*A14)))))+3.15663783092658)/(-3.99185452919419+-4.96792070736915)))*(A14/((((((1.3243515857403*A14)+4.7859238242958)+((A14*2.19227392568351)*A14))+A14)+A14)*4.8481244342967))))+A14))+(A14*3.71905504169885)))/((((2.26600827841007*(((A14*((A14+4.7859238242958)*((A14/A14)/(((1.3243515857403+4.7859238242958)+4.14928712973895)*(((A14*((A14+4.7859238242958)*(A14*A14)))+4.7859238242958)+(((A14*2.19227392568351)*A14)+A14))))))+A14)*(((A14+A14)+A14)*4.8481244342967)))+A14)+A14)*((A14+2.19227392568351)*A14)))))+3.15663783092658)))))+3.15663783092658)/(-3.99185452919419+-4.96792070736915)))*((1.3243515857403*A14)/(((((((2.19227392568351*-4.06553824867213)*A14)+4.7859238242958)+((A14*1.3243515857403)*A14))+(((2.19227392568351*-4.06553824867213)*A14)+4.7859238242958))+A14)*4.8481244342967)))*((((A14*((((A14*A14)+A14)+((3.15171306854696+3.15663783092658)/A14))*(A14/(((((A14*(A14+4.14928712973895))-4.06271326795062)+A14)+3.15171306854696)*4.8481244342967))))/A14)*A14)/((1.3243515857403+4.7859238242958)+4.14928712973895)))*(A14*(A14*2.19227392568351)))+(A14/(((((((A14*A14)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3.15663783092658)+A14)*-4.06553824867213)*2.19227392568351))))+3.15663783092658)/(A14-(-0.325892292400885/(((((-4.69412578984252*((2.26600827841007+-3.34672718179712)+A14))-0.217688746202213)*A14)-(3.11373258190308/(A14*(A14*2.19227392568351))))*((2.19227392568351/A14)*(A14-(A14*((4.8481244342967/(A14+2.59535927875451))*(((A14*2.19227392568351)-A14)-((4.7859238242958/A14)*(3.11373258190308/-3.99185452919419))))))))))))*((4.14928712973895/A14)*(A14-(A14*((4.8481244342967/(A14+2.59535927875451))*(((((A14*A14)+4.7859238242958)+((A14*2.19227392568351)*(((((A14*A14)+4.7859238242958)+((A14*2.19227392568351)*A14))+A14)+A14)))-A14)-((4.7859238242958/A14)*(3.11373258190308/-3.99185452919419)))))))))+A14)*4.8481244342967))))/((((2.26600827841007*(((A14*((A14+0.217688746202213)*((A14/4.14928712973895)/((((A14+4.7859238242958)+1.33615152874567)+4.14928712973895)*(((A14*((A14*4.7859238242958)*((A14/4.14928712973895)/(1.3243515857403+4.7859238242958))))+4.7859238242958)+((A14*2.19227392568351)*A14))))))+A14)*(2.19227392568351*-4.06553824867213)))+A14)*-4.06553824867213)*((A14*A14)*A14)))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+4.7859238242958)+((((1.3243515857403*A14)+4.7859238242958)+((A14*2.19227392568351)*A14))+A14))))))+A14)*(A14*-4.06553824867213)))+A14)+(A14*1.3243515857403))*((A14*A14)*A14)))))+3.15663783092658)))))+3.15663783092658)/(-3.99185452919419+-4.96792070736915)))*((1.3243515857403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((A14*A14)+(((-0.325892292400885+(((((A14*(A14+2.19227392568351))-4.06271326795062)+A14)+A14)*4.8481244342967))+3.15171306854696)/A14))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(1.3243515857403+4.7859238242958)*-4.06553824867213)*(1.3243515857403+(A14+0.217688746202213))))))+3.15663783092658)/(A14-(-0.325892292400885/(((((-4.69412578984252*((2.26600827841007+-3.34672718179712)+A14))-0.217688746202213)*A14)-(3.11373258190308/(A14*(A14*2.19227392568351))))*((4.14928712973895/A14)*(A14-(A14*((4.8481244342967/(A14+2.59535927875451))*(((((A14*A14)+4.7859238242958)+((A14*(A14*A14))*A14))-A14)-((1.3243515857403+4.7859238242958)+4.14928712973895)))))))))))*(A14/((((((A14*A14)+4.7859238242958)+((A14*2.19227392568351)*A14))+((A14*((((A14*A14)+A14)+((3.15171306854696+3.15663783092658)/A14))*(A14/(((((A14*(A14+4.14928712973895))-4.06271326795062)+A14)+3.15171306854696)*4.8481244342967))))/A14))+A14)*4.8481244342967))))+A14)*4.8481244342967))))/((((2.26600827841007*(((A14*((A14+0.217688746202213)*((A14/4.7859238242958)/((((A14+4.7859238242958)+1.33615152874567)+4.14928712973895)*(((A14*((A14*4.7859238242958)*((A14/4.14928712973895)/(-2.62173879378508*((1.3243515857403*(A14*(A14*2.19227392568351)))+(A14*3.71905504169885))))))+((A14+(2.26600827841007*(((((A14*A14)+(A14*((A14+(2.26600827841007*(((A14*A14)+A14)*(A14+2.19227392568351))))+(A14*2.19227392568351))))*A14)+A14)*(A14+2.19227392568351))))+(A14*4.7859238242958)))+((A14*2.19227392568351)*A14))))))+A14)*(2.19227392568351*-4.06553824867213)))+A14)*-4.06553824867213)*((A14*A14)*A14))))+((1.3243515857403+1.33615152874567)+4.14928712973895))*(A14/(((((A14*(A14+2.19227392568351))-4.06271326795062)+(((A14*A14)+3.15663783092658)/(1.3243515857403+4.7859238242958)))+A14)*4.8481244342967))))/A14)/-3.34672718179712)/((1.3243515857403+4.7859238242958)-4.14928712973895))))*(A14/((((((A14*A14)+(((-0.325892292400885+(A14*((((A14*(A14*2.19227392568351))+3.15663783092658)+(((2.19227392568351*(A14/(A14+A14)))+3.49869907376928)/(A14*((2.19227392568351+((A14*2.19227392568351)/4.8481244342967))*((-2.62173879378508*((-2.62173879378508*4.06271326795062)+(A14*3.71905504169885)))/((((2.26600827841007*((2.26600827841007+A14)*(A14*-4.06553824867213)))+A14)+((A14+3.15663783092658)+(((A14-((((A14*A14)+A14)+A14)*((-2.62173879378508*((1.3243515857403*(((A14*A14)+((((((A14*(1.3243515857403*(A14*(A14*2.19227392568351))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(A14*(A14+2.19227392568351))-4.06271326795062)+A14)+A14)*((((((A14+3.15663783092658)+((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+4.8481244342967)+((((A14*A14)+4.7859238242958)+((A14*2.19227392568351)*A14))+A14))))))+A14)*(A14*A14)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(4.06271326795062+((A14*A14)*A14))+A14)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A14)))+3.15663783092658)))))+3.15663783092658)/(A14-(-0.325892292400885/(((((-4.69412578984252*((2.26600827841007+-3.34672718179712)+A14))-0.217688746202213)*A14)-((A14*A14)/(A14*A14)))*((4.14928712973895/A14)*(A14-(A14*((4.8481244342967/(A14+2.59535927875451))*(A14-((1.3243515857403+4.7859238242958)+4.14928712973895)))))))))))*(A14/((((((A14*A14)+4.7859238242958)+((A14*2.19227392568351)*A14))+((A14-(((((((2.26600827841007+((A14*A14)*A14))+A14)+A14)*A14)+A14)+((A14*2.19227392568351)/A14))*((-2.62173879378508*((1.3243515857403*(A14*(A14*2.19227392568351)))+(A14+3.71905504169885)))/((((2.26600827841007*(((((A14*(A14+2.19227392568351))-4.06271326795062)*((1.3243515857403*(A14*(A14*2.19227392568351))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(A14*((A14+4.7859238242958)*((A14/A14)/(((1.3243515857403+4.7859238242958)+4.14928712973895)*((((4.7859238242958/A14)*((A14+4.7859238242958)*(A14*A14)))+4.7859238242958)+((((1.3243515857403*A14)+4.7859238242958)+((A14*2.19227392568351)*A14))+A14))))))+A14))))+4.7859238242958)+((A14*2.19227392568351)*A14))))))+A14)*(A14*-4.06553824867213)))+((1.3243515857403*(A14*(A14*2.19227392568351)))+(A14+3.71905504169885)))+A14)*((A14*A14)*A14)))))+3.15663783092658)))))+3.15663783092658))+A14)*4.8481244342967))))+A14)*4.8481244342967))))/((((2.26600827841007*(((A14*((A14+(((((A14*(A14+2.19227392568351))-4.06271326795062)+A14)+A14)*4.8481244342967))*((((A14*(1.3243515857403*(A14/(((((A14*(A14+2.19227392568351))-4.06271326795062)+A14)+A14)*4.8481244342967))))/A14)*((((A14*((((A14*A14)+A14)+((3.15171306854696+((((A14*(A14*2.19227392568351))+3.15663783092658)+(((A14+4.7859238242958)+3.15663783092658)/(A14+3.15171306854696)))*(A14/((((A14-A14)+(A14*3.71905504169885))+A14)*4.8481244342967))))/2.19227392568351))*(A14/(((((((((A14*A14)-4.06271326795062)+A14)+A14)*((((((A14+3.15663783092658)+(((A14-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(((((A14*(A14+(2.72495683857597*2.19227392568351)))*(((A14*((A14+4.7859238242958)*((A14/(A14*((((A14*(A14*2.19227392568351))+3.15663783092658)+(((A14+4.7859238242958)+3.15663783092658)/(A14+3.15171306854696)))*(A14/((((A14-A14)+(A14*3.71905504169885))+A14)*4.8481244342967)))))/(((1.3243515857403+4.7859238242958)+2.19227392568351)*(((A14*((A14+4.7859238242958)*((A14/4.14928712973895)/(-4.06553824867213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-2.62173879378508*((1.3243515857403*(A14*(A14*2.19227392568351)))+(A14*4.14928712973895))))+A14)+(((A14+A14)+(A14*A14))*4.8481244342967))*((A14*A14)*A14)))))+3.15663783092658)))))+3.15663783092658)/(-3.99185452919419+-4.96792070736915)))*((1.3243515857403*A14)/(((((((2.19227392568351*-4.06553824867213)*A14)+4.7859238242958)+((A14*1.3243515857403)*A14))+A14)+A14)*4.8481244342967)))*((((A14*(1.3243515857403*(A14/(((((A14*(A14+2.19227392568351))-4.06271326795062)+A14)+A14)*4.8481244342967))))/A14)*((((A14*((((A14*A14)+A14)+((3.15171306854696+3.15663783092658)/2.19227392568351))*(A14/(((((A14*(A14+2.19227392568351))-4.06271326795062)+A14)+A14)*4.8481244342967))))/A14)*A14)/((1.3243515857403+4.7859238242958)+4.14928712973895)))/((1.3243515857403+4.7859238242958)+4.14928712973895)))*(A14*(A14*2.19227392568351))))))+3.15663783092658)/(-3.99185452919419+-4.96792070736915)))*((1.3243515857403*A14)/((((((A14*2.19227392568351)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3.15663783092658)+A14)*-4.06553824867213)*(1.3243515857403+3.15663783092658)))))+3.15663783092658)/(A14-(-0.325892292400885/(((((-4.69412578984252*((2.26600827841007+-3.34672718179712)+A14))-0.217688746202213)*A14)-(3.11373258190308/(A14*(A14*2.19227392568351))))*((4.14928712973895/A14)*(A14-(A14*(1.3243515857403*(((((A14*A14)+4.7859238242958)+((A14*(A14*(((A14*A14)+4.7859238242958)+((A14*((((1.3243515857403+1.33615152874567)+4.14928712973895)*(A14+((A14*2.19227392568351)*A14)))*A14))*A14))))*A14))-A14)-((((A14*A14)+(A14*((A14+(2.26600827841007*(((A14*A14)+A14)*(A14+2.19227392568351))))+(A14*2.19227392568351))))+4.7859238242958)+4.14928712973895)))))))))))*(A14/((((((A14*A14)+4.7859238242958)+((A14*2.19227392568351)*A14))+A14)+A14)*4.8481244342967))))+A14)*4.8481244342967))))-4.06271326795062)+A14)+A14)*4.8481244342967))))/A14)*A14)/((1.3243515857403+4.7859238242958)+4.14928712973895))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(1.3243515857403*(A14*(A14*2.19227392568351)))))*(A14/((((((4.14928712973895*A14)+((1.3243515857403*4.06271326795062)+(A14*3.71905504169885)))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(((A14*2.19227392568351)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A14+((A14*2.19227392568351)*A14))))))+A14)*(A14*-4.06553824867213)))+((1.3243515857403*(A14*(A14*2.19227392568351)))+(A14+3.71905504169885)))+A14)*((A14*A14)*A14)))))+3.15663783092658)))))+3.15663783092658)/(-3.99185452919419+-4.96792070736915)))*(A14/((((((A14*A14)+4.7859238242958)+((A14*2.19227392568351)*(A14*A14)))+A14)+A14)*4.8481244342967))))+A14)*4.8481244342967)))))))+3.15663783092658)))))+3.15663783092658)/(-3.99185452919419+-4.96792070736915)))*((((A14*2.19227392568351)/A14)*(A14+4.7859238242958)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(2.19227392568351-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A14/(((((A14*(A14+(2.72495683857597*2.19227392568351)))*(((A14*((A14+4.7859238242958)*((A14/(A14*((((A14*(A14*2.19227392568351))+3.15663783092658)+(((A14+4.7859238242958)+3.15663783092658)/(A14+3.15171306854696)))*(A14/((((A14-A14)+(A14*3.71905504169885))+A14)*4.8481244342967)))))/(((1.3243515857403+4.7859238242958)+2.19227392568351)*(((A14*((A14+4.7859238242958)*((A14/4.14928712973895)/(-2.62173879378508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A14+(2.26600827841007*(((((A14*A14)+(A14*((A14+(2.26600827841007*(((A14*A14)+A14)*(A14+2.19227392568351))))+(A14*2.19227392568351))))*A14)+A14)*(A14+2.19227392568351))))*(A14*(A14*2.19227392568351)))))*(A14/((A14*2.19227392568351)*4.8481244342967))))+A14)*4.8481244342967))))/((((2.26600827841007*(((A14*((A14+0.217688746202213)*((A14/4.14928712973895)/((((A14+4.7859238242958)+1.33615152874567)+4.14928712973895)*(((A14*((A14*4.7859238242958)*((A14/4.14928712973895)/(-2.62173879378508*((1.3243515857403*(A14*(A14*2.19227392568351)))+(A14*(((2.26600827841007*(((A14*((A14+0.217688746202213)*((A14/4.14928712973895)/((((A14+4.7859238242958)+(((A14*(A14+2.19227392568351))-4.06271326795062)+A14))+4.14928712973895)*(((A14*((A14*4.7859238242958)*((A14/4.14928712973895)/(-2.62173879378508*((1.3243515857403*(A14*(A14*2.19227392568351)))+(A14*3.71905504169885))))))+4.7859238242958)+((A14*2.19227392568351)*A14))))))+A14)*(2.19227392568351*-4.06553824867213)))+A14)*-4.06553824867213)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4.7859238242958))))+3.15663783092658)/(-3.99185452919419+-4.96792070736915))))*((A14*A14)*A14)))))))*(A14/(((A14+A14)+A14)*4.8481244342967)))))+3.15171306854696)/A14))+((A14*2.19227392568351)*A14))-((((((2.19227392568351*-4.06553824867213)+(A14/((((((1.3243515857403*A14)+4.7859238242958)+((A14*2.19227392568351)*A14))+A14)+A14)*4.8481244342967)))/4.14928712973895)+A14)+(((A14-((((A14*A14)+A14)+((A14*2.19227392568351)/A14))*((((((A14*(A14+2.19227392568351))-4.06271326795062)+A14)+A14)*((((((A14+3.15663783092658)+((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(3.15663783092658+4.7859238242958)*(A14*(2.26600827841007*(((A14*((A14+4.7859238242958)*((A14/A14)/(((1.3243515857403+4.7859238242958)+4.14928712973895)*(((A14*((A14+4.7859238242958)*4.7859238242958))+(2.19227392568351*3.71905504169885))+((((1.3243515857403*A14)+4.7859238242958)+((A14*2.19227392568351)*A14))+((A14-((((A14*A14)+A14)+A14)*((-2.62173879378508*((1.3243515857403*(A14*(A14*2.19227392568351)))+(A14+((((((A14*(A14+A14))-((A14+((-0.325892292400885/(1.3243515857403*A14))+(2.26600827841007*(A14*(A14*(((-3.99185452919419+-4.96792070736915)-(((A14*(A14+(2.72495683857597*2.19227392568351)))*4.06271326795062)/3.15663783092658))*((3.49869907376928--3.39830017051235)/(A14*4.14928712973895))))))))/(((A14*((((A14*A14)+A14)+(((A14*(-1.1959724301224+(-2.52588627791137*2.19227392568351)))*4.06271326795062)/((((A14*((((A14*A14)+((((((A14*A14)-4.06271326795062)+A14)+A14)*((((((A14+3.15663783092658)+(((A14-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A14)))+(A14*3.71905504169885)))/(((((A14*(A14+(2.72495683857597*2.19227392568351)))*(((A14*((A14+4.7859238242958)*((A14/(A14*((((A14*(A14*2.19227392568351))+3.15663783092658)+(((A14+4.7859238242958)+3.15663783092658)/(A14+3.15171306854696)))*(A14/(((-3.39830017051235+(A14*3.71905504169885))+A14)*4.8481244342967)))))/(((1.3243515857403+4.7859238242958)+2.19227392568351)*(((A14*((A14+4.7859238242958)*((A14/4.14928712973895)/(-4.06553824867213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-2.62173879378508*((1.3243515857403*(A14*(A14*2.19227392568351)))+(A14*4.14928712973895))))+A14)+(((A14+A14)+(A14*A14))*4.8481244342967))*((A14*A14)*A14)))))+3.15663783092658)))))+3.15663783092658)/(-3.99185452919419+-4.96792070736915)))*((1.3243515857403*A14)/(((((((2.19227392568351*-4.06553824867213)*A14)+4.7859238242958)+((A14*1.3243515857403)*A14))+A14)+A14)*4.8481244342967)))*((((A14*(1.3243515857403*(A14/(((((A14*(A14+2.19227392568351))-4.06271326795062)+A14)+A14)*4.8481244342967))))/A14)*((((A14*((((A14*A14)+A14)+((3.15171306854696+3.15663783092658)/2.19227392568351))*(A14/(((((A14*(A14+2.19227392568351))-4.06271326795062)+A14)+A14)*4.8481244342967))))/A14)*A14)/((1.3243515857403+4.7859238242958)+4.14928712973895)))/((1.3243515857403+4.7859238242958)+4.14928712973895)))*(A14*(A14*2.19227392568351))))))+3.15663783092658)/(-3.99185452919419+-4.96792070736915)))*((1.3243515857403*A14)/((((((A14*2.19227392568351)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3.15663783092658)+A14)*-4.06553824867213)*(1.3243515857403+3.15663783092658)))))+3.15663783092658)/(A14-(-0.325892292400885/(((((-4.69412578984252*((2.26600827841007+-3.34672718179712)+A14))-0.217688746202213)*A14)-(3.11373258190308/(A14*(A14*2.19227392568351))))*((4.14928712973895/A14)*(A14-(A14*(1.3243515857403*(((((A14*A14)+4.7859238242958)+((A14*(A14*(((A14*A14)+4.7859238242958)+((A14*((((1.3243515857403+1.33615152874567)+4.14928712973895)*(A14+((A14*2.19227392568351)*A14)))*A14))*A14))))*A14))-A14)-((1.3243515857403+4.7859238242958)+4.14928712973895)))))))))))*(A14/((((((A14*A14)+4.7859238242958)+((A14*2.19227392568351)*A14))+A14)+A14)*4.8481244342967))))+A14)*4.8481244342967))))/((((2.26600827841007*(((A14*((A14+0.217688746202213)*((A14/4.14928712973895)/((((A14+4.7859238242958)+1.33615152874567)+4.14928712973895)*(((A14*((A14*4.7859238242958)*(2.19227392568351*(A14/(((A14*A14)+(A14*((A14+(2.26600827841007*(((A14*A14)+A14)*(A14+2.19227392568351))))+(A14*2.19227392568351))))+A14)))))+((A14+(2.26600827841007*(((A14*A14)+A14)*(A14+2.19227392568351))))+(A14*2.19227392568351)))+((A14*2.19227392568351)*A14))))))+A14)*(2.19227392568351*-4.06553824867213)))+A14)*-4.06553824867213)*((A14*A14)*A14))))+(((A14+4.7859238242958)+3.15663783092658)/4.14928712973895))*(A14/(((((A14*(A14+2.19227392568351))-4.06271326795062)+(((A14*A14)+3.15663783092658)/((1.3243515857403+4.7859238242958)+4.14928712973895)))+A14)*4.8481244342967))))/A14)/-3.34672718179712)/((1.3243515857403+4.7859238242958)-4.14928712973895))))*(A14/((((((A14*A14)+(((-0.325892292400885+(A14*((((A14*(A14*2.19227392568351))+3.15663783092658)+(((2.19227392568351*(A14/(((A14*A14)+(A14*((A14+(2.26600827841007*(((A14*A14)+A14)*(A14+2.19227392568351))))+(A14*2.19227392568351))))+A14)))+3.49869907376928)/A14))*(A14/(((A14+A14)+A14)*4.8481244342967)))))+3.15171306854696)/A14))+((A14*2.19227392568351)*A14))-((((((A14+4.7859238242958)+(A14/((((((1.3243515857403*A14)+4.7859238242958)+((A14*2.19227392568351)*A14))+A14)+A14)*4.8481244342967)))/4.14928712973895)+A14)+(((A14-((((A14*A14)+A14)+((A14*2.19227392568351)/A14))*((((((A14*(A14+2.19227392568351))-4.06271326795062)+A14)+A14)*((((((A14+3.15663783092658)+(((A14-((((A14*A14)+A14)+A14)*((-2.62173879378508*((1.3243515857403*(((A14*A14)+((((((A14*(1.3243515857403*(A14*(A14*2.19227392568351))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A14)+(A14*3.71905504169885)))/(((((A14*(A14+2.19227392568351))-4.06271326795062)+A14)+A14)*((((((A14+3.15663783092658)+((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+4.8481244342967)+((((A14*A14)+4.7859238242958)+((A14*2.19227392568351)*A14))+A14))))))+A14)*(A14*A14)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A14)))+3.15663783092658)))))+3.15663783092658)/(A14-(-0.325892292400885/(((((-4.69412578984252*((2.26600827841007+-3.34672718179712)+A14))-0.217688746202213)*A14)-(3.11373258190308/(A14*A14)))*((4.14928712973895/A14)*(A14-(A14*((4.8481244342967/(A14+2.59535927875451))*(A14-((1.3243515857403+4.7859238242958)+4.14928712973895)))))))))))*(A14/((((((A14*A14)+4.7859238242958)+((A14*2.19227392568351)*A14))+((A14-(((((((2.26600827841007+((A14*A14)*A14))+A14)+A14)*A14)+A14)+((A14*2.19227392568351)/A14))*((-2.62173879378508*((1.3243515857403*(A14*(A14*2.19227392568351)))+(A14+3.71905504169885)))/((((2.26600827841007*(((A14*((1.3243515857403*(A14*(A14*2.19227392568351))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-2.62173879378508*((1.3243515857403*(A14*(A14*2.19227392568351)))+((A14-4.06271326795062)*3.71905504169885))))))+4.7859238242958)+((A14*2.19227392568351)*A14))))))+A14)*(A14*-4.06553824867213)))+((1.3243515857403*(A14*(A14*2.19227392568351)))+(A14+3.71905504169885)))+A14)*((A14*A14)*A14)))))+3.15663783092658)))))+3.15663783092658))+(A14*(A14*2.19227392568351)))*4.8481244342967))))+A14)*4.8481244342967))))/((((2.26600827841007*(((A14*((A14+(((((A14*(A14+2.19227392568351))-4.06271326795062)+A14)+A14)*4.8481244342967))*((A14/4.14928712973895)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-3.99185452919419+-4.96792070736915)))*(A14/((((((4.14928712973895*A14)+((1.3243515857403*4.06271326795062)+(A14*3.71905504169885)))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(((A14*2.19227392568351)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A14+((A14*2.19227392568351)*A14))))))+A14)*(A14*-4.06553824867213)))+((1.3243515857403*A14)+(A14+3.71905504169885)))+A14)*((A14*A14)*A14)))))+3.15663783092658)))))+3.15663783092658)/(-3.99185452919419+-4.96792070736915)))*(A14/((((((A14*A14)+4.7859238242958)+((A14*2.19227392568351)*A14))+A14)+A14)*4.8481244342967))))+A14)*4.8481244342967)))))))+3.15663783092658)))))+3.15663783092658)/(-3.99185452919419+-4.96792070736915)))*((((A14*2.19227392568351)/A14)*(A14+4.7859238242958)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(2.19227392568351-4.06271326795062)+A14)+A14)*4.8481244342967))+3.15171306854696)/A14))+((A14*2.19227392568351)*A14))-(((A14+3.15663783092658)+(((A14-(((((((2.26600827841007+((A14*A14)*A14))+A14)+A14)*A14)+A14)+((A14*2.19227392568351)/A14))*((-2.62173879378508*((((((A14*A14)+A14)+((A14*2.19227392568351)*A14))+A14)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(((((A14*(A14+(2.72495683857597*2.19227392568351)))*(((A14*((A14+4.7859238242958)*((A14/(A14*((((A14*(A14*2.19227392568351))+3.15663783092658)+(((A14+4.7859238242958)+3.15663783092658)/(A14+3.15171306854696)))*(A14/((((A14-A14)+(A14*3.71905504169885))+((A14*2.19227392568351)*A14))*4.8481244342967)))))/(((1.3243515857403+4.7859238242958)+2.19227392568351)*(((A14*((A14+4.7859238242958)*((A14/4.14928712973895)/(-2.62173879378508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-2.62173879378508*((1.3243515857403*(A14*(A14*2.19227392568351)))+(A14*4.14928712973895))))+A14)+(((A14+A14)+(A14*A14))*4.8481244342967))*((A14*A14)*A14)))))+3.15663783092658)))))+3.15663783092658)/(-3.99185452919419+-4.96792070736915)))*((1.3243515857403*A14)/(((((((2.19227392568351*-4.06553824867213)*A14)+4.7859238242958)+((A14*1.3243515857403)*A14))+A14)+A14)*4.8481244342967)))*((((A14*(1.3243515857403*(A14/(((((A14*(A14+2.19227392568351))-4.06271326795062)+A14)+A14)*4.8481244342967))))/A14)*((((A14*((((A14*(A14*2.19227392568351))+A14)+((3.15171306854696+3.15663783092658)/2.19227392568351))*(A14/(((((A14*(A14+2.19227392568351))-4.06271326795062)+A14)+(((A14*4.06271326795062)+(A14*3.71905504169885))*3.15663783092658))*4.8481244342967))))/-2.62173879378508)*A14)/((1.3243515857403+4.7859238242958)+4.14928712973895)))/((1.3243515857403+4.7859238242958)+4.14928712973895)))*(A14*(A14*2.19227392568351)))))*(A14/((A14*2.19227392568351)*4.8481244342967))))+A14)*4.8481244342967))))/((((2.26600827841007*(((A14*((A14+0.217688746202213)*((A14/4.14928712973895)/((((A14+4.7859238242958)+1.33615152874567)+4.14928712973895)*(((A14*((A14*4.7859238242958)*((A14/4.14928712973895)/(-2.62173879378508*((1.3243515857403*(A14*(A14*2.19227392568351)))+(A14*(((2.26600827841007*(((A14*((A14+0.217688746202213)*((A14/4.14928712973895)/(A14*2.19227392568351))))+A14)*A14))+A14)*-4.06553824867213)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A14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-3.99185452919419+-4.96792070736915)))*(A14/((((((4.14928712973895*A14)+4.7859238242958)+((A14*2.19227392568351)*A14))+A14)+A14)*4.8481244342967)))*(A14+2.19227392568351))*(A14*(A14*2.19227392568351)))+(A14/((((((A14*A14)+((((A14*((A14+0.217688746202213)*((A14/4.14928712973895)/((((A14+4.7859238242958)+1.33615152874567)+4.14928712973895)*(((A14*((A14*4.7859238242958)*((A14/4.14928712973895)/(-2.62173879378508*((1.3243515857403*(A14*(A14*2.19227392568351)))+(A14*(((2.26600827841007*(((A14*((A14+0.217688746202213)*((A14/4.14928712973895)/(A14*2.19227392568351))))+A14)*(2.19227392568351*-4.06553824867213)))+A14)*-4.06553824867213)))))))+((A14+(2.26600827841007*(((A14*A14)+A14)*(A14+2.19227392568351))))+(A14*2.19227392568351)))+((A14*2.19227392568351)*A14))))))+A14)+3.15171306854696)/A14))+((A14*2.19227392568351)*A14))-(((A14+3.15663783092658)+(((A14-(((((((2.26600827841007+((A14*A14)*A14))+A14)+A14)*A14)+A14)+((((A14*A14)*A14)+(((-0.325892292400885+(((((A14*(A14+2.19227392568351))-4.06271326795062)+A14)+A14)*4.8481244342967))+3.15171306854696)/A14))/A14))*((-2.62173879378508*((1.3243515857403*(A14*(A14*2.19227392568351)))+(A14+3.71905504169885)))/((((2.26600827841007*(((A14*((A14+0.217688746202213)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4.7859238242958))))/(((A14+4.7859238242958)+4.14928712973895)*(((A14*((A14+4.7859238242958)*((A14/4.14928712973895)/(-2.62173879378508*((1.3243515857403*(A14*(A14*2.19227392568351)))+((A14-4.06271326795062)*3.71905504169885))))))+4.7859238242958)+((A14*2.19227392568351)*A14))))))+A14)*(A14*-4.06553824867213)))+((1.3243515857403*(A14*(1.3243515857403*A14)))+(A14+3.71905504169885)))+A14)*((A14*A14)*A14)))))+3.15663783092658)))))+3.15663783092658)/(-3.99185452919419+-4.96792070736915)))*(A14/((((((A14*A14)+4.7859238242958)+((A14*2.19227392568351)*A14))+A14)+A14)*4.8481244342967))))+A14)*4.8481244342967))))/((((2.26600827841007*(((A14*((A14+0.217688746202213)*((A14/4.14928712973895)/(((1.3243515857403+1.33615152874567)+4.14928712973895)*(((A14*(1.3243515857403+1.33615152874567))+4.7859238242958)+(((-2.52588627791137*2.19227392568351)*2.19227392568351)*A14))))))+A14)*(2.19227392568351*-4.06553824867213)))+A14)*-4.06553824867213)*((A14*A14)*A14)))))+3.15663783092658)/(-3.99185452919419+-4.96792070736915)))*(A14/((((((1.3243515857403*A14)+4.7859238242958)+((A14*2.19227392568351)*A14))+A14)+A14)*4.8481244342967))))+A14)*4.8481244342967))))/A14)*A14)))+A14)+A14)*((((((A14+3.15663783092658)+(((A14-((((A14*A14)+A14)+A14)*((-2.62173879378508*((1.3243515857403*(A14*(A14*2.19227392568351)))+(A14+3.71905504169885)))/(((2.19227392568351*3.71905504169885)*-4.06553824867213)*((A14*((2.19227392568351+((A14*2.19227392568351)/A14))*4.8481244342967))+3.15663783092658)))))+3.15663783092658)/(-3.99185452919419+-4.96792070736915)))*((1.3243515857403*A14)/(((((((2.19227392568351*-4.06553824867213)*A14)+4.7859238242958)+((A14*1.3243515857403)*A14))+A14)+A14)*4.8481244342967)))*((((A14*((((A14*A14)+A14)+((3.15171306854696+3.15663783092658)/A14))*(A14/(((((A14*(A14+4.14928712973895))-4.06271326795062)+A14)+A14)*4.8481244342967))))/A14)*A14)/((1.3243515857403+4.7859238242958)+4.14928712973895)))*(A14*(A14*2.19227392568351)))+(A14/(((((((A14*A14)*A14)+(((-0.325892292400885+(((((A14*(A14+2.19227392568351))-4.06271326795062)+A14)+A14)*4.8481244342967))+3.15171306854696)/A14))+((A14*2.19227392568351)*A14))-(((A14+3.15663783092658)+((2.19227392568351+((A14*2.19227392568351)/A14))*((-2.62173879378508*((1.3243515857403*(A14*A14)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-2.62173879378508*((1.3243515857403*(A14*(A14*2.19227392568351)))+((A14-4.06271326795062)*3.71905504169885))))))+4.7859238242958)+((A14*2.19227392568351)*A14))))))+A14)*(A14*-4.06553824867213)))+((1.3243515857403*(A14*((((A14+3.15663783092658)+(((A14-((((A14*A14)+A14)+A14)*((-2.62173879378508*((1.3243515857403*(A14*(A14*2.19227392568351)))+(A14+(((2.26600827841007*(((A14*((A14+0.217688746202213)*((A14/4.14928712973895)/((((A14+4.7859238242958)+1.33615152874567)+4.14928712973895)*(((A14*((A14*4.7859238242958)*((A14/4.14928712973895)/(-2.62173879378508*((1.3243515857403*(A14*(A14*2.19227392568351)))+(A14*3.71905504169885))))))+4.7859238242958)+A14)))))+A14)*(2.19227392568351*-4.06553824867213)))+A14)*-4.06553824867213))))/(((2.19227392568351*3.71905504169885)*-4.06553824867213)*((A14*((2.19227392568351+((A14*2.19227392568351)/A14))*((-2.62173879378508*((1.3243515857403*(((((A14*A14)+(((-0.325892292400885+(A14*((((A14*(A14*2.19227392568351))+3.15663783092658)+(((2.19227392568351*(A14/(((A14*A14)+(A14*((A14+(2.26600827841007*(((A14*A14)+A14)*(A14+2.19227392568351))))+(A14*2.19227392568351))))+A14)))+3.49869907376928)/A14))*(A14/(((A14+A14)+A14)*4.8481244342967)))))+3.15171306854696)/A14))+((A14*2.19227392568351)*A14))-((((((A14+4.7859238242958)+(A14/((((((1.3243515857403*A14)+4.7859238242958)+((A14*2.19227392568351)*A14))+A14)+(2.19227392568351*3.71905504169885))*4.8481244342967)))/4.14928712973895)+A14)+(((A14-((((A14*A14)+A14)+((A14*4.8481244342967)/A14))*((((((A14*(A14+2.19227392568351))-4.06271326795062)+A14)+A14)*((((((A14+3.15663783092658)+(((A14-((((A14*A14)+A14)+A14)*((-2.62173879378508*((1.3243515857403*(((A14*A14)+((((((A14*(1.3243515857403*(A14*(A14*2.19227392568351))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(A14*(A14+2.19227392568351))-4.06271326795062)+A14)+A14)*((((((A14+3.15663783092658)+((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+4.8481244342967)+((((A14*A14)+4.7859238242958)+((A14*2.19227392568351)*A14))+A14))))))+A14)*(A14*A14)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(4.06271326795062+((A14*A14)*A14))+A14)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A14)))+3.15663783092658)))))+3.15663783092658)/(A14-(-0.325892292400885/(((((-4.69412578984252*((2.26600827841007+-3.34672718179712)+A14))-0.217688746202213)*A14)-(3.11373258190308/(A14*A14)))*((4.14928712973895/A14)*(A14-(A14*((4.8481244342967/(A14+2.59535927875451))*(A14-((1.3243515857403+4.7859238242958)+4.14928712973895)))))))))))*(A14/((((((A14*A14)+4.7859238242958)+((A14*2.19227392568351)*A14))+((A14-(((((((2.26600827841007+((A14*A14)*A14))+A14)+A14)*A14)+A14)+((A14*2.19227392568351)/A14))*((-2.62173879378508*((1.3243515857403*(A14*(A14*2.19227392568351)))+(A14+3.71905504169885)))/((((2.26600827841007*(((((A14*(A14+2.19227392568351))-4.06271326795062)*((1.3243515857403*(A14*(A14*2.19227392568351))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(A14*((A14+4.7859238242958)*((A14/A14)/(((1.3243515857403+4.7859238242958)+4.14928712973895)*((((4.7859238242958/A14)*((A14+4.7859238242958)*(A14*A14)))+4.7859238242958)+((((1.3243515857403*A14)+4.7859238242958)+((A14*2.19227392568351)*A14))+A14))))))+A14))))+4.7859238242958)+((A14*2.19227392568351)*A14))))))+A14)*(A14*-4.06553824867213)))+((1.3243515857403*(A14*(A14*2.19227392568351)))+(A14+3.71905504169885)))+A14)*((A14*A14)*A14)))))+3.15663783092658)))))+3.15663783092658))+A14)*4.8481244342967))))+A14)*4.8481244342967))))/((((2.26600827841007*(((A14*((A14+(((((A14*(A14+2.19227392568351))-4.06271326795062)+A14)+A14)*4.8481244342967))*((((A14*(1.3243515857403*(A14/(((((A14*(A14+2.19227392568351))-4.06271326795062)+A14)+A14)*4.8481244342967))))/A14)*((((A14*((((A14*A14)+A14)+((3.15171306854696+3.15663783092658)/2.19227392568351))*(A14/(((((((((A14*A14)-4.06271326795062)+A14)+A14)*((((((A14+3.15663783092658)+(((A14-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((1.3243515857403+1.33615152874567)+A14)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(((((A14*(A14+(2.72495683857597*2.19227392568351)))*(((A14*((A14+4.7859238242958)*((A14/(A14*((((A14*(A14*2.19227392568351))+3.15663783092658)+(((A14+4.7859238242958)+3.15663783092658)/(A14+3.15171306854696)))*(A14/((((A14-A14)+(A14*3.71905504169885))+A14)*4.8481244342967)))))/(((1.3243515857403+4.7859238242958)+2.19227392568351)*(((A14*((A14+4.7859238242958)*((A14/4.14928712973895)/(-4.06553824867213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-2.62173879378508*((1.3243515857403*(A14*(A14*2.19227392568351)))+(A14*4.14928712973895))))+A14)+(((A14+((A14*(-1.1959724301224+(-2.52588627791137*2.19227392568351)))*4.06271326795062))+(A14*A14))*4.8481244342967))*((A14*A14)*A14)))))+3.15663783092658)))))+3.15663783092658)/(-3.99185452919419+-4.96792070736915)))*((1.3243515857403*A14)/(((((((2.19227392568351*-4.06553824867213)*A14)+4.7859238242958)+((A14*1.3243515857403)*A14))+A14)+A14)*4.8481244342967)))*((((A14*(1.3243515857403*(A14/(((((A14*(A14+2.19227392568351))-4.06271326795062)+A14)+A14)*4.8481244342967))))/A14)*((((A14*((((A14*A14)+A14)+((3.15171306854696+3.15663783092658)/2.19227392568351))*(A14/(((((A14*(A14+2.19227392568351))-4.06271326795062)+A14)+A14)*4.8481244342967))))/A14)*A14)/((1.3243515857403+4.7859238242958)+4.14928712973895)))/((1.3243515857403+4.7859238242958)+4.14928712973895)))*(A14*(A14*2.19227392568351))))))+3.15663783092658)/(-3.99185452919419+-4.96792070736915)))*((1.3243515857403*A14)/((((((A14*2.19227392568351)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3.15663783092658)+A14)*-4.06553824867213)*(1.3243515857403+3.15663783092658)))))+3.15663783092658)/(A14-(-0.325892292400885/(((((-4.69412578984252*((2.26600827841007+-3.34672718179712)+A14))-0.217688746202213)*A14)-(3.11373258190308/(A14*(A14*2.19227392568351))))*((4.14928712973895/A14)*(A14-(A14*(1.3243515857403*(((((A14*A14)+4.7859238242958)+((A14*(A14*(((A14*A14)+4.7859238242958)+((A14*((((1.3243515857403+1.33615152874567)+4.14928712973895)*(A14+((A14*2.19227392568351)*A14)))*A14))*A14))))*A14))-A14)-((((A14*A14)+(A14*((A14+(2.26600827841007*(((A14*A14)+A14)*(A14+2.19227392568351))))+(A14*2.19227392568351))))+4.7859238242958)+4.14928712973895)))))))))))*(A14/((((((A14*A14)+4.7859238242958)+((A14*2.19227392568351)*A14))+A14)+A14)*4.8481244342967))))+A14)*4.8481244342967))))-4.06271326795062)+A14)+A14)*4.8481244342967))))/A14)*A14)/((1.3243515857403+4.7859238242958)+4.14928712973895))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+3.15663783092658)/(1.3243515857403*(A14*(A14*2.19227392568351)))))*(A14/(((A14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(A14+3.71905504169885)))/((((2.26600827841007*(((A14*2.19227392568351)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A14+((A14*2.19227392568351)*A14))))))+A14)*(A14*-4.06553824867213)))+((1.3243515857403*(A14*(A14*2.19227392568351)))+(A14+3.71905504169885)))+A14)*((A14*A14)*A14)))))+3.15663783092658)))))+3.15663783092658)/(-3.99185452919419+-4.96792070736915)))*(A14/((((((A14*A14)+4.7859238242958)+((A14*2.19227392568351)*(A14*A14)))+A14)+A14)*4.8481244342967))))+A14)*4.8481244342967)))))))+3.15663783092658)))))+3.15663783092658)/(-3.99185452919419+-4.96792070736915)))*((((A14*2.19227392568351)/A14)*(A14+4.7859238242958)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(2.19227392568351-4.06271326795062)+A14)+A14)*4.8481244342967))+3.15171306854696)/A14))+((A14*2.19227392568351)*A14))-(((A14+3.15663783092658)+(((A14-(((((((2.26600827841007+((A14*A14)*A14))+A14)+A14)*A14)+A14)+((A14*2.19227392568351)/A14))*((-2.62173879378508*((1.3243515857403*(A14*(A14*2.19227392568351)))+A14))/((((2.26600827841007*3.15663783092658)+A14)*-4.06553824867213)*((A14*((((A14/4.14928712973895)/(A14*(((A14*((A14*4.7859238242958)*((A14/4.14928712973895)/(-2.62173879378508*((1.3243515857403*(A14*(A14*2.19227392568351)))+(((A14*2.19227392568351)*A14)*3.71905504169885))))))+4.7859238242958)+((A14*2.19227392568351)*A14))))+((A14*2.19227392568351)/A14))*(A14/(((((A14*(A14+(2.72495683857597*2.19227392568351)))*(((A14*((A14+4.7859238242958)*((A14/(A14*((((A14*(A14*2.19227392568351))+3.15663783092658)+(((A14+4.7859238242958)+3.15663783092658)/(A14+3.15171306854696)))*(A14/((((A14-A14)+(A14*3.71905504169885))+A14)*4.8481244342967)))))/(((1.3243515857403+4.7859238242958)+2.19227392568351)*(((A14*((A14+4.7859238242958)*((A14/4.14928712973895)/(-2.62173879378508*((1.3243515857403*(A14*(A14*2.19227392568351)))+(A14*4.14928712973895))))))+4.7859238242958)+((A14*2.19227392568351)*(A14*2.19227392568351)))))))+A14)*(A14*-4.06553824867213)))+((1.3243515857403*(A14*(A14*2.19227392568351)))+(A14+3.71905504169885)))+A14)*-4.06553824867213))))+3.15663783092658)))))+3.15663783092658)/((A14+(2.26600827841007*(((((A14*A14)+(A14*((A14+(2.26600827841007*(((A14*A14)+A14)*(A14+2.19227392568351))))+(A14*2.19227392568351))))*A14)+A14)*(A14+2.19227392568351))))*(A14*(A14*2.19227392568351)))))*(A14/((A14*2.19227392568351)*4.8481244342967))))+A14)*4.8481244342967))))/((((2.26600827841007*(((A14*((A14+0.217688746202213)*((A14/4.14928712973895)/((((A14+4.7859238242958)+1.33615152874567)+4.14928712973895)*(((A14*((A14*4.7859238242958)*((A14/4.14928712973895)/(-2.62173879378508*((1.3243515857403*(A14*(A14*2.19227392568351)))+(A14*(((2.26600827841007*(((A14*((A14+0.217688746202213)*((A14/4.14928712973895)/((((A14+4.7859238242958)+1.33615152874567)+4.14928712973895)*(((A14*((A14*4.7859238242958)*((A14/4.14928712973895)/(-2.62173879378508*((1.3243515857403*(A14*(A14*2.19227392568351)))+(A14*3.71905504169885))))))+4.7859238242958)+((A14*2.19227392568351)*A14))))))+A14)*(2.19227392568351*-4.06553824867213)))+A14)*-4.06553824867213)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A14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(1.3243515857403*(A14*(A14*2.19227392568351)))+(A14+3.71905504169885)))+((A14*2.19227392568351)*A14))))))+A14)*(A14*-4.06553824867213)))+A14)+A14)*((A14*A14)*A14)))))+3.15663783092658)))))+3.15663783092658)/(-3.99185452919419+-4.96792070736915)))*(A14/((((((4.14928712973895*A14)+4.7859238242958)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((A14*A14)*A14)+(((-0.325892292400885+(((((A14*(A14+2.19227392568351))-4.06271326795062)+A14)+A14)*4.8481244342967))+3.15171306854696)/A14))/A14))*((-2.62173879378508*((1.3243515857403*(A14*(A14*2.19227392568351)))+(A14+3.71905504169885)))/((((2.26600827841007*(((A14*((A14+0.217688746202213)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A14)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-2.62173879378508*((1.3243515857403*(A14*(A14*2.19227392568351)))+((A14-4.06271326795062)*3.71905504169885))))))+4.7859238242958)+((A14*2.19227392568351)*A14))))))+A14)*(A14*-4.06553824867213)))+((1.3243515857403*(A14*(A14*2.19227392568351)))+(A14+3.71905504169885)))+A14)*((A14*A14)*A14)))))+3.15663783092658)))))+3.15663783092658)/(-3.99185452919419+-4.96792070736915)))*(A14/((((((A14*A14)+4.7859238242958)+((A14*2.19227392568351)*A14))+A14)+A14)*4.8481244342967))))+A14)*4.8481244342967))))/((((2.26600827841007*(((A14*((A14+0.217688746202213)*((A14/4.14928712973895)/(((1.3243515857403+1.33615152874567)+4.14928712973895)*(((A14*(1.3243515857403+1.33615152874567))+4.7859238242958)+(((-2.52588627791137*2.19227392568351)*2.19227392568351)*A14))))))+A14)*(2.19227392568351*-4.06553824867213)))+A14)*-4.06553824867213)*((A14*A14)*A14)))))+3.15663783092658)/(-3.99185452919419+-4.96792070736915)))*(A14/((((((1.3243515857403*A14)+4.7859238242958)+((A14*2.19227392568351)*A14))+A14)+A14)*4.8481244342967))))+A14))+(A14*3.71905504169885)))/((((2.26600827841007*(((A14*((A14+4.7859238242958)*((A14/A14)/(((1.3243515857403+4.7859238242958)+4.14928712973895)*(((A14*((A14+4.7859238242958)*(A14*A14)))+4.7859238242958)+(((A14*2.19227392568351)*A14)+A14))))))+A14)*(((A14+A14)+A14)*4.8481244342967)))+A14)+A14)*((A14+2.19227392568351)*A14)))))+3.15663783092658)))))+3.15663783092658)/(-3.99185452919419+-4.96792070736915)))*((1.3243515857403*A14)/(((((((2.19227392568351*-4.06553824867213)*A14)+4.7859238242958)+((A14*1.3243515857403)*A14))+(((2.19227392568351*-4.06553824867213)*A14)+4.7859238242958))+A14)*4.8481244342967)))*((((A14*((((A14*A14)+A14)+((3.15171306854696+((A14*A14)+A14))/A14))*(A14/(((((A14*(A14+4.14928712973895))-4.06271326795062)+A14)+A14)*4.8481244342967))))/A14)*A14)/((1.3243515857403+4.7859238242958)+4.14928712973895)))))+(A14+3.71905504169885)))+A14)*((A14*A14)*A14)))))*((4.14928712973895/A14)*(A14-(((((4.14928712973895*A14)+4.7859238242958)+((A14*2.19227392568351)*A14))+A14)*((4.8481244342967/(A14+2.59535927875451))*(1.3243515857403+A14)))))))+A14)*4.8481244342967))))/((((2.26600827841007*(((A14*((A14+0.217688746202213)*((A14/4.14928712973895)/((((A14+4.7859238242958)+1.33615152874567)+4.14928712973895)*(((A14*((A14*4.7859238242958)*((A14/4.14928712973895)/(-2.62173879378508*((1.3243515857403*(A14*(A14*2.19227392568351)))+(A14*3.71905504169885))))))+(A14-((((A14*A14)+A14)+A14)*((-2.62173879378508*((1.3243515857403*(((A14*A14)+((((((A14*(A14+2.19227392568351))-4.06271326795062)+A14)+A14)*(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A14*((A14+4.7859238242958)*(A14*A14)))+4.8481244342967)+((((A14*A14)+4.7859238242958)+((A14*2.19227392568351)*A14))+A14))))))+A14)*(A14*A14)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2.19227392568351)*A14))-(((A14+3.15663783092658)+(((A14-(((((((4.06271326795062+((A14*A14)*A14))+A14)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A14))*A14)+4.7859238242958)+-2.62173879378508)+A14))))+(A14*3.71905504169885)))/A14)))+3.15663783092658)))))+3.15663783092658)/(A14-(-0.325892292400885/(((((-4.69412578984252*((2.26600827841007+-3.34672718179712)+A14))-0.217688746202213)*A14)-(3.11373258190308/(A14*A14)))*((4.14928712973895/A14)*(A14-(A14*((4.8481244342967/(A14+2.59535927875451))*(A14-((1.3243515857403+4.7859238242958)+4.14928712973895)))))))))))*(A14/((((((A14*A14)+4.7859238242958)+((A14*2.19227392568351)*A14))+((A14-(((((((2.26600827841007+((A14*A14)*A14))+A14)+A14)*A14)+A14)+((A14*2.19227392568351)/A14))*((-2.62173879378508*((1.3243515857403*(A14*(A14*2.19227392568351)))+(A14+3.71905504169885)))/((((2.26600827841007*(((((A14*(A14+2.19227392568351))-4.06271326795062)*((1.3243515857403*(A14*(A14*2.19227392568351)))*(A14*(((4.14928712973895/A14)-(((A14*(A14+(2.72495683857597*2.19227392568351)))*4.06271326795062)/3.15663783092658))*((3.49869907376928--3.39830017051235)/(A14*4.14928712973895))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A14+3.15663783092658)+(((A14+4.7859238242958)+3.15663783092658)/(A14+3.15171306854696)))*(A14/(((((A14*(A14+2.19227392568351))-4.06271326795062)+A14)+A14)*4.8481244342967)))))/(((A14+4.7859238242958)+4.14928712973895)*(((A14*((A14+4.7859238242958)*((A14/4.14928712973895)/((A14*((A14+4.7859238242958)*((A14/A14)/(((1.3243515857403+4.7859238242958)+4.14928712973895)*((((4.7859238242958/A14)*((A14+4.7859238242958)*(A14*A14)))+4.7859238242958)+((((1.3243515857403*A14)+4.7859238242958)+((A14*2.19227392568351)*A14))+A14))))))+A14))))+4.7859238242958)+((A14*2.19227392568351)*A14))))))+A14)*(A14*-4.06553824867213)))+((1.3243515857403*(A14*(A14*2.19227392568351)))+(A14+3.71905504169885)))+A14)*((A14*A14)*A14)))))+3.15663783092658)))))+3.15663783092658))+A14)*4.8481244342967))))+A14)*4.8481244342967))))/((((2.26600827841007*(((A14*((A14+(((((A14*(A14+2.19227392568351))-4.06271326795062)+A14)+A14)*4.8481244342967))*((A14/4.14928712973895)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A14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(A14*-4.06553824867213)))+A14)+A14)*((A14*A14)*A14)))))+3.15663783092658))))))+((A14*2.19227392568351)*A14))))))+A14)*(2.19227392568351*-4.06553824867213)))+A14)*-4.06553824867213)*((A14*A14)*A14))))))/(((2.19227392568351*3.71905504169885)*-4.06553824867213)*((A14*((2.19227392568351+((A14*2.19227392568351)/A14))*((-2.62173879378508*((1.3243515857403*4.06271326795062)+(A14*3.71905504169885)))/((((2.26600827841007*(((A14*((A14+4.7859238242958)*((A14/A14)/((1.3243515857403*4.06271326795062)*(((((A14*A14)+A14)*((A14+4.7859238242958)*(A14*A14)))+4.7859238242958)+((((1.3243515857403*A14)+4.7859238242958)+((A14*2.19227392568351)*A14))+A14))))))+A14)*(A14*-4.06553824867213)))+A14)+(A14*1.3243515857403))*((A14*A14)*A14)))))+3.15663783092658)))))+3.15663783092658)))))))+A14)*(A14*-4.06553824867213))))))+4.7859238242958)+((((A14*A14)+4.7859238242958)+((A14*2.19227392568351)*A14))+A14))))))+A14)*(A14*-4.06553824867213)))+A14)+(((A14+A14)+A14)*4.8481244342967))*((A14*A14)*A14)))))+3.15663783092658)))))+3.15663783092658)/(-3.99185452919419+-4.96792070736915)))*((((A14*2.19227392568351)/A14)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A14)/((1.3243515857403+4.7859238242958)+4.14928712973895)))*(A14*(A14*2.19227392568351)))+(A14/((((((A14*A14)+(((-0.325892292400885+(((((A14*(A14+2.19227392568351))-4.06271326795062)+A14)+A14)*4.8481244342967))+3.15171306854696)/A14))+((A14*A14)*A14))-(((A14+3.15663783092658)+(((A14-(((((2.19227392568351+A14)*A14)+A14)+((A14*2.19227392568351)/A14))*((-2.62173879378508*((1.3243515857403*(A14*(A14*2.19227392568351)))+(A14+3.71905504169885)))/((((2.26600827841007*3.15663783092658)+A14)*-4.06553824867213)*((A14*((((A14/4.14928712973895)/(((1.3243515857403+1.33615152874567)+4.14928712973895)*(((A14*((A14*4.7859238242958)*((A14/4.14928712973895)/(-2.62173879378508*((1.3243515857403*(A14*(A14*2.19227392568351)))+(((A14*2.19227392568351)*A14)*3.71905504169885))))))+4.7859238242958)+((A14*2.19227392568351)*A14))))+((A14*2.19227392568351)/A14))*((-2.62173879378508*((1.3243515857403*(A14*(A14*(((((((1.3243515857403+1.33615152874567)+4.14928712973895)*(A14+(A14*(A14*2.19227392568351))))*A14)+4.7859238242958)+-2.62173879378508)+A14))))+(A14*3.71905504169885)))/(((((A14*(A14+(A14*A14)))*(((A14*((A14+4.7859238242958)*((A14/(A14*((((A14*(A14*2.19227392568351))+3.15663783092658)+(((A14+4.7859238242958)+3.15663783092658)/(A14+3.15171306854696)))*(A14/(((((A14*(((A14+((A14+0.217688746202213)*((A14/4.14928712973895)/((((A14+4.7859238242958)+1.33615152874567)+4.14928712973895)*(((A14*((A14*4.7859238242958)*((A14/4.14928712973895)/(-2.62173879378508*((1.3243515857403*(A14*(A14*2.19227392568351)))+(A14*3.71905504169885))))))+((A14+(2.26600827841007*(((A14*A14)+A14)*(A14+2.19227392568351))))+(-2.62173879378508*((1.3243515857403*(A14*(A14*2.19227392568351)))+(A14*3.71905504169885)))))+((A14*2.19227392568351)*A14))))))+A14)*4.8481244342967))-A14)+(A14*3.71905504169885))+A14)*4.8481244342967)))))/(((1.3243515857403+4.7859238242958)+2.19227392568351)*(((A14*((A14+4.7859238242958)*((A14/4.14928712973895)/(-2.62173879378508*((1.3243515857403*(A14*(A14*2.19227392568351)))+(A14*4.14928712973895))))))+4.7859238242958)+((A14*2.19227392568351)*(A14*2.19227392568351)))))))+(2.19227392568351*(A14/(((A14*A14)+(A14*((A14+(2.26600827841007*(((A14*A14)+A14)*(A14+2.19227392568351))))+(A14*2.19227392568351))))+A14))))*(A14*-4.06553824867213)))+((1.3243515857403*(A14*(A14*2.19227392568351)))+(A14+3.71905504169885)))+A14)*-4.06553824867213))))+3.15663783092658)))))+3.15663783092658)/(((((A14+3.15663783092658)+(((A14-((((A14*A14)+A14)+A14)*((-2.62173879378508*((1.3243515857403*(A14*(A14*2.19227392568351)))+(A14+3.71905504169885)))/(((2.19227392568351*3.71905504169885)*-4.06553824867213)*((A14*((2.19227392568351+((A14*2.19227392568351)/A14))*((-2.62173879378508*(2.19227392568351+((A14*2.19227392568351)/A14)))/((((2.26600827841007*((A14*(A14*(((-3.99185452919419+-4.96792070736915)-(((A14*(A14+(2.72495683857597*2.19227392568351)))*4.06271326795062)/3.15663783092658))*((3.49869907376928--3.39830017051235)/(A14*4.14928712973895)))))*(A14*-4.06553824867213)))+A14)+(((A14+A14)+A14)*4.8481244342967))*((A14*A14)*A14)))))+3.15663783092658)))))+3.15663783092658)/(-3.99185452919419+-4.96792070736915)))*((1.3243515857403*A14)/(((((((2.19227392568351*-4.06553824867213)*A14)+4.7859238242958)+((A14*1.3243515857403)*A14))+A14)+A14)*4.8481244342967)))*((((A14*((((A14*A14)+A14)+((3.15171306854696+3.15663783092658)/A14))*(A14/(((((A14*(A14+2.19227392568351))-4.06271326795062)+A14)+A14)*4.8481244342967))))/A14)*((((A14*((((A14*A14)+A14)+((3.15171306854696+3.15663783092658)/A14))*(A14/(((((A14*(A14+(((A14*A14)+A14)*(A14+2.19227392568351))))-4.06271326795062)+A14)+A14)*4.8481244342967))))/A14)*A14)/((1.3243515857403+4.7859238242958)+4.14928712973895)))/((1.3243515857403+4.7859238242958)+4.14928712973895)))*(A14*(A14*2.19227392568351)))))*(A14/((((((A14*A14)+4.7859238242958)+((A14*2.19227392568351)*A14))+A14)+A14)*4.8481244342967))))+A14)*4.8481244342967))))/((((2.26600827841007*(((A14*((A14+0.217688746202213)*((A14/4.14928712973895)/(((((2.26600827841007+-3.34672718179712)+A14)+1.33615152874567)+4.14928712973895)*(((A14*((A14*4.7859238242958)*((A14/4.14928712973895)/(-2.62173879378508*((1.3243515857403*(A14*(A14*2.19227392568351)))+(A14*3.71905504169885))))))+((A14+(2.26600827841007*(((A14*A14)+A14)*(A14+2.19227392568351))))+(A14*2.19227392568351)))+((A14*2.19227392568351)*A14))))))+A14)*(2.19227392568351*-4.06553824867213)))+A14)*-4.06553824867213)*((A14*A14)*A14))))+(((A14+4.7859238242958)+3.15663783092658)/4.14928712973895)))+(A14+3.71905504169885)))/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-1.02793514937959+(2.26600827841007*(A14*(A14*2.19227392568351))))+((A14*2.19227392568351)*A14))+(2.26600827841007*(A14*(A14*2.19227392568351))))+((A14*2.19227392568351)*A14))))))+A14)*4.14928712973895))+A14)+A14)*((A14*2.19227392568351)*A14)))))+3.15663783092658)))))+3.15663783092658)/(-3.99185452919419+-4.96792070736915)))*(A14/((((0.217688746202213+((A14*2.19227392568351)*A14))+A14)+A14)*4.8481244342967)))*(A14+2.19227392568351))*(A14*(A14*2.19227392568351)))+(A14/((((((A14*A14)+(((-0.325892292400885+(((((A14*(A14+2.19227392568351))-4.06271326795062)+A14)+A14)*4.8481244342967))+3.15171306854696)/A14))+((A14*2.19227392568351)*A14))-(((A14+3.15663783092658)+(((A14-(((((((2.26600827841007+((A14*A14)*A14))+A14)+A14)*A14)+A14)+((A14*2.19227392568351)/A14))*((-2.62173879378508*((1.3243515857403*(A14*2.19227392568351))+(A14+3.71905504169885)))/((((2.26600827841007*(((A14*((A14+0.217688746202213)*(A14*(((4.14928712973895/A14)-(((A14*(A14+(2.72495683857597*2.19227392568351)))*4.06271326795062)/3.15663783092658))*(((A14-(((((((2.26600827841007+((A14*A14)*A14))+A14)+A14)*A14)+A14)+((A14*2.19227392568351)/A14))*((-2.62173879378508*((1.3243515857403*(A14*(A14*2.19227392568351)))+(A14+3.71905504169885)))/((((((A14*4.06271326795062)+(A14*3.71905504169885))*3.15663783092658)+A14)*-4.06553824867213)*2.19227392568351))))+3.15663783092658)/(A14*4.14928712973895))))))+A14)*(A14*-4.06553824867213)))+A14)*-4.06553824867213)*((A14*((2.19227392568351+((A14*2.19227392568351)/A14))*(((A14-(((((((2.26600827841007+((A14*A14)*A14))+A14)+A14)*A14)+A14)+((A14*2.19227392568351)/A14))*((-2.62173879378508*(((((2.19227392568351*3.71905504169885)*-4.06553824867213)*((A14*((2.19227392568351+((A14*2.19227392568351)/A14))*((-2.62173879378508*((1.3243515857403*4.06271326795062)+(A14*3.71905504169885)))/((((2.26600827841007*(((A14*((A14+4.7859238242958)*((A14/A14)/(((1.3243515857403+4.7859238242958)+4.14928712973895)*((((4.7859238242958/A14)*((A14+4.7859238242958)*(A14*A14)))+4.7859238242958)+((((1.3243515857403*A14)+4.7859238242958)+A14)+A14))))))+A14)*(A14*-4.06553824867213)))+A14)+(A14*1.3243515857403))*((A14*A14)*A14)))))+3.15663783092658))*(A14*(A14*2.19227392568351)))+(A14+3.71905504169885)))/((((2.26600827841007*(((A14*((A14+0.217688746202213)*(A14*((A14*A14)+A14))))+A14)*(A14*-4.06553824867213)))+A14)*-4.06553824867213)*((A14*((2.19227392568351+((A14*2.19227392568351)/A14))*((-2.62173879378508*((1.3243515857403*(A14*(A14*((((A14*A14)+4.7859238242958)+((A14*2.19227392568351)*A14))+A14))))+(A14*3.71905504169885)))/((((A14*(((A14*((A14+4.7859238242958)*((A14/(A14*((((A14*3.71905504169885)+3.15663783092658)+(((A14+4.7859238242958)+3.15663783092658)/(A14+3.15171306854696)))*(A14/((((2.26600827841007+((A14*A14)*A14))+A14)+A14)*A14)))))/(((A14*A14)+4.14928712973895)*(((A14*((A14+4.7859238242958)*((A14/4.14928712973895)/(-2.62173879378508*((1.3243515857403*(A14*(A14*2.19227392568351)))+((A14-A14)*3.71905504169885))))))+4.7859238242958)+((((((2.19227392568351*-4.06553824867213)*A14)+4.7859238242958)+((A14*1.3243515857403)*A14))+A14)+A14))))))+A14)*(A14*-4.06553824867213)))+((1.3243515857403*(A14*(A14*2.19227392568351)))+(A14+3.71905504169885)))+A14)*((A14*A14)*A14)))))+3.15663783092658)))))+3.15663783092658)/(-3.99185452919419+-4.96792070736915))))+3.15663783092658)))))+3.15663783092658)/(-3.99185452919419+-4.96792070736915)))*(A14/((((((A14*A14)+4.7859238242958)+((A14*2.19227392568351)*A14))+A14)+A14)*4.8481244342967))))+A14)*4.8481244342967))))/((((2.26600827841007*(((A14*((A14+0.217688746202213)*((A14/4.14928712973895)/(((1.3243515857403+1.33615152874567)+4.14928712973895)*(((A14*(1.3243515857403+1.33615152874567))+4.7859238242958)+(((-2.52588627791137*2.19227392568351)*2.19227392568351)*A14))))))+A14)*(2.19227392568351*-4.06553824867213)))+A14)*-4.06553824867213)*((A14*A14)*A14)))))+3.15663783092658)/(-3.99185452919419+-4.96792070736915)))*(A14/((((((1.3243515857403*A14)+4.7859238242958)+((A14*2.19227392568351)*A14))+A14)+A14)*4.8481244342967))))+A14)*4.8481244342967))))/A14)*A14)))</f>
      </c>
    </row>
    <row r="15">
      <c r="A15" t="n" s="0">
        <v>13.131313131313131</v>
      </c>
      <c r="B15" t="n" s="0">
        <v>10998.78369141883</v>
      </c>
      <c r="C15" s="0">
        <f>((A15*((-1.02793514937959+(2.26600827841007*(A15*(A15*2.19227392568351))))+((((A15*((((A15*A15)+A15)+((3.15171306854696+3.15663783092658)/A15))*(A15/(((((A15*(A15+2.19227392568351))-4.06271326795062)+A15)+A15)*4.8481244342967))))/A15)*A15)/((1.3243515857403+4.7859238242958)+4.14928712973895))))+((A15+((-0.325892292400885/(1.3243515857403*A15))+(2.26600827841007*(A15*(A15*(((-3.99185452919419+-4.96792070736915)-(((A15*(A15+(2.72495683857597*2.19227392568351)))*4.06271326795062)/3.15663783092658))*((3.49869907376928--3.39830017051235)/(A15*4.14928712973895))))))))/(((A15*((((A15*A15)+A15)+(((A15*(-1.1959724301224+(-2.52588627791137*2.19227392568351)))*4.06271326795062)/((((A15*((((A15*A15)+((((((A15*A15)-4.06271326795062)+A15)+4.8481244342967)*((((((A15+3.15663783092658)+(((A15-((((A15*A15)+A15)+4.8481244342967)*((-2.62173879378508*((1.3243515857403*(A15*(A15*2.19227392568351)))+(A15+((((((A15*(A15*2.19227392568351))-4.06271326795062)+A15)+A15)*((((((A15+3.15663783092658)+(((A15-((((A15*A15)+A15)+A15)*((-2.62173879378508*((1.3243515857403*(A15*(A15*2.19227392568351)))+(A15+(((2.26600827841007*(((A15*((A15+0.217688746202213)*((A15/4.14928712973895)/((((A15+4.7859238242958)+1.33615152874567)+4.14928712973895)*(((A15*((A15*4.7859238242958)*((A15/4.14928712973895)/(-2.62173879378508*((1.3243515857403*(A15*(A15*2.19227392568351)))+(A15*3.71905504169885))))))+4.7859238242958)+A15)))))+A15)*(2.19227392568351*-4.06553824867213)))+A15)*-4.06553824867213))))/(((2.19227392568351*3.71905504169885)*-4.06553824867213)*((A15*((2.19227392568351+((A15*2.19227392568351)/A15))*((-2.62173879378508*((1.3243515857403*(((((A15*A15)+(((-0.325892292400885+(A15*((((A15*(A15*2.19227392568351))+(((A15*A15)+4.7859238242958)+((A15*2.19227392568351)*(A15*A15))))+(((2.19227392568351*(A15/(((A15*A15)+(A15*((A15+(2.26600827841007*(((A15*A15)+A15)*(A15+2.19227392568351))))+(A15*2.19227392568351))))+A15)))+3.49869907376928)/A15))*(A15/(((A15+A15)+A15)*4.8481244342967)))))+3.15171306854696)/A15))+((A15*2.19227392568351)*A15))-((((((A15+4.7859238242958)+(A15/((((((1.3243515857403*A15)+4.7859238242958)+((A15*2.19227392568351)*A15))+A15)+A15)*4.8481244342967)))/4.14928712973895)+A15)+(((A15-((((A15*A15)+A15)+((A15*4.8481244342967)/A15))*((((((A15*(A15+2.19227392568351))-4.06271326795062)+A15)+A15)*((((((A15+3.15663783092658)+(((A15-((((A15*A15)+A15)+A15)*((-2.62173879378508*((1.3243515857403*(((A15*A15)+((((((A15*(1.3243515857403*(A15*(A15*2.19227392568351))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(A15*(A15+2.19227392568351))-4.06271326795062)+A15)+A15)*((((((A15+3.15663783092658)+((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+4.8481244342967)+((((A15*A15)+4.7859238242958)+((A15*2.19227392568351)*A15))+A15))))))+A15)*(A15*A15)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(4.06271326795062+((A15*A15)*A15))+A15)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A15)))+3.15663783092658)))))+3.15663783092658)/(A15-(-0.325892292400885/(((((-4.69412578984252*((2.26600827841007+-3.34672718179712)+A15))-0.217688746202213)*A15)-(3.11373258190308/(A15*A15)))*((4.14928712973895/A15)*(A15-(A15*((4.8481244342967/(A15+2.59535927875451))*(A15-((1.3243515857403+4.7859238242958)+4.14928712973895)))))))))))*(A15/((((((A15*A15)+4.7859238242958)+((A15*2.19227392568351)*A15))+((A15-(((((((2.26600827841007+((A15*A15)*A15))+A15)+A15)*A15)+A15)+((A15*2.19227392568351)/A15))*((-2.62173879378508*((1.3243515857403*(A15*(A15*2.19227392568351)))+(A15+3.71905504169885)))/((((2.26600827841007*(((((A15*(A15+2.19227392568351))-4.06271326795062)*((1.3243515857403*(A15*(A15*2.19227392568351))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(A15*((A15+4.7859238242958)*((A15/A15)/(((1.3243515857403+4.7859238242958)+4.14928712973895)*((((4.7859238242958/A15)*((A15+4.7859238242958)*(A15*A15)))+4.7859238242958)+((((1.3243515857403*A15)+4.7859238242958)+((A15*2.19227392568351)*A15))+A15))))))+A15))))+4.7859238242958)+((A15*2.19227392568351)*A15))))))+A15)*(A15*-4.06553824867213)))+((1.3243515857403*(A15*(A15*2.19227392568351)))+(A15+3.71905504169885)))+A15)*((A15*A15)*A15)))))+3.15663783092658)))))+3.15663783092658))+A15)*4.8481244342967))))+A15)*4.8481244342967))))/((((2.26600827841007*(((A15*((A15+(((((A15*(A15+2.19227392568351))-4.06271326795062)+A15)+A15)*4.8481244342967))*((A15/4.14928712973895)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-3.99185452919419+-4.96792070736915)))*(A15/((((((4.14928712973895*A15)+((1.3243515857403*4.06271326795062)+(A15*3.71905504169885)))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(2.19227392568351+((A15*2.19227392568351)/A15))+3.15663783092658)+(((A15-(((((((2.26600827841007+((A15*A15)*A15))+A15)+A15)*A15)+A15)+((A15*2.19227392568351)/A15))*((-2.62173879378508*((1.3243515857403*(A15*(A15*2.19227392568351)))+(A15+(2.19227392568351*3.15663783092658))))/((((2.26600827841007*(((A15*2.19227392568351)+A15)*(A15*-4.06553824867213)))+A15)*-4.06553824867213)*((A15*((2.19227392568351+((A15*2.19227392568351)/A15))*((-2.62173879378508*((1.3243515857403*(A15*(A15*((((A15*A15)+4.7859238242958)+((A15*2.19227392568351)*A15))+A15))))+(A15*A15)))/((((A15*(((A15*((A15+4.7859238242958)*((A15/(A15*(((A15+3.15663783092658)+(((A15+4.7859238242958)+3.15663783092658)/(A15+3.15171306854696)))*(A15/(((((A15*(A15+2.19227392568351))-4.06271326795062)+A15)+A15)*4.8481244342967)))))/(((A15+4.7859238242958)+4.14928712973895)*(A15+((A15*2.19227392568351)*A15))))))+A15)*(A15*-4.06553824867213)))+((1.3243515857403*(A15*(A15*2.19227392568351)))+(A15+3.71905504169885)))+A15)*((A15*A15)*A15)))))+3.15663783092658)))))+3.15663783092658)/(-3.99185452919419+-4.96792070736915)))*(A15/((((((A15*A15)+4.7859238242958)+((A15*2.19227392568351)*(A15*A15)))+A15)+A15)*4.8481244342967))))+A15)*4.8481244342967)))))))+3.15663783092658)))))+3.15663783092658)/(-3.99185452919419+-4.96792070736915)))*((((A15*2.19227392568351)/A15)*(A15+4.7859238242958)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(2.19227392568351-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((A15*A15)+(((-0.325892292400885+(((((A15*(A15+2.19227392568351))-4.06271326795062)+A15)+A15)*4.8481244342967))+3.15171306854696)/A15))+1.33615152874567)+4.14928712973895)*(A15+A15))*A15)+4.7859238242958)+-2.62173879378508)+A15))))+(A15*3.71905504169885)))/(((((A15*(A15+(2.72495683857597*2.19227392568351)))*(((A15*((A15+4.7859238242958)*((A15/(A15*((((A15*(A15*2.19227392568351))+3.15663783092658)+(((A15+4.7859238242958)+3.15663783092658)/(A15+3.15171306854696)))*(A15/((((A15-A15)+(A15*3.71905504169885))+A15)*4.8481244342967)))))/(((1.3243515857403+4.7859238242958)+2.19227392568351)*(((A15*((A15+4.7859238242958)*((A15/4.14928712973895)/(-2.62173879378508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-2.62173879378508*((1.3243515857403*(A15*(A15*(((((((1.3243515857403+1.33615152874567)+4.14928712973895)*(A15+A15))*A15)+4.7859238242958)+-2.62173879378508)+A15))))+(A15*3.71905504169885)))/A15)))))+3.15663783092658)/(-3.99185452919419+-4.96792070736915)))*((1.3243515857403*A15)/(((((((2.19227392568351*-4.06553824867213)*A15)+4.7859238242958)+((A15*1.3243515857403)*2.19227392568351))+A15)+A15)*4.8481244342967)))*((((A15*(1.3243515857403*(A15/(((((A15*(A15+2.19227392568351))-4.06271326795062)+A15)+A15)*4.8481244342967))))/A15)*((((A15*((((A15*A15)+A15)+((3.15171306854696+3.15663783092658)/2.19227392568351))*(A15/(((((A15*(A15+2.19227392568351))-4.06271326795062)+A15)+A15)*4.8481244342967))))/A15)*A15)/((1.3243515857403+4.7859238242958)+4.14928712973895)))/((1.3243515857403+4.7859238242958)+4.14928712973895)))*(A15*(A15*2.19227392568351)))))*(A15/((A15*2.19227392568351)*4.8481244342967))))+A15)*4.8481244342967))))/((((2.26600827841007*(((A15*((A15+0.217688746202213)*((A15/4.14928712973895)/((((A15+4.7859238242958)+1.33615152874567)+4.14928712973895)*(((A15*((A15*4.7859238242958)*((A15/4.14928712973895)/(-2.62173879378508*((1.3243515857403*A15)+(A15*(((2.26600827841007*(((A15*((A15+0.217688746202213)*((A15/4.14928712973895)/((((A15+4.7859238242958)+1.33615152874567)+4.14928712973895)*(((A15*((A15*4.7859238242958)*((A15/4.14928712973895)/(-2.62173879378508*((1.3243515857403*(A15*(A15*2.19227392568351)))+(A15*3.71905504169885))))))+4.7859238242958)+((A15*2.19227392568351)*A15))))))+A15)*(2.19227392568351*-4.06553824867213)))+A15)*-4.06553824867213)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A15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-3.99185452919419+-4.96792070736915)))*(A15/((((((4.14928712973895*A15)+4.7859238242958)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((A15*A15)*A15)+(((-0.325892292400885+(((((A15*(A15+2.19227392568351))-4.06271326795062)+A15)+A15)*4.8481244342967))+3.15171306854696)/A15))/A15))*((-2.62173879378508*((1.3243515857403*(A15*(A15*2.19227392568351)))+(A15+3.71905504169885)))/((((2.26600827841007*(((A15*((A15+0.217688746202213)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A15)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A15)*(((A15*((A15+4.7859238242958)*((A15/4.14928712973895)/(-2.62173879378508*((1.3243515857403*(A15*(A15*2.19227392568351)))+((A15-4.06271326795062)*3.71905504169885))))))+4.7859238242958)+((A15*2.19227392568351)*A15))))))+A15)*(A15*-4.06553824867213)))+((1.3243515857403*(A15*(A15*2.19227392568351)))+(A15+3.71905504169885)))+A15)*((A15*A15)*A15)))))+3.15663783092658)))))+3.15663783092658)/(-3.99185452919419+-4.96792070736915)))*(A15/((((((A15*A15)+4.7859238242958)+((A15*2.19227392568351)*A15))+A15)+A15)*4.8481244342967))))+A15)*4.8481244342967))))/((((2.26600827841007*(((A15*((A15+0.217688746202213)*((A15/4.14928712973895)/(((1.3243515857403+1.33615152874567)+4.14928712973895)*(((A15*(1.3243515857403+1.33615152874567))+4.7859238242958)+(((-2.52588627791137*2.19227392568351)*2.19227392568351)*A15))))))+A15)*(2.19227392568351*-4.06553824867213)))+A15)*-4.06553824867213)*((A15*A15)*A15)))))+3.15663783092658)/(-3.99185452919419+-4.96792070736915)))*(A15/((((((1.3243515857403*A15)+4.7859238242958)+((A15*2.19227392568351)*A15))+A15)+A15)*4.8481244342967))))+A15))+(A15*3.71905504169885)))/((((2.26600827841007*(((A15*((A15+4.7859238242958)*((A15/A15)/(((1.3243515857403+4.7859238242958)+4.14928712973895)*(((A15*((A15+4.7859238242958)*(A15*A15)))+4.7859238242958)+(((A15*2.19227392568351)*A15)+A15))))))+A15)*(((A15+A15)+A15)*4.8481244342967)))+A15)+A15)*((A15+2.19227392568351)*A15)))))+3.15663783092658)))))+3.15663783092658)/(-3.99185452919419+-4.96792070736915)))*((1.3243515857403*A15)/(((((((2.19227392568351*-4.06553824867213)*A15)+4.7859238242958)+((A15*1.3243515857403)*A15))+(((2.19227392568351*-4.06553824867213)*A15)+4.7859238242958))+A15)*4.8481244342967)))*((((A15*((((A15*A15)+A15)+((3.15171306854696+3.15663783092658)/A15))*(A15/(((((A15*(A15+4.14928712973895))-4.06271326795062)+A15)+3.15171306854696)*4.8481244342967))))/A15)*A15)/((1.3243515857403+4.7859238242958)+4.14928712973895)))*(A15*(A15*2.19227392568351)))+(A15/(((((((A15*A15)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3.15663783092658)+A15)*-4.06553824867213)*2.19227392568351))))+3.15663783092658)/(A15-(-0.325892292400885/(((((-4.69412578984252*((2.26600827841007+-3.34672718179712)+A15))-0.217688746202213)*A15)-(3.11373258190308/(A15*(A15*2.19227392568351))))*((2.19227392568351/A15)*(A15-(A15*((4.8481244342967/(A15+2.59535927875451))*(((A15*2.19227392568351)-A15)-((4.7859238242958/A15)*(3.11373258190308/-3.99185452919419))))))))))))*((4.14928712973895/A15)*(A15-(A15*((4.8481244342967/(A15+2.59535927875451))*(((((A15*A15)+4.7859238242958)+((A15*2.19227392568351)*(((((A15*A15)+4.7859238242958)+((A15*2.19227392568351)*A15))+A15)+A15)))-A15)-((4.7859238242958/A15)*(3.11373258190308/-3.99185452919419)))))))))+A15)*4.8481244342967))))/((((2.26600827841007*(((A15*((A15+0.217688746202213)*((A15/4.14928712973895)/((((A15+4.7859238242958)+1.33615152874567)+4.14928712973895)*(((A15*((A15*4.7859238242958)*((A15/4.14928712973895)/(1.3243515857403+4.7859238242958))))+4.7859238242958)+((A15*2.19227392568351)*A15))))))+A15)*(2.19227392568351*-4.06553824867213)))+A15)*-4.06553824867213)*((A15*A15)*A15)))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+4.7859238242958)+((((1.3243515857403*A15)+4.7859238242958)+((A15*2.19227392568351)*A15))+A15))))))+A15)*(A15*-4.06553824867213)))+A15)+(A15*1.3243515857403))*((A15*A15)*A15)))))+3.15663783092658)))))+3.15663783092658)/(-3.99185452919419+-4.96792070736915)))*((1.3243515857403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((A15*A15)+(((-0.325892292400885+(((((A15*(A15+2.19227392568351))-4.06271326795062)+A15)+A15)*4.8481244342967))+3.15171306854696)/A15))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(1.3243515857403+4.7859238242958)*-4.06553824867213)*(1.3243515857403+(A15+0.217688746202213))))))+3.15663783092658)/(A15-(-0.325892292400885/(((((-4.69412578984252*((2.26600827841007+-3.34672718179712)+A15))-0.217688746202213)*A15)-(3.11373258190308/(A15*(A15*2.19227392568351))))*((4.14928712973895/A15)*(A15-(A15*((4.8481244342967/(A15+2.59535927875451))*(((((A15*A15)+4.7859238242958)+((A15*(A15*A15))*A15))-A15)-((1.3243515857403+4.7859238242958)+4.14928712973895)))))))))))*(A15/((((((A15*A15)+4.7859238242958)+((A15*2.19227392568351)*A15))+((A15*((((A15*A15)+A15)+((3.15171306854696+3.15663783092658)/A15))*(A15/(((((A15*(A15+4.14928712973895))-4.06271326795062)+A15)+3.15171306854696)*4.8481244342967))))/A15))+A15)*4.8481244342967))))+A15)*4.8481244342967))))/((((2.26600827841007*(((A15*((A15+0.217688746202213)*((A15/4.7859238242958)/((((A15+4.7859238242958)+1.33615152874567)+4.14928712973895)*(((A15*((A15*4.7859238242958)*((A15/4.14928712973895)/(-2.62173879378508*((1.3243515857403*(A15*(A15*2.19227392568351)))+(A15*3.71905504169885))))))+((A15+(2.26600827841007*(((((A15*A15)+(A15*((A15+(2.26600827841007*(((A15*A15)+A15)*(A15+2.19227392568351))))+(A15*2.19227392568351))))*A15)+A15)*(A15+2.19227392568351))))+(A15*4.7859238242958)))+((A15*2.19227392568351)*A15))))))+A15)*(2.19227392568351*-4.06553824867213)))+A15)*-4.06553824867213)*((A15*A15)*A15))))+((1.3243515857403+1.33615152874567)+4.14928712973895))*(A15/(((((A15*(A15+2.19227392568351))-4.06271326795062)+(((A15*A15)+3.15663783092658)/(1.3243515857403+4.7859238242958)))+A15)*4.8481244342967))))/A15)/-3.34672718179712)/((1.3243515857403+4.7859238242958)-4.14928712973895))))*(A15/((((((A15*A15)+(((-0.325892292400885+(A15*((((A15*(A15*2.19227392568351))+3.15663783092658)+(((2.19227392568351*(A15/(A15+A15)))+3.49869907376928)/(A15*((2.19227392568351+((A15*2.19227392568351)/4.8481244342967))*((-2.62173879378508*((-2.62173879378508*4.06271326795062)+(A15*3.71905504169885)))/((((2.26600827841007*((2.26600827841007+A15)*(A15*-4.06553824867213)))+A15)+((A15+3.15663783092658)+(((A15-((((A15*A15)+A15)+A15)*((-2.62173879378508*((1.3243515857403*(((A15*A15)+((((((A15*(1.3243515857403*(A15*(A15*2.19227392568351))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(A15*(A15+2.19227392568351))-4.06271326795062)+A15)+A15)*((((((A15+3.15663783092658)+((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+4.8481244342967)+((((A15*A15)+4.7859238242958)+((A15*2.19227392568351)*A15))+A15))))))+A15)*(A15*A15)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(4.06271326795062+((A15*A15)*A15))+A15)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A15)))+3.15663783092658)))))+3.15663783092658)/(A15-(-0.325892292400885/(((((-4.69412578984252*((2.26600827841007+-3.34672718179712)+A15))-0.217688746202213)*A15)-((A15*A15)/(A15*A15)))*((4.14928712973895/A15)*(A15-(A15*((4.8481244342967/(A15+2.59535927875451))*(A15-((1.3243515857403+4.7859238242958)+4.14928712973895)))))))))))*(A15/((((((A15*A15)+4.7859238242958)+((A15*2.19227392568351)*A15))+((A15-(((((((2.26600827841007+((A15*A15)*A15))+A15)+A15)*A15)+A15)+((A15*2.19227392568351)/A15))*((-2.62173879378508*((1.3243515857403*(A15*(A15*2.19227392568351)))+(A15+3.71905504169885)))/((((2.26600827841007*(((((A15*(A15+2.19227392568351))-4.06271326795062)*((1.3243515857403*(A15*(A15*2.19227392568351))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(A15*((A15+4.7859238242958)*((A15/A15)/(((1.3243515857403+4.7859238242958)+4.14928712973895)*((((4.7859238242958/A15)*((A15+4.7859238242958)*(A15*A15)))+4.7859238242958)+((((1.3243515857403*A15)+4.7859238242958)+((A15*2.19227392568351)*A15))+A15))))))+A15))))+4.7859238242958)+((A15*2.19227392568351)*A15))))))+A15)*(A15*-4.06553824867213)))+((1.3243515857403*(A15*(A15*2.19227392568351)))+(A15+3.71905504169885)))+A15)*((A15*A15)*A15)))))+3.15663783092658)))))+3.15663783092658))+A15)*4.8481244342967))))+A15)*4.8481244342967))))/((((2.26600827841007*(((A15*((A15+(((((A15*(A15+2.19227392568351))-4.06271326795062)+A15)+A15)*4.8481244342967))*((((A15*(1.3243515857403*(A15/(((((A15*(A15+2.19227392568351))-4.06271326795062)+A15)+A15)*4.8481244342967))))/A15)*((((A15*((((A15*A15)+A15)+((3.15171306854696+((((A15*(A15*2.19227392568351))+3.15663783092658)+(((A15+4.7859238242958)+3.15663783092658)/(A15+3.15171306854696)))*(A15/((((A15-A15)+(A15*3.71905504169885))+A15)*4.8481244342967))))/2.19227392568351))*(A15/(((((((((A15*A15)-4.06271326795062)+A15)+A15)*((((((A15+3.15663783092658)+(((A15-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(((((A15*(A15+(2.72495683857597*2.19227392568351)))*(((A15*((A15+4.7859238242958)*((A15/(A15*((((A15*(A15*2.19227392568351))+3.15663783092658)+(((A15+4.7859238242958)+3.15663783092658)/(A15+3.15171306854696)))*(A15/((((A15-A15)+(A15*3.71905504169885))+A15)*4.8481244342967)))))/(((1.3243515857403+4.7859238242958)+2.19227392568351)*(((A15*((A15+4.7859238242958)*((A15/4.14928712973895)/(-4.06553824867213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-2.62173879378508*((1.3243515857403*(A15*(A15*2.19227392568351)))+(A15*4.14928712973895))))+A15)+(((A15+A15)+(A15*A15))*4.8481244342967))*((A15*A15)*A15)))))+3.15663783092658)))))+3.15663783092658)/(-3.99185452919419+-4.96792070736915)))*((1.3243515857403*A15)/(((((((2.19227392568351*-4.06553824867213)*A15)+4.7859238242958)+((A15*1.3243515857403)*A15))+A15)+A15)*4.8481244342967)))*((((A15*(1.3243515857403*(A15/(((((A15*(A15+2.19227392568351))-4.06271326795062)+A15)+A15)*4.8481244342967))))/A15)*((((A15*((((A15*A15)+A15)+((3.15171306854696+3.15663783092658)/2.19227392568351))*(A15/(((((A15*(A15+2.19227392568351))-4.06271326795062)+A15)+A15)*4.8481244342967))))/A15)*A15)/((1.3243515857403+4.7859238242958)+4.14928712973895)))/((1.3243515857403+4.7859238242958)+4.14928712973895)))*(A15*(A15*2.19227392568351))))))+3.15663783092658)/(-3.99185452919419+-4.96792070736915)))*((1.3243515857403*A15)/((((((A15*2.19227392568351)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3.15663783092658)+A15)*-4.06553824867213)*(1.3243515857403+3.15663783092658)))))+3.15663783092658)/(A15-(-0.325892292400885/(((((-4.69412578984252*((2.26600827841007+-3.34672718179712)+A15))-0.217688746202213)*A15)-(3.11373258190308/(A15*(A15*2.19227392568351))))*((4.14928712973895/A15)*(A15-(A15*(1.3243515857403*(((((A15*A15)+4.7859238242958)+((A15*(A15*(((A15*A15)+4.7859238242958)+((A15*((((1.3243515857403+1.33615152874567)+4.14928712973895)*(A15+((A15*2.19227392568351)*A15)))*A15))*A15))))*A15))-A15)-((((A15*A15)+(A15*((A15+(2.26600827841007*(((A15*A15)+A15)*(A15+2.19227392568351))))+(A15*2.19227392568351))))+4.7859238242958)+4.14928712973895)))))))))))*(A15/((((((A15*A15)+4.7859238242958)+((A15*2.19227392568351)*A15))+A15)+A15)*4.8481244342967))))+A15)*4.8481244342967))))-4.06271326795062)+A15)+A15)*4.8481244342967))))/A15)*A15)/((1.3243515857403+4.7859238242958)+4.14928712973895))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(1.3243515857403*(A15*(A15*2.19227392568351)))))*(A15/((((((4.14928712973895*A15)+((1.3243515857403*4.06271326795062)+(A15*3.71905504169885)))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(((A15*2.19227392568351)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A15+((A15*2.19227392568351)*A15))))))+A15)*(A15*-4.06553824867213)))+((1.3243515857403*(A15*(A15*2.19227392568351)))+(A15+3.71905504169885)))+A15)*((A15*A15)*A15)))))+3.15663783092658)))))+3.15663783092658)/(-3.99185452919419+-4.96792070736915)))*(A15/((((((A15*A15)+4.7859238242958)+((A15*2.19227392568351)*(A15*A15)))+A15)+A15)*4.8481244342967))))+A15)*4.8481244342967)))))))+3.15663783092658)))))+3.15663783092658)/(-3.99185452919419+-4.96792070736915)))*((((A15*2.19227392568351)/A15)*(A15+4.7859238242958)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(2.19227392568351-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A15/(((((A15*(A15+(2.72495683857597*2.19227392568351)))*(((A15*((A15+4.7859238242958)*((A15/(A15*((((A15*(A15*2.19227392568351))+3.15663783092658)+(((A15+4.7859238242958)+3.15663783092658)/(A15+3.15171306854696)))*(A15/((((A15-A15)+(A15*3.71905504169885))+A15)*4.8481244342967)))))/(((1.3243515857403+4.7859238242958)+2.19227392568351)*(((A15*((A15+4.7859238242958)*((A15/4.14928712973895)/(-2.62173879378508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A15+(2.26600827841007*(((((A15*A15)+(A15*((A15+(2.26600827841007*(((A15*A15)+A15)*(A15+2.19227392568351))))+(A15*2.19227392568351))))*A15)+A15)*(A15+2.19227392568351))))*(A15*(A15*2.19227392568351)))))*(A15/((A15*2.19227392568351)*4.8481244342967))))+A15)*4.8481244342967))))/((((2.26600827841007*(((A15*((A15+0.217688746202213)*((A15/4.14928712973895)/((((A15+4.7859238242958)+1.33615152874567)+4.14928712973895)*(((A15*((A15*4.7859238242958)*((A15/4.14928712973895)/(-2.62173879378508*((1.3243515857403*(A15*(A15*2.19227392568351)))+(A15*(((2.26600827841007*(((A15*((A15+0.217688746202213)*((A15/4.14928712973895)/((((A15+4.7859238242958)+(((A15*(A15+2.19227392568351))-4.06271326795062)+A15))+4.14928712973895)*(((A15*((A15*4.7859238242958)*((A15/4.14928712973895)/(-2.62173879378508*((1.3243515857403*(A15*(A15*2.19227392568351)))+(A15*3.71905504169885))))))+4.7859238242958)+((A15*2.19227392568351)*A15))))))+A15)*(2.19227392568351*-4.06553824867213)))+A15)*-4.06553824867213)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4.7859238242958))))+3.15663783092658)/(-3.99185452919419+-4.96792070736915))))*((A15*A15)*A15)))))))*(A15/(((A15+A15)+A15)*4.8481244342967)))))+3.15171306854696)/A15))+((A15*2.19227392568351)*A15))-((((((2.19227392568351*-4.06553824867213)+(A15/((((((1.3243515857403*A15)+4.7859238242958)+((A15*2.19227392568351)*A15))+A15)+A15)*4.8481244342967)))/4.14928712973895)+A15)+(((A15-((((A15*A15)+A15)+((A15*2.19227392568351)/A15))*((((((A15*(A15+2.19227392568351))-4.06271326795062)+A15)+A15)*((((((A15+3.15663783092658)+((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(3.15663783092658+4.7859238242958)*(A15*(2.26600827841007*(((A15*((A15+4.7859238242958)*((A15/A15)/(((1.3243515857403+4.7859238242958)+4.14928712973895)*(((A15*((A15+4.7859238242958)*4.7859238242958))+(2.19227392568351*3.71905504169885))+((((1.3243515857403*A15)+4.7859238242958)+((A15*2.19227392568351)*A15))+((A15-((((A15*A15)+A15)+A15)*((-2.62173879378508*((1.3243515857403*(A15*(A15*2.19227392568351)))+(A15+((((((A15*(A15+A15))-((A15+((-0.325892292400885/(1.3243515857403*A15))+(2.26600827841007*(A15*(A15*(((-3.99185452919419+-4.96792070736915)-(((A15*(A15+(2.72495683857597*2.19227392568351)))*4.06271326795062)/3.15663783092658))*((3.49869907376928--3.39830017051235)/(A15*4.14928712973895))))))))/(((A15*((((A15*A15)+A15)+(((A15*(-1.1959724301224+(-2.52588627791137*2.19227392568351)))*4.06271326795062)/((((A15*((((A15*A15)+((((((A15*A15)-4.06271326795062)+A15)+A15)*((((((A15+3.15663783092658)+(((A15-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A15)))+(A15*3.71905504169885)))/(((((A15*(A15+(2.72495683857597*2.19227392568351)))*(((A15*((A15+4.7859238242958)*((A15/(A15*((((A15*(A15*2.19227392568351))+3.15663783092658)+(((A15+4.7859238242958)+3.15663783092658)/(A15+3.15171306854696)))*(A15/(((-3.39830017051235+(A15*3.71905504169885))+A15)*4.8481244342967)))))/(((1.3243515857403+4.7859238242958)+2.19227392568351)*(((A15*((A15+4.7859238242958)*((A15/4.14928712973895)/(-4.06553824867213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-2.62173879378508*((1.3243515857403*(A15*(A15*2.19227392568351)))+(A15*4.14928712973895))))+A15)+(((A15+A15)+(A15*A15))*4.8481244342967))*((A15*A15)*A15)))))+3.15663783092658)))))+3.15663783092658)/(-3.99185452919419+-4.96792070736915)))*((1.3243515857403*A15)/(((((((2.19227392568351*-4.06553824867213)*A15)+4.7859238242958)+((A15*1.3243515857403)*A15))+A15)+A15)*4.8481244342967)))*((((A15*(1.3243515857403*(A15/(((((A15*(A15+2.19227392568351))-4.06271326795062)+A15)+A15)*4.8481244342967))))/A15)*((((A15*((((A15*A15)+A15)+((3.15171306854696+3.15663783092658)/2.19227392568351))*(A15/(((((A15*(A15+2.19227392568351))-4.06271326795062)+A15)+A15)*4.8481244342967))))/A15)*A15)/((1.3243515857403+4.7859238242958)+4.14928712973895)))/((1.3243515857403+4.7859238242958)+4.14928712973895)))*(A15*(A15*2.19227392568351))))))+3.15663783092658)/(-3.99185452919419+-4.96792070736915)))*((1.3243515857403*A15)/((((((A15*2.19227392568351)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3.15663783092658)+A15)*-4.06553824867213)*(1.3243515857403+3.15663783092658)))))+3.15663783092658)/(A15-(-0.325892292400885/(((((-4.69412578984252*((2.26600827841007+-3.34672718179712)+A15))-0.217688746202213)*A15)-(3.11373258190308/(A15*(A15*2.19227392568351))))*((4.14928712973895/A15)*(A15-(A15*(1.3243515857403*(((((A15*A15)+4.7859238242958)+((A15*(A15*(((A15*A15)+4.7859238242958)+((A15*((((1.3243515857403+1.33615152874567)+4.14928712973895)*(A15+((A15*2.19227392568351)*A15)))*A15))*A15))))*A15))-A15)-((1.3243515857403+4.7859238242958)+4.14928712973895)))))))))))*(A15/((((((A15*A15)+4.7859238242958)+((A15*2.19227392568351)*A15))+A15)+A15)*4.8481244342967))))+A15)*4.8481244342967))))/((((2.26600827841007*(((A15*((A15+0.217688746202213)*((A15/4.14928712973895)/((((A15+4.7859238242958)+1.33615152874567)+4.14928712973895)*(((A15*((A15*4.7859238242958)*(2.19227392568351*(A15/(((A15*A15)+(A15*((A15+(2.26600827841007*(((A15*A15)+A15)*(A15+2.19227392568351))))+(A15*2.19227392568351))))+A15)))))+((A15+(2.26600827841007*(((A15*A15)+A15)*(A15+2.19227392568351))))+(A15*2.19227392568351)))+((A15*2.19227392568351)*A15))))))+A15)*(2.19227392568351*-4.06553824867213)))+A15)*-4.06553824867213)*((A15*A15)*A15))))+(((A15+4.7859238242958)+3.15663783092658)/4.14928712973895))*(A15/(((((A15*(A15+2.19227392568351))-4.06271326795062)+(((A15*A15)+3.15663783092658)/((1.3243515857403+4.7859238242958)+4.14928712973895)))+A15)*4.8481244342967))))/A15)/-3.34672718179712)/((1.3243515857403+4.7859238242958)-4.14928712973895))))*(A15/((((((A15*A15)+(((-0.325892292400885+(A15*((((A15*(A15*2.19227392568351))+3.15663783092658)+(((2.19227392568351*(A15/(((A15*A15)+(A15*((A15+(2.26600827841007*(((A15*A15)+A15)*(A15+2.19227392568351))))+(A15*2.19227392568351))))+A15)))+3.49869907376928)/A15))*(A15/(((A15+A15)+A15)*4.8481244342967)))))+3.15171306854696)/A15))+((A15*2.19227392568351)*A15))-((((((A15+4.7859238242958)+(A15/((((((1.3243515857403*A15)+4.7859238242958)+((A15*2.19227392568351)*A15))+A15)+A15)*4.8481244342967)))/4.14928712973895)+A15)+(((A15-((((A15*A15)+A15)+((A15*2.19227392568351)/A15))*((((((A15*(A15+2.19227392568351))-4.06271326795062)+A15)+A15)*((((((A15+3.15663783092658)+(((A15-((((A15*A15)+A15)+A15)*((-2.62173879378508*((1.3243515857403*(((A15*A15)+((((((A15*(1.3243515857403*(A15*(A15*2.19227392568351))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A15)+(A15*3.71905504169885)))/(((((A15*(A15+2.19227392568351))-4.06271326795062)+A15)+A15)*((((((A15+3.15663783092658)+((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+4.8481244342967)+((((A15*A15)+4.7859238242958)+((A15*2.19227392568351)*A15))+A15))))))+A15)*(A15*A15)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A15)))+3.15663783092658)))))+3.15663783092658)/(A15-(-0.325892292400885/(((((-4.69412578984252*((2.26600827841007+-3.34672718179712)+A15))-0.217688746202213)*A15)-(3.11373258190308/(A15*A15)))*((4.14928712973895/A15)*(A15-(A15*((4.8481244342967/(A15+2.59535927875451))*(A15-((1.3243515857403+4.7859238242958)+4.14928712973895)))))))))))*(A15/((((((A15*A15)+4.7859238242958)+((A15*2.19227392568351)*A15))+((A15-(((((((2.26600827841007+((A15*A15)*A15))+A15)+A15)*A15)+A15)+((A15*2.19227392568351)/A15))*((-2.62173879378508*((1.3243515857403*(A15*(A15*2.19227392568351)))+(A15+3.71905504169885)))/((((2.26600827841007*(((A15*((1.3243515857403*(A15*(A15*2.19227392568351))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-2.62173879378508*((1.3243515857403*(A15*(A15*2.19227392568351)))+((A15-4.06271326795062)*3.71905504169885))))))+4.7859238242958)+((A15*2.19227392568351)*A15))))))+A15)*(A15*-4.06553824867213)))+((1.3243515857403*(A15*(A15*2.19227392568351)))+(A15+3.71905504169885)))+A15)*((A15*A15)*A15)))))+3.15663783092658)))))+3.15663783092658))+(A15*(A15*2.19227392568351)))*4.8481244342967))))+A15)*4.8481244342967))))/((((2.26600827841007*(((A15*((A15+(((((A15*(A15+2.19227392568351))-4.06271326795062)+A15)+A15)*4.8481244342967))*((A15/4.14928712973895)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-3.99185452919419+-4.96792070736915)))*(A15/((((((4.14928712973895*A15)+((1.3243515857403*4.06271326795062)+(A15*3.71905504169885)))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(((A15*2.19227392568351)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A15+((A15*2.19227392568351)*A15))))))+A15)*(A15*-4.06553824867213)))+((1.3243515857403*A15)+(A15+3.71905504169885)))+A15)*((A15*A15)*A15)))))+3.15663783092658)))))+3.15663783092658)/(-3.99185452919419+-4.96792070736915)))*(A15/((((((A15*A15)+4.7859238242958)+((A15*2.19227392568351)*A15))+A15)+A15)*4.8481244342967))))+A15)*4.8481244342967)))))))+3.15663783092658)))))+3.15663783092658)/(-3.99185452919419+-4.96792070736915)))*((((A15*2.19227392568351)/A15)*(A15+4.7859238242958)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(2.19227392568351-4.06271326795062)+A15)+A15)*4.8481244342967))+3.15171306854696)/A15))+((A15*2.19227392568351)*A15))-(((A15+3.15663783092658)+(((A15-(((((((2.26600827841007+((A15*A15)*A15))+A15)+A15)*A15)+A15)+((A15*2.19227392568351)/A15))*((-2.62173879378508*((((((A15*A15)+A15)+((A15*2.19227392568351)*A15))+A15)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(((((A15*(A15+(2.72495683857597*2.19227392568351)))*(((A15*((A15+4.7859238242958)*((A15/(A15*((((A15*(A15*2.19227392568351))+3.15663783092658)+(((A15+4.7859238242958)+3.15663783092658)/(A15+3.15171306854696)))*(A15/((((A15-A15)+(A15*3.71905504169885))+((A15*2.19227392568351)*A15))*4.8481244342967)))))/(((1.3243515857403+4.7859238242958)+2.19227392568351)*(((A15*((A15+4.7859238242958)*((A15/4.14928712973895)/(-2.62173879378508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-2.62173879378508*((1.3243515857403*(A15*(A15*2.19227392568351)))+(A15*4.14928712973895))))+A15)+(((A15+A15)+(A15*A15))*4.8481244342967))*((A15*A15)*A15)))))+3.15663783092658)))))+3.15663783092658)/(-3.99185452919419+-4.96792070736915)))*((1.3243515857403*A15)/(((((((2.19227392568351*-4.06553824867213)*A15)+4.7859238242958)+((A15*1.3243515857403)*A15))+A15)+A15)*4.8481244342967)))*((((A15*(1.3243515857403*(A15/(((((A15*(A15+2.19227392568351))-4.06271326795062)+A15)+A15)*4.8481244342967))))/A15)*((((A15*((((A15*(A15*2.19227392568351))+A15)+((3.15171306854696+3.15663783092658)/2.19227392568351))*(A15/(((((A15*(A15+2.19227392568351))-4.06271326795062)+A15)+(((A15*4.06271326795062)+(A15*3.71905504169885))*3.15663783092658))*4.8481244342967))))/-2.62173879378508)*A15)/((1.3243515857403+4.7859238242958)+4.14928712973895)))/((1.3243515857403+4.7859238242958)+4.14928712973895)))*(A15*(A15*2.19227392568351)))))*(A15/((A15*2.19227392568351)*4.8481244342967))))+A15)*4.8481244342967))))/((((2.26600827841007*(((A15*((A15+0.217688746202213)*((A15/4.14928712973895)/((((A15+4.7859238242958)+1.33615152874567)+4.14928712973895)*(((A15*((A15*4.7859238242958)*((A15/4.14928712973895)/(-2.62173879378508*((1.3243515857403*(A15*(A15*2.19227392568351)))+(A15*(((2.26600827841007*(((A15*((A15+0.217688746202213)*((A15/4.14928712973895)/(A15*2.19227392568351))))+A15)*A15))+A15)*-4.06553824867213)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A15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-3.99185452919419+-4.96792070736915)))*(A15/((((((4.14928712973895*A15)+4.7859238242958)+((A15*2.19227392568351)*A15))+A15)+A15)*4.8481244342967)))*(A15+2.19227392568351))*(A15*(A15*2.19227392568351)))+(A15/((((((A15*A15)+((((A15*((A15+0.217688746202213)*((A15/4.14928712973895)/((((A15+4.7859238242958)+1.33615152874567)+4.14928712973895)*(((A15*((A15*4.7859238242958)*((A15/4.14928712973895)/(-2.62173879378508*((1.3243515857403*(A15*(A15*2.19227392568351)))+(A15*(((2.26600827841007*(((A15*((A15+0.217688746202213)*((A15/4.14928712973895)/(A15*2.19227392568351))))+A15)*(2.19227392568351*-4.06553824867213)))+A15)*-4.06553824867213)))))))+((A15+(2.26600827841007*(((A15*A15)+A15)*(A15+2.19227392568351))))+(A15*2.19227392568351)))+((A15*2.19227392568351)*A15))))))+A15)+3.15171306854696)/A15))+((A15*2.19227392568351)*A15))-(((A15+3.15663783092658)+(((A15-(((((((2.26600827841007+((A15*A15)*A15))+A15)+A15)*A15)+A15)+((((A15*A15)*A15)+(((-0.325892292400885+(((((A15*(A15+2.19227392568351))-4.06271326795062)+A15)+A15)*4.8481244342967))+3.15171306854696)/A15))/A15))*((-2.62173879378508*((1.3243515857403*(A15*(A15*2.19227392568351)))+(A15+3.71905504169885)))/((((2.26600827841007*(((A15*((A15+0.217688746202213)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4.7859238242958))))/(((A15+4.7859238242958)+4.14928712973895)*(((A15*((A15+4.7859238242958)*((A15/4.14928712973895)/(-2.62173879378508*((1.3243515857403*(A15*(A15*2.19227392568351)))+((A15-4.06271326795062)*3.71905504169885))))))+4.7859238242958)+((A15*2.19227392568351)*A15))))))+A15)*(A15*-4.06553824867213)))+((1.3243515857403*(A15*(1.3243515857403*A15)))+(A15+3.71905504169885)))+A15)*((A15*A15)*A15)))))+3.15663783092658)))))+3.15663783092658)/(-3.99185452919419+-4.96792070736915)))*(A15/((((((A15*A15)+4.7859238242958)+((A15*2.19227392568351)*A15))+A15)+A15)*4.8481244342967))))+A15)*4.8481244342967))))/((((2.26600827841007*(((A15*((A15+0.217688746202213)*((A15/4.14928712973895)/(((1.3243515857403+1.33615152874567)+4.14928712973895)*(((A15*(1.3243515857403+1.33615152874567))+4.7859238242958)+(((-2.52588627791137*2.19227392568351)*2.19227392568351)*A15))))))+A15)*(2.19227392568351*-4.06553824867213)))+A15)*-4.06553824867213)*((A15*A15)*A15)))))+3.15663783092658)/(-3.99185452919419+-4.96792070736915)))*(A15/((((((1.3243515857403*A15)+4.7859238242958)+((A15*2.19227392568351)*A15))+A15)+A15)*4.8481244342967))))+A15)*4.8481244342967))))/A15)*A15)))+A15)+A15)*((((((A15+3.15663783092658)+(((A15-((((A15*A15)+A15)+A15)*((-2.62173879378508*((1.3243515857403*(A15*(A15*2.19227392568351)))+(A15+3.71905504169885)))/(((2.19227392568351*3.71905504169885)*-4.06553824867213)*((A15*((2.19227392568351+((A15*2.19227392568351)/A15))*4.8481244342967))+3.15663783092658)))))+3.15663783092658)/(-3.99185452919419+-4.96792070736915)))*((1.3243515857403*A15)/(((((((2.19227392568351*-4.06553824867213)*A15)+4.7859238242958)+((A15*1.3243515857403)*A15))+A15)+A15)*4.8481244342967)))*((((A15*((((A15*A15)+A15)+((3.15171306854696+3.15663783092658)/A15))*(A15/(((((A15*(A15+4.14928712973895))-4.06271326795062)+A15)+A15)*4.8481244342967))))/A15)*A15)/((1.3243515857403+4.7859238242958)+4.14928712973895)))*(A15*(A15*2.19227392568351)))+(A15/(((((((A15*A15)*A15)+(((-0.325892292400885+(((((A15*(A15+2.19227392568351))-4.06271326795062)+A15)+A15)*4.8481244342967))+3.15171306854696)/A15))+((A15*2.19227392568351)*A15))-(((A15+3.15663783092658)+((2.19227392568351+((A15*2.19227392568351)/A15))*((-2.62173879378508*((1.3243515857403*(A15*A15)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-2.62173879378508*((1.3243515857403*(A15*(A15*2.19227392568351)))+((A15-4.06271326795062)*3.71905504169885))))))+4.7859238242958)+((A15*2.19227392568351)*A15))))))+A15)*(A15*-4.06553824867213)))+((1.3243515857403*(A15*((((A15+3.15663783092658)+(((A15-((((A15*A15)+A15)+A15)*((-2.62173879378508*((1.3243515857403*(A15*(A15*2.19227392568351)))+(A15+(((2.26600827841007*(((A15*((A15+0.217688746202213)*((A15/4.14928712973895)/((((A15+4.7859238242958)+1.33615152874567)+4.14928712973895)*(((A15*((A15*4.7859238242958)*((A15/4.14928712973895)/(-2.62173879378508*((1.3243515857403*(A15*(A15*2.19227392568351)))+(A15*3.71905504169885))))))+4.7859238242958)+A15)))))+A15)*(2.19227392568351*-4.06553824867213)))+A15)*-4.06553824867213))))/(((2.19227392568351*3.71905504169885)*-4.06553824867213)*((A15*((2.19227392568351+((A15*2.19227392568351)/A15))*((-2.62173879378508*((1.3243515857403*(((((A15*A15)+(((-0.325892292400885+(A15*((((A15*(A15*2.19227392568351))+3.15663783092658)+(((2.19227392568351*(A15/(((A15*A15)+(A15*((A15+(2.26600827841007*(((A15*A15)+A15)*(A15+2.19227392568351))))+(A15*2.19227392568351))))+A15)))+3.49869907376928)/A15))*(A15/(((A15+A15)+A15)*4.8481244342967)))))+3.15171306854696)/A15))+((A15*2.19227392568351)*A15))-((((((A15+4.7859238242958)+(A15/((((((1.3243515857403*A15)+4.7859238242958)+((A15*2.19227392568351)*A15))+A15)+(2.19227392568351*3.71905504169885))*4.8481244342967)))/4.14928712973895)+A15)+(((A15-((((A15*A15)+A15)+((A15*4.8481244342967)/A15))*((((((A15*(A15+2.19227392568351))-4.06271326795062)+A15)+A15)*((((((A15+3.15663783092658)+(((A15-((((A15*A15)+A15)+A15)*((-2.62173879378508*((1.3243515857403*(((A15*A15)+((((((A15*(1.3243515857403*(A15*(A15*2.19227392568351))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(A15*(A15+2.19227392568351))-4.06271326795062)+A15)+A15)*((((((A15+3.15663783092658)+((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+4.8481244342967)+((((A15*A15)+4.7859238242958)+((A15*2.19227392568351)*A15))+A15))))))+A15)*(A15*A15)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(4.06271326795062+((A15*A15)*A15))+A15)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A15)))+3.15663783092658)))))+3.15663783092658)/(A15-(-0.325892292400885/(((((-4.69412578984252*((2.26600827841007+-3.34672718179712)+A15))-0.217688746202213)*A15)-(3.11373258190308/(A15*A15)))*((4.14928712973895/A15)*(A15-(A15*((4.8481244342967/(A15+2.59535927875451))*(A15-((1.3243515857403+4.7859238242958)+4.14928712973895)))))))))))*(A15/((((((A15*A15)+4.7859238242958)+((A15*2.19227392568351)*A15))+((A15-(((((((2.26600827841007+((A15*A15)*A15))+A15)+A15)*A15)+A15)+((A15*2.19227392568351)/A15))*((-2.62173879378508*((1.3243515857403*(A15*(A15*2.19227392568351)))+(A15+3.71905504169885)))/((((2.26600827841007*(((((A15*(A15+2.19227392568351))-4.06271326795062)*((1.3243515857403*(A15*(A15*2.19227392568351))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(A15*((A15+4.7859238242958)*((A15/A15)/(((1.3243515857403+4.7859238242958)+4.14928712973895)*((((4.7859238242958/A15)*((A15+4.7859238242958)*(A15*A15)))+4.7859238242958)+((((1.3243515857403*A15)+4.7859238242958)+((A15*2.19227392568351)*A15))+A15))))))+A15))))+4.7859238242958)+((A15*2.19227392568351)*A15))))))+A15)*(A15*-4.06553824867213)))+((1.3243515857403*(A15*(A15*2.19227392568351)))+(A15+3.71905504169885)))+A15)*((A15*A15)*A15)))))+3.15663783092658)))))+3.15663783092658))+A15)*4.8481244342967))))+A15)*4.8481244342967))))/((((2.26600827841007*(((A15*((A15+(((((A15*(A15+2.19227392568351))-4.06271326795062)+A15)+A15)*4.8481244342967))*((((A15*(1.3243515857403*(A15/(((((A15*(A15+2.19227392568351))-4.06271326795062)+A15)+A15)*4.8481244342967))))/A15)*((((A15*((((A15*A15)+A15)+((3.15171306854696+3.15663783092658)/2.19227392568351))*(A15/(((((((((A15*A15)-4.06271326795062)+A15)+A15)*((((((A15+3.15663783092658)+(((A15-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((1.3243515857403+1.33615152874567)+A15)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(((((A15*(A15+(2.72495683857597*2.19227392568351)))*(((A15*((A15+4.7859238242958)*((A15/(A15*((((A15*(A15*2.19227392568351))+3.15663783092658)+(((A15+4.7859238242958)+3.15663783092658)/(A15+3.15171306854696)))*(A15/((((A15-A15)+(A15*3.71905504169885))+A15)*4.8481244342967)))))/(((1.3243515857403+4.7859238242958)+2.19227392568351)*(((A15*((A15+4.7859238242958)*((A15/4.14928712973895)/(-4.06553824867213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-2.62173879378508*((1.3243515857403*(A15*(A15*2.19227392568351)))+(A15*4.14928712973895))))+A15)+(((A15+((A15*(-1.1959724301224+(-2.52588627791137*2.19227392568351)))*4.06271326795062))+(A15*A15))*4.8481244342967))*((A15*A15)*A15)))))+3.15663783092658)))))+3.15663783092658)/(-3.99185452919419+-4.96792070736915)))*((1.3243515857403*A15)/(((((((2.19227392568351*-4.06553824867213)*A15)+4.7859238242958)+((A15*1.3243515857403)*A15))+A15)+A15)*4.8481244342967)))*((((A15*(1.3243515857403*(A15/(((((A15*(A15+2.19227392568351))-4.06271326795062)+A15)+A15)*4.8481244342967))))/A15)*((((A15*((((A15*A15)+A15)+((3.15171306854696+3.15663783092658)/2.19227392568351))*(A15/(((((A15*(A15+2.19227392568351))-4.06271326795062)+A15)+A15)*4.8481244342967))))/A15)*A15)/((1.3243515857403+4.7859238242958)+4.14928712973895)))/((1.3243515857403+4.7859238242958)+4.14928712973895)))*(A15*(A15*2.19227392568351))))))+3.15663783092658)/(-3.99185452919419+-4.96792070736915)))*((1.3243515857403*A15)/((((((A15*2.19227392568351)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3.15663783092658)+A15)*-4.06553824867213)*(1.3243515857403+3.15663783092658)))))+3.15663783092658)/(A15-(-0.325892292400885/(((((-4.69412578984252*((2.26600827841007+-3.34672718179712)+A15))-0.217688746202213)*A15)-(3.11373258190308/(A15*(A15*2.19227392568351))))*((4.14928712973895/A15)*(A15-(A15*(1.3243515857403*(((((A15*A15)+4.7859238242958)+((A15*(A15*(((A15*A15)+4.7859238242958)+((A15*((((1.3243515857403+1.33615152874567)+4.14928712973895)*(A15+((A15*2.19227392568351)*A15)))*A15))*A15))))*A15))-A15)-((((A15*A15)+(A15*((A15+(2.26600827841007*(((A15*A15)+A15)*(A15+2.19227392568351))))+(A15*2.19227392568351))))+4.7859238242958)+4.14928712973895)))))))))))*(A15/((((((A15*A15)+4.7859238242958)+((A15*2.19227392568351)*A15))+A15)+A15)*4.8481244342967))))+A15)*4.8481244342967))))-4.06271326795062)+A15)+A15)*4.8481244342967))))/A15)*A15)/((1.3243515857403+4.7859238242958)+4.14928712973895))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+3.15663783092658)/(1.3243515857403*(A15*(A15*2.19227392568351)))))*(A15/(((A15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(A15+3.71905504169885)))/((((2.26600827841007*(((A15*2.19227392568351)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A15+((A15*2.19227392568351)*A15))))))+A15)*(A15*-4.06553824867213)))+((1.3243515857403*(A15*(A15*2.19227392568351)))+(A15+3.71905504169885)))+A15)*((A15*A15)*A15)))))+3.15663783092658)))))+3.15663783092658)/(-3.99185452919419+-4.96792070736915)))*(A15/((((((A15*A15)+4.7859238242958)+((A15*2.19227392568351)*(A15*A15)))+A15)+A15)*4.8481244342967))))+A15)*4.8481244342967)))))))+3.15663783092658)))))+3.15663783092658)/(-3.99185452919419+-4.96792070736915)))*((((A15*2.19227392568351)/A15)*(A15+4.7859238242958)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(2.19227392568351-4.06271326795062)+A15)+A15)*4.8481244342967))+3.15171306854696)/A15))+((A15*2.19227392568351)*A15))-(((A15+3.15663783092658)+(((A15-(((((((2.26600827841007+((A15*A15)*A15))+A15)+A15)*A15)+A15)+((A15*2.19227392568351)/A15))*((-2.62173879378508*((1.3243515857403*(A15*(A15*2.19227392568351)))+A15))/((((2.26600827841007*3.15663783092658)+A15)*-4.06553824867213)*((A15*((((A15/4.14928712973895)/(A15*(((A15*((A15*4.7859238242958)*((A15/4.14928712973895)/(-2.62173879378508*((1.3243515857403*(A15*(A15*2.19227392568351)))+(((A15*2.19227392568351)*A15)*3.71905504169885))))))+4.7859238242958)+((A15*2.19227392568351)*A15))))+((A15*2.19227392568351)/A15))*(A15/(((((A15*(A15+(2.72495683857597*2.19227392568351)))*(((A15*((A15+4.7859238242958)*((A15/(A15*((((A15*(A15*2.19227392568351))+3.15663783092658)+(((A15+4.7859238242958)+3.15663783092658)/(A15+3.15171306854696)))*(A15/((((A15-A15)+(A15*3.71905504169885))+A15)*4.8481244342967)))))/(((1.3243515857403+4.7859238242958)+2.19227392568351)*(((A15*((A15+4.7859238242958)*((A15/4.14928712973895)/(-2.62173879378508*((1.3243515857403*(A15*(A15*2.19227392568351)))+(A15*4.14928712973895))))))+4.7859238242958)+((A15*2.19227392568351)*(A15*2.19227392568351)))))))+A15)*(A15*-4.06553824867213)))+((1.3243515857403*(A15*(A15*2.19227392568351)))+(A15+3.71905504169885)))+A15)*-4.06553824867213))))+3.15663783092658)))))+3.15663783092658)/((A15+(2.26600827841007*(((((A15*A15)+(A15*((A15+(2.26600827841007*(((A15*A15)+A15)*(A15+2.19227392568351))))+(A15*2.19227392568351))))*A15)+A15)*(A15+2.19227392568351))))*(A15*(A15*2.19227392568351)))))*(A15/((A15*2.19227392568351)*4.8481244342967))))+A15)*4.8481244342967))))/((((2.26600827841007*(((A15*((A15+0.217688746202213)*((A15/4.14928712973895)/((((A15+4.7859238242958)+1.33615152874567)+4.14928712973895)*(((A15*((A15*4.7859238242958)*((A15/4.14928712973895)/(-2.62173879378508*((1.3243515857403*(A15*(A15*2.19227392568351)))+(A15*(((2.26600827841007*(((A15*((A15+0.217688746202213)*((A15/4.14928712973895)/((((A15+4.7859238242958)+1.33615152874567)+4.14928712973895)*(((A15*((A15*4.7859238242958)*((A15/4.14928712973895)/(-2.62173879378508*((1.3243515857403*(A15*(A15*2.19227392568351)))+(A15*3.71905504169885))))))+4.7859238242958)+((A15*2.19227392568351)*A15))))))+A15)*(2.19227392568351*-4.06553824867213)))+A15)*-4.06553824867213)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A15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(1.3243515857403*(A15*(A15*2.19227392568351)))+(A15+3.71905504169885)))+((A15*2.19227392568351)*A15))))))+A15)*(A15*-4.06553824867213)))+A15)+A15)*((A15*A15)*A15)))))+3.15663783092658)))))+3.15663783092658)/(-3.99185452919419+-4.96792070736915)))*(A15/((((((4.14928712973895*A15)+4.7859238242958)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((A15*A15)*A15)+(((-0.325892292400885+(((((A15*(A15+2.19227392568351))-4.06271326795062)+A15)+A15)*4.8481244342967))+3.15171306854696)/A15))/A15))*((-2.62173879378508*((1.3243515857403*(A15*(A15*2.19227392568351)))+(A15+3.71905504169885)))/((((2.26600827841007*(((A15*((A15+0.217688746202213)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A15)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-2.62173879378508*((1.3243515857403*(A15*(A15*2.19227392568351)))+((A15-4.06271326795062)*3.71905504169885))))))+4.7859238242958)+((A15*2.19227392568351)*A15))))))+A15)*(A15*-4.06553824867213)))+((1.3243515857403*(A15*(A15*2.19227392568351)))+(A15+3.71905504169885)))+A15)*((A15*A15)*A15)))))+3.15663783092658)))))+3.15663783092658)/(-3.99185452919419+-4.96792070736915)))*(A15/((((((A15*A15)+4.7859238242958)+((A15*2.19227392568351)*A15))+A15)+A15)*4.8481244342967))))+A15)*4.8481244342967))))/((((2.26600827841007*(((A15*((A15+0.217688746202213)*((A15/4.14928712973895)/(((1.3243515857403+1.33615152874567)+4.14928712973895)*(((A15*(1.3243515857403+1.33615152874567))+4.7859238242958)+(((-2.52588627791137*2.19227392568351)*2.19227392568351)*A15))))))+A15)*(2.19227392568351*-4.06553824867213)))+A15)*-4.06553824867213)*((A15*A15)*A15)))))+3.15663783092658)/(-3.99185452919419+-4.96792070736915)))*(A15/((((((1.3243515857403*A15)+4.7859238242958)+((A15*2.19227392568351)*A15))+A15)+A15)*4.8481244342967))))+A15))+(A15*3.71905504169885)))/((((2.26600827841007*(((A15*((A15+4.7859238242958)*((A15/A15)/(((1.3243515857403+4.7859238242958)+4.14928712973895)*(((A15*((A15+4.7859238242958)*(A15*A15)))+4.7859238242958)+(((A15*2.19227392568351)*A15)+A15))))))+A15)*(((A15+A15)+A15)*4.8481244342967)))+A15)+A15)*((A15+2.19227392568351)*A15)))))+3.15663783092658)))))+3.15663783092658)/(-3.99185452919419+-4.96792070736915)))*((1.3243515857403*A15)/(((((((2.19227392568351*-4.06553824867213)*A15)+4.7859238242958)+((A15*1.3243515857403)*A15))+(((2.19227392568351*-4.06553824867213)*A15)+4.7859238242958))+A15)*4.8481244342967)))*((((A15*((((A15*A15)+A15)+((3.15171306854696+((A15*A15)+A15))/A15))*(A15/(((((A15*(A15+4.14928712973895))-4.06271326795062)+A15)+A15)*4.8481244342967))))/A15)*A15)/((1.3243515857403+4.7859238242958)+4.14928712973895)))))+(A15+3.71905504169885)))+A15)*((A15*A15)*A15)))))*((4.14928712973895/A15)*(A15-(((((4.14928712973895*A15)+4.7859238242958)+((A15*2.19227392568351)*A15))+A15)*((4.8481244342967/(A15+2.59535927875451))*(1.3243515857403+A15)))))))+A15)*4.8481244342967))))/((((2.26600827841007*(((A15*((A15+0.217688746202213)*((A15/4.14928712973895)/((((A15+4.7859238242958)+1.33615152874567)+4.14928712973895)*(((A15*((A15*4.7859238242958)*((A15/4.14928712973895)/(-2.62173879378508*((1.3243515857403*(A15*(A15*2.19227392568351)))+(A15*3.71905504169885))))))+(A15-((((A15*A15)+A15)+A15)*((-2.62173879378508*((1.3243515857403*(((A15*A15)+((((((A15*(A15+2.19227392568351))-4.06271326795062)+A15)+A15)*(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A15*((A15+4.7859238242958)*(A15*A15)))+4.8481244342967)+((((A15*A15)+4.7859238242958)+((A15*2.19227392568351)*A15))+A15))))))+A15)*(A15*A15)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2.19227392568351)*A15))-(((A15+3.15663783092658)+(((A15-(((((((4.06271326795062+((A15*A15)*A15))+A15)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A15))*A15)+4.7859238242958)+-2.62173879378508)+A15))))+(A15*3.71905504169885)))/A15)))+3.15663783092658)))))+3.15663783092658)/(A15-(-0.325892292400885/(((((-4.69412578984252*((2.26600827841007+-3.34672718179712)+A15))-0.217688746202213)*A15)-(3.11373258190308/(A15*A15)))*((4.14928712973895/A15)*(A15-(A15*((4.8481244342967/(A15+2.59535927875451))*(A15-((1.3243515857403+4.7859238242958)+4.14928712973895)))))))))))*(A15/((((((A15*A15)+4.7859238242958)+((A15*2.19227392568351)*A15))+((A15-(((((((2.26600827841007+((A15*A15)*A15))+A15)+A15)*A15)+A15)+((A15*2.19227392568351)/A15))*((-2.62173879378508*((1.3243515857403*(A15*(A15*2.19227392568351)))+(A15+3.71905504169885)))/((((2.26600827841007*(((((A15*(A15+2.19227392568351))-4.06271326795062)*((1.3243515857403*(A15*(A15*2.19227392568351)))*(A15*(((4.14928712973895/A15)-(((A15*(A15+(2.72495683857597*2.19227392568351)))*4.06271326795062)/3.15663783092658))*((3.49869907376928--3.39830017051235)/(A15*4.14928712973895))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A15+3.15663783092658)+(((A15+4.7859238242958)+3.15663783092658)/(A15+3.15171306854696)))*(A15/(((((A15*(A15+2.19227392568351))-4.06271326795062)+A15)+A15)*4.8481244342967)))))/(((A15+4.7859238242958)+4.14928712973895)*(((A15*((A15+4.7859238242958)*((A15/4.14928712973895)/((A15*((A15+4.7859238242958)*((A15/A15)/(((1.3243515857403+4.7859238242958)+4.14928712973895)*((((4.7859238242958/A15)*((A15+4.7859238242958)*(A15*A15)))+4.7859238242958)+((((1.3243515857403*A15)+4.7859238242958)+((A15*2.19227392568351)*A15))+A15))))))+A15))))+4.7859238242958)+((A15*2.19227392568351)*A15))))))+A15)*(A15*-4.06553824867213)))+((1.3243515857403*(A15*(A15*2.19227392568351)))+(A15+3.71905504169885)))+A15)*((A15*A15)*A15)))))+3.15663783092658)))))+3.15663783092658))+A15)*4.8481244342967))))+A15)*4.8481244342967))))/((((2.26600827841007*(((A15*((A15+(((((A15*(A15+2.19227392568351))-4.06271326795062)+A15)+A15)*4.8481244342967))*((A15/4.14928712973895)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A15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(A15*-4.06553824867213)))+A15)+A15)*((A15*A15)*A15)))))+3.15663783092658))))))+((A15*2.19227392568351)*A15))))))+A15)*(2.19227392568351*-4.06553824867213)))+A15)*-4.06553824867213)*((A15*A15)*A15))))))/(((2.19227392568351*3.71905504169885)*-4.06553824867213)*((A15*((2.19227392568351+((A15*2.19227392568351)/A15))*((-2.62173879378508*((1.3243515857403*4.06271326795062)+(A15*3.71905504169885)))/((((2.26600827841007*(((A15*((A15+4.7859238242958)*((A15/A15)/((1.3243515857403*4.06271326795062)*(((((A15*A15)+A15)*((A15+4.7859238242958)*(A15*A15)))+4.7859238242958)+((((1.3243515857403*A15)+4.7859238242958)+((A15*2.19227392568351)*A15))+A15))))))+A15)*(A15*-4.06553824867213)))+A15)+(A15*1.3243515857403))*((A15*A15)*A15)))))+3.15663783092658)))))+3.15663783092658)))))))+A15)*(A15*-4.06553824867213))))))+4.7859238242958)+((((A15*A15)+4.7859238242958)+((A15*2.19227392568351)*A15))+A15))))))+A15)*(A15*-4.06553824867213)))+A15)+(((A15+A15)+A15)*4.8481244342967))*((A15*A15)*A15)))))+3.15663783092658)))))+3.15663783092658)/(-3.99185452919419+-4.96792070736915)))*((((A15*2.19227392568351)/A15)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A15)/((1.3243515857403+4.7859238242958)+4.14928712973895)))*(A15*(A15*2.19227392568351)))+(A15/((((((A15*A15)+(((-0.325892292400885+(((((A15*(A15+2.19227392568351))-4.06271326795062)+A15)+A15)*4.8481244342967))+3.15171306854696)/A15))+((A15*A15)*A15))-(((A15+3.15663783092658)+(((A15-(((((2.19227392568351+A15)*A15)+A15)+((A15*2.19227392568351)/A15))*((-2.62173879378508*((1.3243515857403*(A15*(A15*2.19227392568351)))+(A15+3.71905504169885)))/((((2.26600827841007*3.15663783092658)+A15)*-4.06553824867213)*((A15*((((A15/4.14928712973895)/(((1.3243515857403+1.33615152874567)+4.14928712973895)*(((A15*((A15*4.7859238242958)*((A15/4.14928712973895)/(-2.62173879378508*((1.3243515857403*(A15*(A15*2.19227392568351)))+(((A15*2.19227392568351)*A15)*3.71905504169885))))))+4.7859238242958)+((A15*2.19227392568351)*A15))))+((A15*2.19227392568351)/A15))*((-2.62173879378508*((1.3243515857403*(A15*(A15*(((((((1.3243515857403+1.33615152874567)+4.14928712973895)*(A15+(A15*(A15*2.19227392568351))))*A15)+4.7859238242958)+-2.62173879378508)+A15))))+(A15*3.71905504169885)))/(((((A15*(A15+(A15*A15)))*(((A15*((A15+4.7859238242958)*((A15/(A15*((((A15*(A15*2.19227392568351))+3.15663783092658)+(((A15+4.7859238242958)+3.15663783092658)/(A15+3.15171306854696)))*(A15/(((((A15*(((A15+((A15+0.217688746202213)*((A15/4.14928712973895)/((((A15+4.7859238242958)+1.33615152874567)+4.14928712973895)*(((A15*((A15*4.7859238242958)*((A15/4.14928712973895)/(-2.62173879378508*((1.3243515857403*(A15*(A15*2.19227392568351)))+(A15*3.71905504169885))))))+((A15+(2.26600827841007*(((A15*A15)+A15)*(A15+2.19227392568351))))+(-2.62173879378508*((1.3243515857403*(A15*(A15*2.19227392568351)))+(A15*3.71905504169885)))))+((A15*2.19227392568351)*A15))))))+A15)*4.8481244342967))-A15)+(A15*3.71905504169885))+A15)*4.8481244342967)))))/(((1.3243515857403+4.7859238242958)+2.19227392568351)*(((A15*((A15+4.7859238242958)*((A15/4.14928712973895)/(-2.62173879378508*((1.3243515857403*(A15*(A15*2.19227392568351)))+(A15*4.14928712973895))))))+4.7859238242958)+((A15*2.19227392568351)*(A15*2.19227392568351)))))))+(2.19227392568351*(A15/(((A15*A15)+(A15*((A15+(2.26600827841007*(((A15*A15)+A15)*(A15+2.19227392568351))))+(A15*2.19227392568351))))+A15))))*(A15*-4.06553824867213)))+((1.3243515857403*(A15*(A15*2.19227392568351)))+(A15+3.71905504169885)))+A15)*-4.06553824867213))))+3.15663783092658)))))+3.15663783092658)/(((((A15+3.15663783092658)+(((A15-((((A15*A15)+A15)+A15)*((-2.62173879378508*((1.3243515857403*(A15*(A15*2.19227392568351)))+(A15+3.71905504169885)))/(((2.19227392568351*3.71905504169885)*-4.06553824867213)*((A15*((2.19227392568351+((A15*2.19227392568351)/A15))*((-2.62173879378508*(2.19227392568351+((A15*2.19227392568351)/A15)))/((((2.26600827841007*((A15*(A15*(((-3.99185452919419+-4.96792070736915)-(((A15*(A15+(2.72495683857597*2.19227392568351)))*4.06271326795062)/3.15663783092658))*((3.49869907376928--3.39830017051235)/(A15*4.14928712973895)))))*(A15*-4.06553824867213)))+A15)+(((A15+A15)+A15)*4.8481244342967))*((A15*A15)*A15)))))+3.15663783092658)))))+3.15663783092658)/(-3.99185452919419+-4.96792070736915)))*((1.3243515857403*A15)/(((((((2.19227392568351*-4.06553824867213)*A15)+4.7859238242958)+((A15*1.3243515857403)*A15))+A15)+A15)*4.8481244342967)))*((((A15*((((A15*A15)+A15)+((3.15171306854696+3.15663783092658)/A15))*(A15/(((((A15*(A15+2.19227392568351))-4.06271326795062)+A15)+A15)*4.8481244342967))))/A15)*((((A15*((((A15*A15)+A15)+((3.15171306854696+3.15663783092658)/A15))*(A15/(((((A15*(A15+(((A15*A15)+A15)*(A15+2.19227392568351))))-4.06271326795062)+A15)+A15)*4.8481244342967))))/A15)*A15)/((1.3243515857403+4.7859238242958)+4.14928712973895)))/((1.3243515857403+4.7859238242958)+4.14928712973895)))*(A15*(A15*2.19227392568351)))))*(A15/((((((A15*A15)+4.7859238242958)+((A15*2.19227392568351)*A15))+A15)+A15)*4.8481244342967))))+A15)*4.8481244342967))))/((((2.26600827841007*(((A15*((A15+0.217688746202213)*((A15/4.14928712973895)/(((((2.26600827841007+-3.34672718179712)+A15)+1.33615152874567)+4.14928712973895)*(((A15*((A15*4.7859238242958)*((A15/4.14928712973895)/(-2.62173879378508*((1.3243515857403*(A15*(A15*2.19227392568351)))+(A15*3.71905504169885))))))+((A15+(2.26600827841007*(((A15*A15)+A15)*(A15+2.19227392568351))))+(A15*2.19227392568351)))+((A15*2.19227392568351)*A15))))))+A15)*(2.19227392568351*-4.06553824867213)))+A15)*-4.06553824867213)*((A15*A15)*A15))))+(((A15+4.7859238242958)+3.15663783092658)/4.14928712973895)))+(A15+3.71905504169885)))/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-1.02793514937959+(2.26600827841007*(A15*(A15*2.19227392568351))))+((A15*2.19227392568351)*A15))+(2.26600827841007*(A15*(A15*2.19227392568351))))+((A15*2.19227392568351)*A15))))))+A15)*4.14928712973895))+A15)+A15)*((A15*2.19227392568351)*A15)))))+3.15663783092658)))))+3.15663783092658)/(-3.99185452919419+-4.96792070736915)))*(A15/((((0.217688746202213+((A15*2.19227392568351)*A15))+A15)+A15)*4.8481244342967)))*(A15+2.19227392568351))*(A15*(A15*2.19227392568351)))+(A15/((((((A15*A15)+(((-0.325892292400885+(((((A15*(A15+2.19227392568351))-4.06271326795062)+A15)+A15)*4.8481244342967))+3.15171306854696)/A15))+((A15*2.19227392568351)*A15))-(((A15+3.15663783092658)+(((A15-(((((((2.26600827841007+((A15*A15)*A15))+A15)+A15)*A15)+A15)+((A15*2.19227392568351)/A15))*((-2.62173879378508*((1.3243515857403*(A15*2.19227392568351))+(A15+3.71905504169885)))/((((2.26600827841007*(((A15*((A15+0.217688746202213)*(A15*(((4.14928712973895/A15)-(((A15*(A15+(2.72495683857597*2.19227392568351)))*4.06271326795062)/3.15663783092658))*(((A15-(((((((2.26600827841007+((A15*A15)*A15))+A15)+A15)*A15)+A15)+((A15*2.19227392568351)/A15))*((-2.62173879378508*((1.3243515857403*(A15*(A15*2.19227392568351)))+(A15+3.71905504169885)))/((((((A15*4.06271326795062)+(A15*3.71905504169885))*3.15663783092658)+A15)*-4.06553824867213)*2.19227392568351))))+3.15663783092658)/(A15*4.14928712973895))))))+A15)*(A15*-4.06553824867213)))+A15)*-4.06553824867213)*((A15*((2.19227392568351+((A15*2.19227392568351)/A15))*(((A15-(((((((2.26600827841007+((A15*A15)*A15))+A15)+A15)*A15)+A15)+((A15*2.19227392568351)/A15))*((-2.62173879378508*(((((2.19227392568351*3.71905504169885)*-4.06553824867213)*((A15*((2.19227392568351+((A15*2.19227392568351)/A15))*((-2.62173879378508*((1.3243515857403*4.06271326795062)+(A15*3.71905504169885)))/((((2.26600827841007*(((A15*((A15+4.7859238242958)*((A15/A15)/(((1.3243515857403+4.7859238242958)+4.14928712973895)*((((4.7859238242958/A15)*((A15+4.7859238242958)*(A15*A15)))+4.7859238242958)+((((1.3243515857403*A15)+4.7859238242958)+A15)+A15))))))+A15)*(A15*-4.06553824867213)))+A15)+(A15*1.3243515857403))*((A15*A15)*A15)))))+3.15663783092658))*(A15*(A15*2.19227392568351)))+(A15+3.71905504169885)))/((((2.26600827841007*(((A15*((A15+0.217688746202213)*(A15*((A15*A15)+A15))))+A15)*(A15*-4.06553824867213)))+A15)*-4.06553824867213)*((A15*((2.19227392568351+((A15*2.19227392568351)/A15))*((-2.62173879378508*((1.3243515857403*(A15*(A15*((((A15*A15)+4.7859238242958)+((A15*2.19227392568351)*A15))+A15))))+(A15*3.71905504169885)))/((((A15*(((A15*((A15+4.7859238242958)*((A15/(A15*((((A15*3.71905504169885)+3.15663783092658)+(((A15+4.7859238242958)+3.15663783092658)/(A15+3.15171306854696)))*(A15/((((2.26600827841007+((A15*A15)*A15))+A15)+A15)*A15)))))/(((A15*A15)+4.14928712973895)*(((A15*((A15+4.7859238242958)*((A15/4.14928712973895)/(-2.62173879378508*((1.3243515857403*(A15*(A15*2.19227392568351)))+((A15-A15)*3.71905504169885))))))+4.7859238242958)+((((((2.19227392568351*-4.06553824867213)*A15)+4.7859238242958)+((A15*1.3243515857403)*A15))+A15)+A15))))))+A15)*(A15*-4.06553824867213)))+((1.3243515857403*(A15*(A15*2.19227392568351)))+(A15+3.71905504169885)))+A15)*((A15*A15)*A15)))))+3.15663783092658)))))+3.15663783092658)/(-3.99185452919419+-4.96792070736915))))+3.15663783092658)))))+3.15663783092658)/(-3.99185452919419+-4.96792070736915)))*(A15/((((((A15*A15)+4.7859238242958)+((A15*2.19227392568351)*A15))+A15)+A15)*4.8481244342967))))+A15)*4.8481244342967))))/((((2.26600827841007*(((A15*((A15+0.217688746202213)*((A15/4.14928712973895)/(((1.3243515857403+1.33615152874567)+4.14928712973895)*(((A15*(1.3243515857403+1.33615152874567))+4.7859238242958)+(((-2.52588627791137*2.19227392568351)*2.19227392568351)*A15))))))+A15)*(2.19227392568351*-4.06553824867213)))+A15)*-4.06553824867213)*((A15*A15)*A15)))))+3.15663783092658)/(-3.99185452919419+-4.96792070736915)))*(A15/((((((1.3243515857403*A15)+4.7859238242958)+((A15*2.19227392568351)*A15))+A15)+A15)*4.8481244342967))))+A15)*4.8481244342967))))/A15)*A15)))</f>
      </c>
    </row>
    <row r="16">
      <c r="A16" t="n" s="0">
        <v>14.141414141414142</v>
      </c>
      <c r="B16" t="n" s="0">
        <v>13765.436341787428</v>
      </c>
      <c r="C16" s="0">
        <f>((A16*((-1.02793514937959+(2.26600827841007*(A16*(A16*2.19227392568351))))+((((A16*((((A16*A16)+A16)+((3.15171306854696+3.15663783092658)/A16))*(A16/(((((A16*(A16+2.19227392568351))-4.06271326795062)+A16)+A16)*4.8481244342967))))/A16)*A16)/((1.3243515857403+4.7859238242958)+4.14928712973895))))+((A16+((-0.325892292400885/(1.3243515857403*A16))+(2.26600827841007*(A16*(A16*(((-3.99185452919419+-4.96792070736915)-(((A16*(A16+(2.72495683857597*2.19227392568351)))*4.06271326795062)/3.15663783092658))*((3.49869907376928--3.39830017051235)/(A16*4.14928712973895))))))))/(((A16*((((A16*A16)+A16)+(((A16*(-1.1959724301224+(-2.52588627791137*2.19227392568351)))*4.06271326795062)/((((A16*((((A16*A16)+((((((A16*A16)-4.06271326795062)+A16)+4.8481244342967)*((((((A16+3.15663783092658)+(((A16-((((A16*A16)+A16)+4.8481244342967)*((-2.62173879378508*((1.3243515857403*(A16*(A16*2.19227392568351)))+(A16+((((((A16*(A16*2.19227392568351))-4.06271326795062)+A16)+A16)*((((((A16+3.15663783092658)+(((A16-((((A16*A16)+A16)+A16)*((-2.62173879378508*((1.3243515857403*(A16*(A16*2.19227392568351)))+(A16+(((2.26600827841007*(((A16*((A16+0.217688746202213)*((A16/4.14928712973895)/((((A16+4.7859238242958)+1.33615152874567)+4.14928712973895)*(((A16*((A16*4.7859238242958)*((A16/4.14928712973895)/(-2.62173879378508*((1.3243515857403*(A16*(A16*2.19227392568351)))+(A16*3.71905504169885))))))+4.7859238242958)+A16)))))+A16)*(2.19227392568351*-4.06553824867213)))+A16)*-4.06553824867213))))/(((2.19227392568351*3.71905504169885)*-4.06553824867213)*((A16*((2.19227392568351+((A16*2.19227392568351)/A16))*((-2.62173879378508*((1.3243515857403*(((((A16*A16)+(((-0.325892292400885+(A16*((((A16*(A16*2.19227392568351))+(((A16*A16)+4.7859238242958)+((A16*2.19227392568351)*(A16*A16))))+(((2.19227392568351*(A16/(((A16*A16)+(A16*((A16+(2.26600827841007*(((A16*A16)+A16)*(A16+2.19227392568351))))+(A16*2.19227392568351))))+A16)))+3.49869907376928)/A16))*(A16/(((A16+A16)+A16)*4.8481244342967)))))+3.15171306854696)/A16))+((A16*2.19227392568351)*A16))-((((((A16+4.7859238242958)+(A16/((((((1.3243515857403*A16)+4.7859238242958)+((A16*2.19227392568351)*A16))+A16)+A16)*4.8481244342967)))/4.14928712973895)+A16)+(((A16-((((A16*A16)+A16)+((A16*4.8481244342967)/A16))*((((((A16*(A16+2.19227392568351))-4.06271326795062)+A16)+A16)*((((((A16+3.15663783092658)+(((A16-((((A16*A16)+A16)+A16)*((-2.62173879378508*((1.3243515857403*(((A16*A16)+((((((A16*(1.3243515857403*(A16*(A16*2.19227392568351))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(A16*(A16+2.19227392568351))-4.06271326795062)+A16)+A16)*((((((A16+3.15663783092658)+((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+4.8481244342967)+((((A16*A16)+4.7859238242958)+((A16*2.19227392568351)*A16))+A16))))))+A16)*(A16*A16)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(4.06271326795062+((A16*A16)*A16))+A16)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A16)))+3.15663783092658)))))+3.15663783092658)/(A16-(-0.325892292400885/(((((-4.69412578984252*((2.26600827841007+-3.34672718179712)+A16))-0.217688746202213)*A16)-(3.11373258190308/(A16*A16)))*((4.14928712973895/A16)*(A16-(A16*((4.8481244342967/(A16+2.59535927875451))*(A16-((1.3243515857403+4.7859238242958)+4.14928712973895)))))))))))*(A16/((((((A16*A16)+4.7859238242958)+((A16*2.19227392568351)*A16))+((A16-(((((((2.26600827841007+((A16*A16)*A16))+A16)+A16)*A16)+A16)+((A16*2.19227392568351)/A16))*((-2.62173879378508*((1.3243515857403*(A16*(A16*2.19227392568351)))+(A16+3.71905504169885)))/((((2.26600827841007*(((((A16*(A16+2.19227392568351))-4.06271326795062)*((1.3243515857403*(A16*(A16*2.19227392568351))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(A16*((A16+4.7859238242958)*((A16/A16)/(((1.3243515857403+4.7859238242958)+4.14928712973895)*((((4.7859238242958/A16)*((A16+4.7859238242958)*(A16*A16)))+4.7859238242958)+((((1.3243515857403*A16)+4.7859238242958)+((A16*2.19227392568351)*A16))+A16))))))+A16))))+4.7859238242958)+((A16*2.19227392568351)*A16))))))+A16)*(A16*-4.06553824867213)))+((1.3243515857403*(A16*(A16*2.19227392568351)))+(A16+3.71905504169885)))+A16)*((A16*A16)*A16)))))+3.15663783092658)))))+3.15663783092658))+A16)*4.8481244342967))))+A16)*4.8481244342967))))/((((2.26600827841007*(((A16*((A16+(((((A16*(A16+2.19227392568351))-4.06271326795062)+A16)+A16)*4.8481244342967))*((A16/4.14928712973895)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-3.99185452919419+-4.96792070736915)))*(A16/((((((4.14928712973895*A16)+((1.3243515857403*4.06271326795062)+(A16*3.71905504169885)))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(2.19227392568351+((A16*2.19227392568351)/A16))+3.15663783092658)+(((A16-(((((((2.26600827841007+((A16*A16)*A16))+A16)+A16)*A16)+A16)+((A16*2.19227392568351)/A16))*((-2.62173879378508*((1.3243515857403*(A16*(A16*2.19227392568351)))+(A16+(2.19227392568351*3.15663783092658))))/((((2.26600827841007*(((A16*2.19227392568351)+A16)*(A16*-4.06553824867213)))+A16)*-4.06553824867213)*((A16*((2.19227392568351+((A16*2.19227392568351)/A16))*((-2.62173879378508*((1.3243515857403*(A16*(A16*((((A16*A16)+4.7859238242958)+((A16*2.19227392568351)*A16))+A16))))+(A16*A16)))/((((A16*(((A16*((A16+4.7859238242958)*((A16/(A16*(((A16+3.15663783092658)+(((A16+4.7859238242958)+3.15663783092658)/(A16+3.15171306854696)))*(A16/(((((A16*(A16+2.19227392568351))-4.06271326795062)+A16)+A16)*4.8481244342967)))))/(((A16+4.7859238242958)+4.14928712973895)*(A16+((A16*2.19227392568351)*A16))))))+A16)*(A16*-4.06553824867213)))+((1.3243515857403*(A16*(A16*2.19227392568351)))+(A16+3.71905504169885)))+A16)*((A16*A16)*A16)))))+3.15663783092658)))))+3.15663783092658)/(-3.99185452919419+-4.96792070736915)))*(A16/((((((A16*A16)+4.7859238242958)+((A16*2.19227392568351)*(A16*A16)))+A16)+A16)*4.8481244342967))))+A16)*4.8481244342967)))))))+3.15663783092658)))))+3.15663783092658)/(-3.99185452919419+-4.96792070736915)))*((((A16*2.19227392568351)/A16)*(A16+4.7859238242958)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(2.19227392568351-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((A16*A16)+(((-0.325892292400885+(((((A16*(A16+2.19227392568351))-4.06271326795062)+A16)+A16)*4.8481244342967))+3.15171306854696)/A16))+1.33615152874567)+4.14928712973895)*(A16+A16))*A16)+4.7859238242958)+-2.62173879378508)+A16))))+(A16*3.71905504169885)))/(((((A16*(A16+(2.72495683857597*2.19227392568351)))*(((A16*((A16+4.7859238242958)*((A16/(A16*((((A16*(A16*2.19227392568351))+3.15663783092658)+(((A16+4.7859238242958)+3.15663783092658)/(A16+3.15171306854696)))*(A16/((((A16-A16)+(A16*3.71905504169885))+A16)*4.8481244342967)))))/(((1.3243515857403+4.7859238242958)+2.19227392568351)*(((A16*((A16+4.7859238242958)*((A16/4.14928712973895)/(-2.62173879378508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-2.62173879378508*((1.3243515857403*(A16*(A16*(((((((1.3243515857403+1.33615152874567)+4.14928712973895)*(A16+A16))*A16)+4.7859238242958)+-2.62173879378508)+A16))))+(A16*3.71905504169885)))/A16)))))+3.15663783092658)/(-3.99185452919419+-4.96792070736915)))*((1.3243515857403*A16)/(((((((2.19227392568351*-4.06553824867213)*A16)+4.7859238242958)+((A16*1.3243515857403)*2.19227392568351))+A16)+A16)*4.8481244342967)))*((((A16*(1.3243515857403*(A16/(((((A16*(A16+2.19227392568351))-4.06271326795062)+A16)+A16)*4.8481244342967))))/A16)*((((A16*((((A16*A16)+A16)+((3.15171306854696+3.15663783092658)/2.19227392568351))*(A16/(((((A16*(A16+2.19227392568351))-4.06271326795062)+A16)+A16)*4.8481244342967))))/A16)*A16)/((1.3243515857403+4.7859238242958)+4.14928712973895)))/((1.3243515857403+4.7859238242958)+4.14928712973895)))*(A16*(A16*2.19227392568351)))))*(A16/((A16*2.19227392568351)*4.8481244342967))))+A16)*4.8481244342967))))/((((2.26600827841007*(((A16*((A16+0.217688746202213)*((A16/4.14928712973895)/((((A16+4.7859238242958)+1.33615152874567)+4.14928712973895)*(((A16*((A16*4.7859238242958)*((A16/4.14928712973895)/(-2.62173879378508*((1.3243515857403*A16)+(A16*(((2.26600827841007*(((A16*((A16+0.217688746202213)*((A16/4.14928712973895)/((((A16+4.7859238242958)+1.33615152874567)+4.14928712973895)*(((A16*((A16*4.7859238242958)*((A16/4.14928712973895)/(-2.62173879378508*((1.3243515857403*(A16*(A16*2.19227392568351)))+(A16*3.71905504169885))))))+4.7859238242958)+((A16*2.19227392568351)*A16))))))+A16)*(2.19227392568351*-4.06553824867213)))+A16)*-4.06553824867213)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A16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-3.99185452919419+-4.96792070736915)))*(A16/((((((4.14928712973895*A16)+4.7859238242958)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((A16*A16)*A16)+(((-0.325892292400885+(((((A16*(A16+2.19227392568351))-4.06271326795062)+A16)+A16)*4.8481244342967))+3.15171306854696)/A16))/A16))*((-2.62173879378508*((1.3243515857403*(A16*(A16*2.19227392568351)))+(A16+3.71905504169885)))/((((2.26600827841007*(((A16*((A16+0.217688746202213)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A16)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A16)*(((A16*((A16+4.7859238242958)*((A16/4.14928712973895)/(-2.62173879378508*((1.3243515857403*(A16*(A16*2.19227392568351)))+((A16-4.06271326795062)*3.71905504169885))))))+4.7859238242958)+((A16*2.19227392568351)*A16))))))+A16)*(A16*-4.06553824867213)))+((1.3243515857403*(A16*(A16*2.19227392568351)))+(A16+3.71905504169885)))+A16)*((A16*A16)*A16)))))+3.15663783092658)))))+3.15663783092658)/(-3.99185452919419+-4.96792070736915)))*(A16/((((((A16*A16)+4.7859238242958)+((A16*2.19227392568351)*A16))+A16)+A16)*4.8481244342967))))+A16)*4.8481244342967))))/((((2.26600827841007*(((A16*((A16+0.217688746202213)*((A16/4.14928712973895)/(((1.3243515857403+1.33615152874567)+4.14928712973895)*(((A16*(1.3243515857403+1.33615152874567))+4.7859238242958)+(((-2.52588627791137*2.19227392568351)*2.19227392568351)*A16))))))+A16)*(2.19227392568351*-4.06553824867213)))+A16)*-4.06553824867213)*((A16*A16)*A16)))))+3.15663783092658)/(-3.99185452919419+-4.96792070736915)))*(A16/((((((1.3243515857403*A16)+4.7859238242958)+((A16*2.19227392568351)*A16))+A16)+A16)*4.8481244342967))))+A16))+(A16*3.71905504169885)))/((((2.26600827841007*(((A16*((A16+4.7859238242958)*((A16/A16)/(((1.3243515857403+4.7859238242958)+4.14928712973895)*(((A16*((A16+4.7859238242958)*(A16*A16)))+4.7859238242958)+(((A16*2.19227392568351)*A16)+A16))))))+A16)*(((A16+A16)+A16)*4.8481244342967)))+A16)+A16)*((A16+2.19227392568351)*A16)))))+3.15663783092658)))))+3.15663783092658)/(-3.99185452919419+-4.96792070736915)))*((1.3243515857403*A16)/(((((((2.19227392568351*-4.06553824867213)*A16)+4.7859238242958)+((A16*1.3243515857403)*A16))+(((2.19227392568351*-4.06553824867213)*A16)+4.7859238242958))+A16)*4.8481244342967)))*((((A16*((((A16*A16)+A16)+((3.15171306854696+3.15663783092658)/A16))*(A16/(((((A16*(A16+4.14928712973895))-4.06271326795062)+A16)+3.15171306854696)*4.8481244342967))))/A16)*A16)/((1.3243515857403+4.7859238242958)+4.14928712973895)))*(A16*(A16*2.19227392568351)))+(A16/(((((((A16*A16)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3.15663783092658)+A16)*-4.06553824867213)*2.19227392568351))))+3.15663783092658)/(A16-(-0.325892292400885/(((((-4.69412578984252*((2.26600827841007+-3.34672718179712)+A16))-0.217688746202213)*A16)-(3.11373258190308/(A16*(A16*2.19227392568351))))*((2.19227392568351/A16)*(A16-(A16*((4.8481244342967/(A16+2.59535927875451))*(((A16*2.19227392568351)-A16)-((4.7859238242958/A16)*(3.11373258190308/-3.99185452919419))))))))))))*((4.14928712973895/A16)*(A16-(A16*((4.8481244342967/(A16+2.59535927875451))*(((((A16*A16)+4.7859238242958)+((A16*2.19227392568351)*(((((A16*A16)+4.7859238242958)+((A16*2.19227392568351)*A16))+A16)+A16)))-A16)-((4.7859238242958/A16)*(3.11373258190308/-3.99185452919419)))))))))+A16)*4.8481244342967))))/((((2.26600827841007*(((A16*((A16+0.217688746202213)*((A16/4.14928712973895)/((((A16+4.7859238242958)+1.33615152874567)+4.14928712973895)*(((A16*((A16*4.7859238242958)*((A16/4.14928712973895)/(1.3243515857403+4.7859238242958))))+4.7859238242958)+((A16*2.19227392568351)*A16))))))+A16)*(2.19227392568351*-4.06553824867213)))+A16)*-4.06553824867213)*((A16*A16)*A16)))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+4.7859238242958)+((((1.3243515857403*A16)+4.7859238242958)+((A16*2.19227392568351)*A16))+A16))))))+A16)*(A16*-4.06553824867213)))+A16)+(A16*1.3243515857403))*((A16*A16)*A16)))))+3.15663783092658)))))+3.15663783092658)/(-3.99185452919419+-4.96792070736915)))*((1.3243515857403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((A16*A16)+(((-0.325892292400885+(((((A16*(A16+2.19227392568351))-4.06271326795062)+A16)+A16)*4.8481244342967))+3.15171306854696)/A16))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(1.3243515857403+4.7859238242958)*-4.06553824867213)*(1.3243515857403+(A16+0.217688746202213))))))+3.15663783092658)/(A16-(-0.325892292400885/(((((-4.69412578984252*((2.26600827841007+-3.34672718179712)+A16))-0.217688746202213)*A16)-(3.11373258190308/(A16*(A16*2.19227392568351))))*((4.14928712973895/A16)*(A16-(A16*((4.8481244342967/(A16+2.59535927875451))*(((((A16*A16)+4.7859238242958)+((A16*(A16*A16))*A16))-A16)-((1.3243515857403+4.7859238242958)+4.14928712973895)))))))))))*(A16/((((((A16*A16)+4.7859238242958)+((A16*2.19227392568351)*A16))+((A16*((((A16*A16)+A16)+((3.15171306854696+3.15663783092658)/A16))*(A16/(((((A16*(A16+4.14928712973895))-4.06271326795062)+A16)+3.15171306854696)*4.8481244342967))))/A16))+A16)*4.8481244342967))))+A16)*4.8481244342967))))/((((2.26600827841007*(((A16*((A16+0.217688746202213)*((A16/4.7859238242958)/((((A16+4.7859238242958)+1.33615152874567)+4.14928712973895)*(((A16*((A16*4.7859238242958)*((A16/4.14928712973895)/(-2.62173879378508*((1.3243515857403*(A16*(A16*2.19227392568351)))+(A16*3.71905504169885))))))+((A16+(2.26600827841007*(((((A16*A16)+(A16*((A16+(2.26600827841007*(((A16*A16)+A16)*(A16+2.19227392568351))))+(A16*2.19227392568351))))*A16)+A16)*(A16+2.19227392568351))))+(A16*4.7859238242958)))+((A16*2.19227392568351)*A16))))))+A16)*(2.19227392568351*-4.06553824867213)))+A16)*-4.06553824867213)*((A16*A16)*A16))))+((1.3243515857403+1.33615152874567)+4.14928712973895))*(A16/(((((A16*(A16+2.19227392568351))-4.06271326795062)+(((A16*A16)+3.15663783092658)/(1.3243515857403+4.7859238242958)))+A16)*4.8481244342967))))/A16)/-3.34672718179712)/((1.3243515857403+4.7859238242958)-4.14928712973895))))*(A16/((((((A16*A16)+(((-0.325892292400885+(A16*((((A16*(A16*2.19227392568351))+3.15663783092658)+(((2.19227392568351*(A16/(A16+A16)))+3.49869907376928)/(A16*((2.19227392568351+((A16*2.19227392568351)/4.8481244342967))*((-2.62173879378508*((-2.62173879378508*4.06271326795062)+(A16*3.71905504169885)))/((((2.26600827841007*((2.26600827841007+A16)*(A16*-4.06553824867213)))+A16)+((A16+3.15663783092658)+(((A16-((((A16*A16)+A16)+A16)*((-2.62173879378508*((1.3243515857403*(((A16*A16)+((((((A16*(1.3243515857403*(A16*(A16*2.19227392568351))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(A16*(A16+2.19227392568351))-4.06271326795062)+A16)+A16)*((((((A16+3.15663783092658)+((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+4.8481244342967)+((((A16*A16)+4.7859238242958)+((A16*2.19227392568351)*A16))+A16))))))+A16)*(A16*A16)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(4.06271326795062+((A16*A16)*A16))+A16)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A16)))+3.15663783092658)))))+3.15663783092658)/(A16-(-0.325892292400885/(((((-4.69412578984252*((2.26600827841007+-3.34672718179712)+A16))-0.217688746202213)*A16)-((A16*A16)/(A16*A16)))*((4.14928712973895/A16)*(A16-(A16*((4.8481244342967/(A16+2.59535927875451))*(A16-((1.3243515857403+4.7859238242958)+4.14928712973895)))))))))))*(A16/((((((A16*A16)+4.7859238242958)+((A16*2.19227392568351)*A16))+((A16-(((((((2.26600827841007+((A16*A16)*A16))+A16)+A16)*A16)+A16)+((A16*2.19227392568351)/A16))*((-2.62173879378508*((1.3243515857403*(A16*(A16*2.19227392568351)))+(A16+3.71905504169885)))/((((2.26600827841007*(((((A16*(A16+2.19227392568351))-4.06271326795062)*((1.3243515857403*(A16*(A16*2.19227392568351))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(A16*((A16+4.7859238242958)*((A16/A16)/(((1.3243515857403+4.7859238242958)+4.14928712973895)*((((4.7859238242958/A16)*((A16+4.7859238242958)*(A16*A16)))+4.7859238242958)+((((1.3243515857403*A16)+4.7859238242958)+((A16*2.19227392568351)*A16))+A16))))))+A16))))+4.7859238242958)+((A16*2.19227392568351)*A16))))))+A16)*(A16*-4.06553824867213)))+((1.3243515857403*(A16*(A16*2.19227392568351)))+(A16+3.71905504169885)))+A16)*((A16*A16)*A16)))))+3.15663783092658)))))+3.15663783092658))+A16)*4.8481244342967))))+A16)*4.8481244342967))))/((((2.26600827841007*(((A16*((A16+(((((A16*(A16+2.19227392568351))-4.06271326795062)+A16)+A16)*4.8481244342967))*((((A16*(1.3243515857403*(A16/(((((A16*(A16+2.19227392568351))-4.06271326795062)+A16)+A16)*4.8481244342967))))/A16)*((((A16*((((A16*A16)+A16)+((3.15171306854696+((((A16*(A16*2.19227392568351))+3.15663783092658)+(((A16+4.7859238242958)+3.15663783092658)/(A16+3.15171306854696)))*(A16/((((A16-A16)+(A16*3.71905504169885))+A16)*4.8481244342967))))/2.19227392568351))*(A16/(((((((((A16*A16)-4.06271326795062)+A16)+A16)*((((((A16+3.15663783092658)+(((A16-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(((((A16*(A16+(2.72495683857597*2.19227392568351)))*(((A16*((A16+4.7859238242958)*((A16/(A16*((((A16*(A16*2.19227392568351))+3.15663783092658)+(((A16+4.7859238242958)+3.15663783092658)/(A16+3.15171306854696)))*(A16/((((A16-A16)+(A16*3.71905504169885))+A16)*4.8481244342967)))))/(((1.3243515857403+4.7859238242958)+2.19227392568351)*(((A16*((A16+4.7859238242958)*((A16/4.14928712973895)/(-4.06553824867213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-2.62173879378508*((1.3243515857403*(A16*(A16*2.19227392568351)))+(A16*4.14928712973895))))+A16)+(((A16+A16)+(A16*A16))*4.8481244342967))*((A16*A16)*A16)))))+3.15663783092658)))))+3.15663783092658)/(-3.99185452919419+-4.96792070736915)))*((1.3243515857403*A16)/(((((((2.19227392568351*-4.06553824867213)*A16)+4.7859238242958)+((A16*1.3243515857403)*A16))+A16)+A16)*4.8481244342967)))*((((A16*(1.3243515857403*(A16/(((((A16*(A16+2.19227392568351))-4.06271326795062)+A16)+A16)*4.8481244342967))))/A16)*((((A16*((((A16*A16)+A16)+((3.15171306854696+3.15663783092658)/2.19227392568351))*(A16/(((((A16*(A16+2.19227392568351))-4.06271326795062)+A16)+A16)*4.8481244342967))))/A16)*A16)/((1.3243515857403+4.7859238242958)+4.14928712973895)))/((1.3243515857403+4.7859238242958)+4.14928712973895)))*(A16*(A16*2.19227392568351))))))+3.15663783092658)/(-3.99185452919419+-4.96792070736915)))*((1.3243515857403*A16)/((((((A16*2.19227392568351)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3.15663783092658)+A16)*-4.06553824867213)*(1.3243515857403+3.15663783092658)))))+3.15663783092658)/(A16-(-0.325892292400885/(((((-4.69412578984252*((2.26600827841007+-3.34672718179712)+A16))-0.217688746202213)*A16)-(3.11373258190308/(A16*(A16*2.19227392568351))))*((4.14928712973895/A16)*(A16-(A16*(1.3243515857403*(((((A16*A16)+4.7859238242958)+((A16*(A16*(((A16*A16)+4.7859238242958)+((A16*((((1.3243515857403+1.33615152874567)+4.14928712973895)*(A16+((A16*2.19227392568351)*A16)))*A16))*A16))))*A16))-A16)-((((A16*A16)+(A16*((A16+(2.26600827841007*(((A16*A16)+A16)*(A16+2.19227392568351))))+(A16*2.19227392568351))))+4.7859238242958)+4.14928712973895)))))))))))*(A16/((((((A16*A16)+4.7859238242958)+((A16*2.19227392568351)*A16))+A16)+A16)*4.8481244342967))))+A16)*4.8481244342967))))-4.06271326795062)+A16)+A16)*4.8481244342967))))/A16)*A16)/((1.3243515857403+4.7859238242958)+4.14928712973895))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(1.3243515857403*(A16*(A16*2.19227392568351)))))*(A16/((((((4.14928712973895*A16)+((1.3243515857403*4.06271326795062)+(A16*3.71905504169885)))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(((A16*2.19227392568351)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A16+((A16*2.19227392568351)*A16))))))+A16)*(A16*-4.06553824867213)))+((1.3243515857403*(A16*(A16*2.19227392568351)))+(A16+3.71905504169885)))+A16)*((A16*A16)*A16)))))+3.15663783092658)))))+3.15663783092658)/(-3.99185452919419+-4.96792070736915)))*(A16/((((((A16*A16)+4.7859238242958)+((A16*2.19227392568351)*(A16*A16)))+A16)+A16)*4.8481244342967))))+A16)*4.8481244342967)))))))+3.15663783092658)))))+3.15663783092658)/(-3.99185452919419+-4.96792070736915)))*((((A16*2.19227392568351)/A16)*(A16+4.7859238242958)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(2.19227392568351-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A16/(((((A16*(A16+(2.72495683857597*2.19227392568351)))*(((A16*((A16+4.7859238242958)*((A16/(A16*((((A16*(A16*2.19227392568351))+3.15663783092658)+(((A16+4.7859238242958)+3.15663783092658)/(A16+3.15171306854696)))*(A16/((((A16-A16)+(A16*3.71905504169885))+A16)*4.8481244342967)))))/(((1.3243515857403+4.7859238242958)+2.19227392568351)*(((A16*((A16+4.7859238242958)*((A16/4.14928712973895)/(-2.62173879378508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A16+(2.26600827841007*(((((A16*A16)+(A16*((A16+(2.26600827841007*(((A16*A16)+A16)*(A16+2.19227392568351))))+(A16*2.19227392568351))))*A16)+A16)*(A16+2.19227392568351))))*(A16*(A16*2.19227392568351)))))*(A16/((A16*2.19227392568351)*4.8481244342967))))+A16)*4.8481244342967))))/((((2.26600827841007*(((A16*((A16+0.217688746202213)*((A16/4.14928712973895)/((((A16+4.7859238242958)+1.33615152874567)+4.14928712973895)*(((A16*((A16*4.7859238242958)*((A16/4.14928712973895)/(-2.62173879378508*((1.3243515857403*(A16*(A16*2.19227392568351)))+(A16*(((2.26600827841007*(((A16*((A16+0.217688746202213)*((A16/4.14928712973895)/((((A16+4.7859238242958)+(((A16*(A16+2.19227392568351))-4.06271326795062)+A16))+4.14928712973895)*(((A16*((A16*4.7859238242958)*((A16/4.14928712973895)/(-2.62173879378508*((1.3243515857403*(A16*(A16*2.19227392568351)))+(A16*3.71905504169885))))))+4.7859238242958)+((A16*2.19227392568351)*A16))))))+A16)*(2.19227392568351*-4.06553824867213)))+A16)*-4.06553824867213)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4.7859238242958))))+3.15663783092658)/(-3.99185452919419+-4.96792070736915))))*((A16*A16)*A16)))))))*(A16/(((A16+A16)+A16)*4.8481244342967)))))+3.15171306854696)/A16))+((A16*2.19227392568351)*A16))-((((((2.19227392568351*-4.06553824867213)+(A16/((((((1.3243515857403*A16)+4.7859238242958)+((A16*2.19227392568351)*A16))+A16)+A16)*4.8481244342967)))/4.14928712973895)+A16)+(((A16-((((A16*A16)+A16)+((A16*2.19227392568351)/A16))*((((((A16*(A16+2.19227392568351))-4.06271326795062)+A16)+A16)*((((((A16+3.15663783092658)+((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(3.15663783092658+4.7859238242958)*(A16*(2.26600827841007*(((A16*((A16+4.7859238242958)*((A16/A16)/(((1.3243515857403+4.7859238242958)+4.14928712973895)*(((A16*((A16+4.7859238242958)*4.7859238242958))+(2.19227392568351*3.71905504169885))+((((1.3243515857403*A16)+4.7859238242958)+((A16*2.19227392568351)*A16))+((A16-((((A16*A16)+A16)+A16)*((-2.62173879378508*((1.3243515857403*(A16*(A16*2.19227392568351)))+(A16+((((((A16*(A16+A16))-((A16+((-0.325892292400885/(1.3243515857403*A16))+(2.26600827841007*(A16*(A16*(((-3.99185452919419+-4.96792070736915)-(((A16*(A16+(2.72495683857597*2.19227392568351)))*4.06271326795062)/3.15663783092658))*((3.49869907376928--3.39830017051235)/(A16*4.14928712973895))))))))/(((A16*((((A16*A16)+A16)+(((A16*(-1.1959724301224+(-2.52588627791137*2.19227392568351)))*4.06271326795062)/((((A16*((((A16*A16)+((((((A16*A16)-4.06271326795062)+A16)+A16)*((((((A16+3.15663783092658)+(((A16-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A16)))+(A16*3.71905504169885)))/(((((A16*(A16+(2.72495683857597*2.19227392568351)))*(((A16*((A16+4.7859238242958)*((A16/(A16*((((A16*(A16*2.19227392568351))+3.15663783092658)+(((A16+4.7859238242958)+3.15663783092658)/(A16+3.15171306854696)))*(A16/(((-3.39830017051235+(A16*3.71905504169885))+A16)*4.8481244342967)))))/(((1.3243515857403+4.7859238242958)+2.19227392568351)*(((A16*((A16+4.7859238242958)*((A16/4.14928712973895)/(-4.06553824867213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-2.62173879378508*((1.3243515857403*(A16*(A16*2.19227392568351)))+(A16*4.14928712973895))))+A16)+(((A16+A16)+(A16*A16))*4.8481244342967))*((A16*A16)*A16)))))+3.15663783092658)))))+3.15663783092658)/(-3.99185452919419+-4.96792070736915)))*((1.3243515857403*A16)/(((((((2.19227392568351*-4.06553824867213)*A16)+4.7859238242958)+((A16*1.3243515857403)*A16))+A16)+A16)*4.8481244342967)))*((((A16*(1.3243515857403*(A16/(((((A16*(A16+2.19227392568351))-4.06271326795062)+A16)+A16)*4.8481244342967))))/A16)*((((A16*((((A16*A16)+A16)+((3.15171306854696+3.15663783092658)/2.19227392568351))*(A16/(((((A16*(A16+2.19227392568351))-4.06271326795062)+A16)+A16)*4.8481244342967))))/A16)*A16)/((1.3243515857403+4.7859238242958)+4.14928712973895)))/((1.3243515857403+4.7859238242958)+4.14928712973895)))*(A16*(A16*2.19227392568351))))))+3.15663783092658)/(-3.99185452919419+-4.96792070736915)))*((1.3243515857403*A16)/((((((A16*2.19227392568351)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3.15663783092658)+A16)*-4.06553824867213)*(1.3243515857403+3.15663783092658)))))+3.15663783092658)/(A16-(-0.325892292400885/(((((-4.69412578984252*((2.26600827841007+-3.34672718179712)+A16))-0.217688746202213)*A16)-(3.11373258190308/(A16*(A16*2.19227392568351))))*((4.14928712973895/A16)*(A16-(A16*(1.3243515857403*(((((A16*A16)+4.7859238242958)+((A16*(A16*(((A16*A16)+4.7859238242958)+((A16*((((1.3243515857403+1.33615152874567)+4.14928712973895)*(A16+((A16*2.19227392568351)*A16)))*A16))*A16))))*A16))-A16)-((1.3243515857403+4.7859238242958)+4.14928712973895)))))))))))*(A16/((((((A16*A16)+4.7859238242958)+((A16*2.19227392568351)*A16))+A16)+A16)*4.8481244342967))))+A16)*4.8481244342967))))/((((2.26600827841007*(((A16*((A16+0.217688746202213)*((A16/4.14928712973895)/((((A16+4.7859238242958)+1.33615152874567)+4.14928712973895)*(((A16*((A16*4.7859238242958)*(2.19227392568351*(A16/(((A16*A16)+(A16*((A16+(2.26600827841007*(((A16*A16)+A16)*(A16+2.19227392568351))))+(A16*2.19227392568351))))+A16)))))+((A16+(2.26600827841007*(((A16*A16)+A16)*(A16+2.19227392568351))))+(A16*2.19227392568351)))+((A16*2.19227392568351)*A16))))))+A16)*(2.19227392568351*-4.06553824867213)))+A16)*-4.06553824867213)*((A16*A16)*A16))))+(((A16+4.7859238242958)+3.15663783092658)/4.14928712973895))*(A16/(((((A16*(A16+2.19227392568351))-4.06271326795062)+(((A16*A16)+3.15663783092658)/((1.3243515857403+4.7859238242958)+4.14928712973895)))+A16)*4.8481244342967))))/A16)/-3.34672718179712)/((1.3243515857403+4.7859238242958)-4.14928712973895))))*(A16/((((((A16*A16)+(((-0.325892292400885+(A16*((((A16*(A16*2.19227392568351))+3.15663783092658)+(((2.19227392568351*(A16/(((A16*A16)+(A16*((A16+(2.26600827841007*(((A16*A16)+A16)*(A16+2.19227392568351))))+(A16*2.19227392568351))))+A16)))+3.49869907376928)/A16))*(A16/(((A16+A16)+A16)*4.8481244342967)))))+3.15171306854696)/A16))+((A16*2.19227392568351)*A16))-((((((A16+4.7859238242958)+(A16/((((((1.3243515857403*A16)+4.7859238242958)+((A16*2.19227392568351)*A16))+A16)+A16)*4.8481244342967)))/4.14928712973895)+A16)+(((A16-((((A16*A16)+A16)+((A16*2.19227392568351)/A16))*((((((A16*(A16+2.19227392568351))-4.06271326795062)+A16)+A16)*((((((A16+3.15663783092658)+(((A16-((((A16*A16)+A16)+A16)*((-2.62173879378508*((1.3243515857403*(((A16*A16)+((((((A16*(1.3243515857403*(A16*(A16*2.19227392568351))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A16)+(A16*3.71905504169885)))/(((((A16*(A16+2.19227392568351))-4.06271326795062)+A16)+A16)*((((((A16+3.15663783092658)+((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+4.8481244342967)+((((A16*A16)+4.7859238242958)+((A16*2.19227392568351)*A16))+A16))))))+A16)*(A16*A16)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A16)))+3.15663783092658)))))+3.15663783092658)/(A16-(-0.325892292400885/(((((-4.69412578984252*((2.26600827841007+-3.34672718179712)+A16))-0.217688746202213)*A16)-(3.11373258190308/(A16*A16)))*((4.14928712973895/A16)*(A16-(A16*((4.8481244342967/(A16+2.59535927875451))*(A16-((1.3243515857403+4.7859238242958)+4.14928712973895)))))))))))*(A16/((((((A16*A16)+4.7859238242958)+((A16*2.19227392568351)*A16))+((A16-(((((((2.26600827841007+((A16*A16)*A16))+A16)+A16)*A16)+A16)+((A16*2.19227392568351)/A16))*((-2.62173879378508*((1.3243515857403*(A16*(A16*2.19227392568351)))+(A16+3.71905504169885)))/((((2.26600827841007*(((A16*((1.3243515857403*(A16*(A16*2.19227392568351))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-2.62173879378508*((1.3243515857403*(A16*(A16*2.19227392568351)))+((A16-4.06271326795062)*3.71905504169885))))))+4.7859238242958)+((A16*2.19227392568351)*A16))))))+A16)*(A16*-4.06553824867213)))+((1.3243515857403*(A16*(A16*2.19227392568351)))+(A16+3.71905504169885)))+A16)*((A16*A16)*A16)))))+3.15663783092658)))))+3.15663783092658))+(A16*(A16*2.19227392568351)))*4.8481244342967))))+A16)*4.8481244342967))))/((((2.26600827841007*(((A16*((A16+(((((A16*(A16+2.19227392568351))-4.06271326795062)+A16)+A16)*4.8481244342967))*((A16/4.14928712973895)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-3.99185452919419+-4.96792070736915)))*(A16/((((((4.14928712973895*A16)+((1.3243515857403*4.06271326795062)+(A16*3.71905504169885)))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(((A16*2.19227392568351)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A16+((A16*2.19227392568351)*A16))))))+A16)*(A16*-4.06553824867213)))+((1.3243515857403*A16)+(A16+3.71905504169885)))+A16)*((A16*A16)*A16)))))+3.15663783092658)))))+3.15663783092658)/(-3.99185452919419+-4.96792070736915)))*(A16/((((((A16*A16)+4.7859238242958)+((A16*2.19227392568351)*A16))+A16)+A16)*4.8481244342967))))+A16)*4.8481244342967)))))))+3.15663783092658)))))+3.15663783092658)/(-3.99185452919419+-4.96792070736915)))*((((A16*2.19227392568351)/A16)*(A16+4.7859238242958)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(2.19227392568351-4.06271326795062)+A16)+A16)*4.8481244342967))+3.15171306854696)/A16))+((A16*2.19227392568351)*A16))-(((A16+3.15663783092658)+(((A16-(((((((2.26600827841007+((A16*A16)*A16))+A16)+A16)*A16)+A16)+((A16*2.19227392568351)/A16))*((-2.62173879378508*((((((A16*A16)+A16)+((A16*2.19227392568351)*A16))+A16)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(((((A16*(A16+(2.72495683857597*2.19227392568351)))*(((A16*((A16+4.7859238242958)*((A16/(A16*((((A16*(A16*2.19227392568351))+3.15663783092658)+(((A16+4.7859238242958)+3.15663783092658)/(A16+3.15171306854696)))*(A16/((((A16-A16)+(A16*3.71905504169885))+((A16*2.19227392568351)*A16))*4.8481244342967)))))/(((1.3243515857403+4.7859238242958)+2.19227392568351)*(((A16*((A16+4.7859238242958)*((A16/4.14928712973895)/(-2.62173879378508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-2.62173879378508*((1.3243515857403*(A16*(A16*2.19227392568351)))+(A16*4.14928712973895))))+A16)+(((A16+A16)+(A16*A16))*4.8481244342967))*((A16*A16)*A16)))))+3.15663783092658)))))+3.15663783092658)/(-3.99185452919419+-4.96792070736915)))*((1.3243515857403*A16)/(((((((2.19227392568351*-4.06553824867213)*A16)+4.7859238242958)+((A16*1.3243515857403)*A16))+A16)+A16)*4.8481244342967)))*((((A16*(1.3243515857403*(A16/(((((A16*(A16+2.19227392568351))-4.06271326795062)+A16)+A16)*4.8481244342967))))/A16)*((((A16*((((A16*(A16*2.19227392568351))+A16)+((3.15171306854696+3.15663783092658)/2.19227392568351))*(A16/(((((A16*(A16+2.19227392568351))-4.06271326795062)+A16)+(((A16*4.06271326795062)+(A16*3.71905504169885))*3.15663783092658))*4.8481244342967))))/-2.62173879378508)*A16)/((1.3243515857403+4.7859238242958)+4.14928712973895)))/((1.3243515857403+4.7859238242958)+4.14928712973895)))*(A16*(A16*2.19227392568351)))))*(A16/((A16*2.19227392568351)*4.8481244342967))))+A16)*4.8481244342967))))/((((2.26600827841007*(((A16*((A16+0.217688746202213)*((A16/4.14928712973895)/((((A16+4.7859238242958)+1.33615152874567)+4.14928712973895)*(((A16*((A16*4.7859238242958)*((A16/4.14928712973895)/(-2.62173879378508*((1.3243515857403*(A16*(A16*2.19227392568351)))+(A16*(((2.26600827841007*(((A16*((A16+0.217688746202213)*((A16/4.14928712973895)/(A16*2.19227392568351))))+A16)*A16))+A16)*-4.06553824867213)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A16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-3.99185452919419+-4.96792070736915)))*(A16/((((((4.14928712973895*A16)+4.7859238242958)+((A16*2.19227392568351)*A16))+A16)+A16)*4.8481244342967)))*(A16+2.19227392568351))*(A16*(A16*2.19227392568351)))+(A16/((((((A16*A16)+((((A16*((A16+0.217688746202213)*((A16/4.14928712973895)/((((A16+4.7859238242958)+1.33615152874567)+4.14928712973895)*(((A16*((A16*4.7859238242958)*((A16/4.14928712973895)/(-2.62173879378508*((1.3243515857403*(A16*(A16*2.19227392568351)))+(A16*(((2.26600827841007*(((A16*((A16+0.217688746202213)*((A16/4.14928712973895)/(A16*2.19227392568351))))+A16)*(2.19227392568351*-4.06553824867213)))+A16)*-4.06553824867213)))))))+((A16+(2.26600827841007*(((A16*A16)+A16)*(A16+2.19227392568351))))+(A16*2.19227392568351)))+((A16*2.19227392568351)*A16))))))+A16)+3.15171306854696)/A16))+((A16*2.19227392568351)*A16))-(((A16+3.15663783092658)+(((A16-(((((((2.26600827841007+((A16*A16)*A16))+A16)+A16)*A16)+A16)+((((A16*A16)*A16)+(((-0.325892292400885+(((((A16*(A16+2.19227392568351))-4.06271326795062)+A16)+A16)*4.8481244342967))+3.15171306854696)/A16))/A16))*((-2.62173879378508*((1.3243515857403*(A16*(A16*2.19227392568351)))+(A16+3.71905504169885)))/((((2.26600827841007*(((A16*((A16+0.217688746202213)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4.7859238242958))))/(((A16+4.7859238242958)+4.14928712973895)*(((A16*((A16+4.7859238242958)*((A16/4.14928712973895)/(-2.62173879378508*((1.3243515857403*(A16*(A16*2.19227392568351)))+((A16-4.06271326795062)*3.71905504169885))))))+4.7859238242958)+((A16*2.19227392568351)*A16))))))+A16)*(A16*-4.06553824867213)))+((1.3243515857403*(A16*(1.3243515857403*A16)))+(A16+3.71905504169885)))+A16)*((A16*A16)*A16)))))+3.15663783092658)))))+3.15663783092658)/(-3.99185452919419+-4.96792070736915)))*(A16/((((((A16*A16)+4.7859238242958)+((A16*2.19227392568351)*A16))+A16)+A16)*4.8481244342967))))+A16)*4.8481244342967))))/((((2.26600827841007*(((A16*((A16+0.217688746202213)*((A16/4.14928712973895)/(((1.3243515857403+1.33615152874567)+4.14928712973895)*(((A16*(1.3243515857403+1.33615152874567))+4.7859238242958)+(((-2.52588627791137*2.19227392568351)*2.19227392568351)*A16))))))+A16)*(2.19227392568351*-4.06553824867213)))+A16)*-4.06553824867213)*((A16*A16)*A16)))))+3.15663783092658)/(-3.99185452919419+-4.96792070736915)))*(A16/((((((1.3243515857403*A16)+4.7859238242958)+((A16*2.19227392568351)*A16))+A16)+A16)*4.8481244342967))))+A16)*4.8481244342967))))/A16)*A16)))+A16)+A16)*((((((A16+3.15663783092658)+(((A16-((((A16*A16)+A16)+A16)*((-2.62173879378508*((1.3243515857403*(A16*(A16*2.19227392568351)))+(A16+3.71905504169885)))/(((2.19227392568351*3.71905504169885)*-4.06553824867213)*((A16*((2.19227392568351+((A16*2.19227392568351)/A16))*4.8481244342967))+3.15663783092658)))))+3.15663783092658)/(-3.99185452919419+-4.96792070736915)))*((1.3243515857403*A16)/(((((((2.19227392568351*-4.06553824867213)*A16)+4.7859238242958)+((A16*1.3243515857403)*A16))+A16)+A16)*4.8481244342967)))*((((A16*((((A16*A16)+A16)+((3.15171306854696+3.15663783092658)/A16))*(A16/(((((A16*(A16+4.14928712973895))-4.06271326795062)+A16)+A16)*4.8481244342967))))/A16)*A16)/((1.3243515857403+4.7859238242958)+4.14928712973895)))*(A16*(A16*2.19227392568351)))+(A16/(((((((A16*A16)*A16)+(((-0.325892292400885+(((((A16*(A16+2.19227392568351))-4.06271326795062)+A16)+A16)*4.8481244342967))+3.15171306854696)/A16))+((A16*2.19227392568351)*A16))-(((A16+3.15663783092658)+((2.19227392568351+((A16*2.19227392568351)/A16))*((-2.62173879378508*((1.3243515857403*(A16*A16)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-2.62173879378508*((1.3243515857403*(A16*(A16*2.19227392568351)))+((A16-4.06271326795062)*3.71905504169885))))))+4.7859238242958)+((A16*2.19227392568351)*A16))))))+A16)*(A16*-4.06553824867213)))+((1.3243515857403*(A16*((((A16+3.15663783092658)+(((A16-((((A16*A16)+A16)+A16)*((-2.62173879378508*((1.3243515857403*(A16*(A16*2.19227392568351)))+(A16+(((2.26600827841007*(((A16*((A16+0.217688746202213)*((A16/4.14928712973895)/((((A16+4.7859238242958)+1.33615152874567)+4.14928712973895)*(((A16*((A16*4.7859238242958)*((A16/4.14928712973895)/(-2.62173879378508*((1.3243515857403*(A16*(A16*2.19227392568351)))+(A16*3.71905504169885))))))+4.7859238242958)+A16)))))+A16)*(2.19227392568351*-4.06553824867213)))+A16)*-4.06553824867213))))/(((2.19227392568351*3.71905504169885)*-4.06553824867213)*((A16*((2.19227392568351+((A16*2.19227392568351)/A16))*((-2.62173879378508*((1.3243515857403*(((((A16*A16)+(((-0.325892292400885+(A16*((((A16*(A16*2.19227392568351))+3.15663783092658)+(((2.19227392568351*(A16/(((A16*A16)+(A16*((A16+(2.26600827841007*(((A16*A16)+A16)*(A16+2.19227392568351))))+(A16*2.19227392568351))))+A16)))+3.49869907376928)/A16))*(A16/(((A16+A16)+A16)*4.8481244342967)))))+3.15171306854696)/A16))+((A16*2.19227392568351)*A16))-((((((A16+4.7859238242958)+(A16/((((((1.3243515857403*A16)+4.7859238242958)+((A16*2.19227392568351)*A16))+A16)+(2.19227392568351*3.71905504169885))*4.8481244342967)))/4.14928712973895)+A16)+(((A16-((((A16*A16)+A16)+((A16*4.8481244342967)/A16))*((((((A16*(A16+2.19227392568351))-4.06271326795062)+A16)+A16)*((((((A16+3.15663783092658)+(((A16-((((A16*A16)+A16)+A16)*((-2.62173879378508*((1.3243515857403*(((A16*A16)+((((((A16*(1.3243515857403*(A16*(A16*2.19227392568351))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(A16*(A16+2.19227392568351))-4.06271326795062)+A16)+A16)*((((((A16+3.15663783092658)+((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+4.8481244342967)+((((A16*A16)+4.7859238242958)+((A16*2.19227392568351)*A16))+A16))))))+A16)*(A16*A16)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(4.06271326795062+((A16*A16)*A16))+A16)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A16)))+3.15663783092658)))))+3.15663783092658)/(A16-(-0.325892292400885/(((((-4.69412578984252*((2.26600827841007+-3.34672718179712)+A16))-0.217688746202213)*A16)-(3.11373258190308/(A16*A16)))*((4.14928712973895/A16)*(A16-(A16*((4.8481244342967/(A16+2.59535927875451))*(A16-((1.3243515857403+4.7859238242958)+4.14928712973895)))))))))))*(A16/((((((A16*A16)+4.7859238242958)+((A16*2.19227392568351)*A16))+((A16-(((((((2.26600827841007+((A16*A16)*A16))+A16)+A16)*A16)+A16)+((A16*2.19227392568351)/A16))*((-2.62173879378508*((1.3243515857403*(A16*(A16*2.19227392568351)))+(A16+3.71905504169885)))/((((2.26600827841007*(((((A16*(A16+2.19227392568351))-4.06271326795062)*((1.3243515857403*(A16*(A16*2.19227392568351))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(A16*((A16+4.7859238242958)*((A16/A16)/(((1.3243515857403+4.7859238242958)+4.14928712973895)*((((4.7859238242958/A16)*((A16+4.7859238242958)*(A16*A16)))+4.7859238242958)+((((1.3243515857403*A16)+4.7859238242958)+((A16*2.19227392568351)*A16))+A16))))))+A16))))+4.7859238242958)+((A16*2.19227392568351)*A16))))))+A16)*(A16*-4.06553824867213)))+((1.3243515857403*(A16*(A16*2.19227392568351)))+(A16+3.71905504169885)))+A16)*((A16*A16)*A16)))))+3.15663783092658)))))+3.15663783092658))+A16)*4.8481244342967))))+A16)*4.8481244342967))))/((((2.26600827841007*(((A16*((A16+(((((A16*(A16+2.19227392568351))-4.06271326795062)+A16)+A16)*4.8481244342967))*((((A16*(1.3243515857403*(A16/(((((A16*(A16+2.19227392568351))-4.06271326795062)+A16)+A16)*4.8481244342967))))/A16)*((((A16*((((A16*A16)+A16)+((3.15171306854696+3.15663783092658)/2.19227392568351))*(A16/(((((((((A16*A16)-4.06271326795062)+A16)+A16)*((((((A16+3.15663783092658)+(((A16-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((1.3243515857403+1.33615152874567)+A16)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(((((A16*(A16+(2.72495683857597*2.19227392568351)))*(((A16*((A16+4.7859238242958)*((A16/(A16*((((A16*(A16*2.19227392568351))+3.15663783092658)+(((A16+4.7859238242958)+3.15663783092658)/(A16+3.15171306854696)))*(A16/((((A16-A16)+(A16*3.71905504169885))+A16)*4.8481244342967)))))/(((1.3243515857403+4.7859238242958)+2.19227392568351)*(((A16*((A16+4.7859238242958)*((A16/4.14928712973895)/(-4.06553824867213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-2.62173879378508*((1.3243515857403*(A16*(A16*2.19227392568351)))+(A16*4.14928712973895))))+A16)+(((A16+((A16*(-1.1959724301224+(-2.52588627791137*2.19227392568351)))*4.06271326795062))+(A16*A16))*4.8481244342967))*((A16*A16)*A16)))))+3.15663783092658)))))+3.15663783092658)/(-3.99185452919419+-4.96792070736915)))*((1.3243515857403*A16)/(((((((2.19227392568351*-4.06553824867213)*A16)+4.7859238242958)+((A16*1.3243515857403)*A16))+A16)+A16)*4.8481244342967)))*((((A16*(1.3243515857403*(A16/(((((A16*(A16+2.19227392568351))-4.06271326795062)+A16)+A16)*4.8481244342967))))/A16)*((((A16*((((A16*A16)+A16)+((3.15171306854696+3.15663783092658)/2.19227392568351))*(A16/(((((A16*(A16+2.19227392568351))-4.06271326795062)+A16)+A16)*4.8481244342967))))/A16)*A16)/((1.3243515857403+4.7859238242958)+4.14928712973895)))/((1.3243515857403+4.7859238242958)+4.14928712973895)))*(A16*(A16*2.19227392568351))))))+3.15663783092658)/(-3.99185452919419+-4.96792070736915)))*((1.3243515857403*A16)/((((((A16*2.19227392568351)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3.15663783092658)+A16)*-4.06553824867213)*(1.3243515857403+3.15663783092658)))))+3.15663783092658)/(A16-(-0.325892292400885/(((((-4.69412578984252*((2.26600827841007+-3.34672718179712)+A16))-0.217688746202213)*A16)-(3.11373258190308/(A16*(A16*2.19227392568351))))*((4.14928712973895/A16)*(A16-(A16*(1.3243515857403*(((((A16*A16)+4.7859238242958)+((A16*(A16*(((A16*A16)+4.7859238242958)+((A16*((((1.3243515857403+1.33615152874567)+4.14928712973895)*(A16+((A16*2.19227392568351)*A16)))*A16))*A16))))*A16))-A16)-((((A16*A16)+(A16*((A16+(2.26600827841007*(((A16*A16)+A16)*(A16+2.19227392568351))))+(A16*2.19227392568351))))+4.7859238242958)+4.14928712973895)))))))))))*(A16/((((((A16*A16)+4.7859238242958)+((A16*2.19227392568351)*A16))+A16)+A16)*4.8481244342967))))+A16)*4.8481244342967))))-4.06271326795062)+A16)+A16)*4.8481244342967))))/A16)*A16)/((1.3243515857403+4.7859238242958)+4.14928712973895))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+3.15663783092658)/(1.3243515857403*(A16*(A16*2.19227392568351)))))*(A16/(((A16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(A16+3.71905504169885)))/((((2.26600827841007*(((A16*2.19227392568351)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A16+((A16*2.19227392568351)*A16))))))+A16)*(A16*-4.06553824867213)))+((1.3243515857403*(A16*(A16*2.19227392568351)))+(A16+3.71905504169885)))+A16)*((A16*A16)*A16)))))+3.15663783092658)))))+3.15663783092658)/(-3.99185452919419+-4.96792070736915)))*(A16/((((((A16*A16)+4.7859238242958)+((A16*2.19227392568351)*(A16*A16)))+A16)+A16)*4.8481244342967))))+A16)*4.8481244342967)))))))+3.15663783092658)))))+3.15663783092658)/(-3.99185452919419+-4.96792070736915)))*((((A16*2.19227392568351)/A16)*(A16+4.7859238242958)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(2.19227392568351-4.06271326795062)+A16)+A16)*4.8481244342967))+3.15171306854696)/A16))+((A16*2.19227392568351)*A16))-(((A16+3.15663783092658)+(((A16-(((((((2.26600827841007+((A16*A16)*A16))+A16)+A16)*A16)+A16)+((A16*2.19227392568351)/A16))*((-2.62173879378508*((1.3243515857403*(A16*(A16*2.19227392568351)))+A16))/((((2.26600827841007*3.15663783092658)+A16)*-4.06553824867213)*((A16*((((A16/4.14928712973895)/(A16*(((A16*((A16*4.7859238242958)*((A16/4.14928712973895)/(-2.62173879378508*((1.3243515857403*(A16*(A16*2.19227392568351)))+(((A16*2.19227392568351)*A16)*3.71905504169885))))))+4.7859238242958)+((A16*2.19227392568351)*A16))))+((A16*2.19227392568351)/A16))*(A16/(((((A16*(A16+(2.72495683857597*2.19227392568351)))*(((A16*((A16+4.7859238242958)*((A16/(A16*((((A16*(A16*2.19227392568351))+3.15663783092658)+(((A16+4.7859238242958)+3.15663783092658)/(A16+3.15171306854696)))*(A16/((((A16-A16)+(A16*3.71905504169885))+A16)*4.8481244342967)))))/(((1.3243515857403+4.7859238242958)+2.19227392568351)*(((A16*((A16+4.7859238242958)*((A16/4.14928712973895)/(-2.62173879378508*((1.3243515857403*(A16*(A16*2.19227392568351)))+(A16*4.14928712973895))))))+4.7859238242958)+((A16*2.19227392568351)*(A16*2.19227392568351)))))))+A16)*(A16*-4.06553824867213)))+((1.3243515857403*(A16*(A16*2.19227392568351)))+(A16+3.71905504169885)))+A16)*-4.06553824867213))))+3.15663783092658)))))+3.15663783092658)/((A16+(2.26600827841007*(((((A16*A16)+(A16*((A16+(2.26600827841007*(((A16*A16)+A16)*(A16+2.19227392568351))))+(A16*2.19227392568351))))*A16)+A16)*(A16+2.19227392568351))))*(A16*(A16*2.19227392568351)))))*(A16/((A16*2.19227392568351)*4.8481244342967))))+A16)*4.8481244342967))))/((((2.26600827841007*(((A16*((A16+0.217688746202213)*((A16/4.14928712973895)/((((A16+4.7859238242958)+1.33615152874567)+4.14928712973895)*(((A16*((A16*4.7859238242958)*((A16/4.14928712973895)/(-2.62173879378508*((1.3243515857403*(A16*(A16*2.19227392568351)))+(A16*(((2.26600827841007*(((A16*((A16+0.217688746202213)*((A16/4.14928712973895)/((((A16+4.7859238242958)+1.33615152874567)+4.14928712973895)*(((A16*((A16*4.7859238242958)*((A16/4.14928712973895)/(-2.62173879378508*((1.3243515857403*(A16*(A16*2.19227392568351)))+(A16*3.71905504169885))))))+4.7859238242958)+((A16*2.19227392568351)*A16))))))+A16)*(2.19227392568351*-4.06553824867213)))+A16)*-4.06553824867213)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A16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(1.3243515857403*(A16*(A16*2.19227392568351)))+(A16+3.71905504169885)))+((A16*2.19227392568351)*A16))))))+A16)*(A16*-4.06553824867213)))+A16)+A16)*((A16*A16)*A16)))))+3.15663783092658)))))+3.15663783092658)/(-3.99185452919419+-4.96792070736915)))*(A16/((((((4.14928712973895*A16)+4.7859238242958)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((A16*A16)*A16)+(((-0.325892292400885+(((((A16*(A16+2.19227392568351))-4.06271326795062)+A16)+A16)*4.8481244342967))+3.15171306854696)/A16))/A16))*((-2.62173879378508*((1.3243515857403*(A16*(A16*2.19227392568351)))+(A16+3.71905504169885)))/((((2.26600827841007*(((A16*((A16+0.217688746202213)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A16)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-2.62173879378508*((1.3243515857403*(A16*(A16*2.19227392568351)))+((A16-4.06271326795062)*3.71905504169885))))))+4.7859238242958)+((A16*2.19227392568351)*A16))))))+A16)*(A16*-4.06553824867213)))+((1.3243515857403*(A16*(A16*2.19227392568351)))+(A16+3.71905504169885)))+A16)*((A16*A16)*A16)))))+3.15663783092658)))))+3.15663783092658)/(-3.99185452919419+-4.96792070736915)))*(A16/((((((A16*A16)+4.7859238242958)+((A16*2.19227392568351)*A16))+A16)+A16)*4.8481244342967))))+A16)*4.8481244342967))))/((((2.26600827841007*(((A16*((A16+0.217688746202213)*((A16/4.14928712973895)/(((1.3243515857403+1.33615152874567)+4.14928712973895)*(((A16*(1.3243515857403+1.33615152874567))+4.7859238242958)+(((-2.52588627791137*2.19227392568351)*2.19227392568351)*A16))))))+A16)*(2.19227392568351*-4.06553824867213)))+A16)*-4.06553824867213)*((A16*A16)*A16)))))+3.15663783092658)/(-3.99185452919419+-4.96792070736915)))*(A16/((((((1.3243515857403*A16)+4.7859238242958)+((A16*2.19227392568351)*A16))+A16)+A16)*4.8481244342967))))+A16))+(A16*3.71905504169885)))/((((2.26600827841007*(((A16*((A16+4.7859238242958)*((A16/A16)/(((1.3243515857403+4.7859238242958)+4.14928712973895)*(((A16*((A16+4.7859238242958)*(A16*A16)))+4.7859238242958)+(((A16*2.19227392568351)*A16)+A16))))))+A16)*(((A16+A16)+A16)*4.8481244342967)))+A16)+A16)*((A16+2.19227392568351)*A16)))))+3.15663783092658)))))+3.15663783092658)/(-3.99185452919419+-4.96792070736915)))*((1.3243515857403*A16)/(((((((2.19227392568351*-4.06553824867213)*A16)+4.7859238242958)+((A16*1.3243515857403)*A16))+(((2.19227392568351*-4.06553824867213)*A16)+4.7859238242958))+A16)*4.8481244342967)))*((((A16*((((A16*A16)+A16)+((3.15171306854696+((A16*A16)+A16))/A16))*(A16/(((((A16*(A16+4.14928712973895))-4.06271326795062)+A16)+A16)*4.8481244342967))))/A16)*A16)/((1.3243515857403+4.7859238242958)+4.14928712973895)))))+(A16+3.71905504169885)))+A16)*((A16*A16)*A16)))))*((4.14928712973895/A16)*(A16-(((((4.14928712973895*A16)+4.7859238242958)+((A16*2.19227392568351)*A16))+A16)*((4.8481244342967/(A16+2.59535927875451))*(1.3243515857403+A16)))))))+A16)*4.8481244342967))))/((((2.26600827841007*(((A16*((A16+0.217688746202213)*((A16/4.14928712973895)/((((A16+4.7859238242958)+1.33615152874567)+4.14928712973895)*(((A16*((A16*4.7859238242958)*((A16/4.14928712973895)/(-2.62173879378508*((1.3243515857403*(A16*(A16*2.19227392568351)))+(A16*3.71905504169885))))))+(A16-((((A16*A16)+A16)+A16)*((-2.62173879378508*((1.3243515857403*(((A16*A16)+((((((A16*(A16+2.19227392568351))-4.06271326795062)+A16)+A16)*(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A16*((A16+4.7859238242958)*(A16*A16)))+4.8481244342967)+((((A16*A16)+4.7859238242958)+((A16*2.19227392568351)*A16))+A16))))))+A16)*(A16*A16)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2.19227392568351)*A16))-(((A16+3.15663783092658)+(((A16-(((((((4.06271326795062+((A16*A16)*A16))+A16)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A16))*A16)+4.7859238242958)+-2.62173879378508)+A16))))+(A16*3.71905504169885)))/A16)))+3.15663783092658)))))+3.15663783092658)/(A16-(-0.325892292400885/(((((-4.69412578984252*((2.26600827841007+-3.34672718179712)+A16))-0.217688746202213)*A16)-(3.11373258190308/(A16*A16)))*((4.14928712973895/A16)*(A16-(A16*((4.8481244342967/(A16+2.59535927875451))*(A16-((1.3243515857403+4.7859238242958)+4.14928712973895)))))))))))*(A16/((((((A16*A16)+4.7859238242958)+((A16*2.19227392568351)*A16))+((A16-(((((((2.26600827841007+((A16*A16)*A16))+A16)+A16)*A16)+A16)+((A16*2.19227392568351)/A16))*((-2.62173879378508*((1.3243515857403*(A16*(A16*2.19227392568351)))+(A16+3.71905504169885)))/((((2.26600827841007*(((((A16*(A16+2.19227392568351))-4.06271326795062)*((1.3243515857403*(A16*(A16*2.19227392568351)))*(A16*(((4.14928712973895/A16)-(((A16*(A16+(2.72495683857597*2.19227392568351)))*4.06271326795062)/3.15663783092658))*((3.49869907376928--3.39830017051235)/(A16*4.14928712973895))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A16+3.15663783092658)+(((A16+4.7859238242958)+3.15663783092658)/(A16+3.15171306854696)))*(A16/(((((A16*(A16+2.19227392568351))-4.06271326795062)+A16)+A16)*4.8481244342967)))))/(((A16+4.7859238242958)+4.14928712973895)*(((A16*((A16+4.7859238242958)*((A16/4.14928712973895)/((A16*((A16+4.7859238242958)*((A16/A16)/(((1.3243515857403+4.7859238242958)+4.14928712973895)*((((4.7859238242958/A16)*((A16+4.7859238242958)*(A16*A16)))+4.7859238242958)+((((1.3243515857403*A16)+4.7859238242958)+((A16*2.19227392568351)*A16))+A16))))))+A16))))+4.7859238242958)+((A16*2.19227392568351)*A16))))))+A16)*(A16*-4.06553824867213)))+((1.3243515857403*(A16*(A16*2.19227392568351)))+(A16+3.71905504169885)))+A16)*((A16*A16)*A16)))))+3.15663783092658)))))+3.15663783092658))+A16)*4.8481244342967))))+A16)*4.8481244342967))))/((((2.26600827841007*(((A16*((A16+(((((A16*(A16+2.19227392568351))-4.06271326795062)+A16)+A16)*4.8481244342967))*((A16/4.14928712973895)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A16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(A16*-4.06553824867213)))+A16)+A16)*((A16*A16)*A16)))))+3.15663783092658))))))+((A16*2.19227392568351)*A16))))))+A16)*(2.19227392568351*-4.06553824867213)))+A16)*-4.06553824867213)*((A16*A16)*A16))))))/(((2.19227392568351*3.71905504169885)*-4.06553824867213)*((A16*((2.19227392568351+((A16*2.19227392568351)/A16))*((-2.62173879378508*((1.3243515857403*4.06271326795062)+(A16*3.71905504169885)))/((((2.26600827841007*(((A16*((A16+4.7859238242958)*((A16/A16)/((1.3243515857403*4.06271326795062)*(((((A16*A16)+A16)*((A16+4.7859238242958)*(A16*A16)))+4.7859238242958)+((((1.3243515857403*A16)+4.7859238242958)+((A16*2.19227392568351)*A16))+A16))))))+A16)*(A16*-4.06553824867213)))+A16)+(A16*1.3243515857403))*((A16*A16)*A16)))))+3.15663783092658)))))+3.15663783092658)))))))+A16)*(A16*-4.06553824867213))))))+4.7859238242958)+((((A16*A16)+4.7859238242958)+((A16*2.19227392568351)*A16))+A16))))))+A16)*(A16*-4.06553824867213)))+A16)+(((A16+A16)+A16)*4.8481244342967))*((A16*A16)*A16)))))+3.15663783092658)))))+3.15663783092658)/(-3.99185452919419+-4.96792070736915)))*((((A16*2.19227392568351)/A16)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A16)/((1.3243515857403+4.7859238242958)+4.14928712973895)))*(A16*(A16*2.19227392568351)))+(A16/((((((A16*A16)+(((-0.325892292400885+(((((A16*(A16+2.19227392568351))-4.06271326795062)+A16)+A16)*4.8481244342967))+3.15171306854696)/A16))+((A16*A16)*A16))-(((A16+3.15663783092658)+(((A16-(((((2.19227392568351+A16)*A16)+A16)+((A16*2.19227392568351)/A16))*((-2.62173879378508*((1.3243515857403*(A16*(A16*2.19227392568351)))+(A16+3.71905504169885)))/((((2.26600827841007*3.15663783092658)+A16)*-4.06553824867213)*((A16*((((A16/4.14928712973895)/(((1.3243515857403+1.33615152874567)+4.14928712973895)*(((A16*((A16*4.7859238242958)*((A16/4.14928712973895)/(-2.62173879378508*((1.3243515857403*(A16*(A16*2.19227392568351)))+(((A16*2.19227392568351)*A16)*3.71905504169885))))))+4.7859238242958)+((A16*2.19227392568351)*A16))))+((A16*2.19227392568351)/A16))*((-2.62173879378508*((1.3243515857403*(A16*(A16*(((((((1.3243515857403+1.33615152874567)+4.14928712973895)*(A16+(A16*(A16*2.19227392568351))))*A16)+4.7859238242958)+-2.62173879378508)+A16))))+(A16*3.71905504169885)))/(((((A16*(A16+(A16*A16)))*(((A16*((A16+4.7859238242958)*((A16/(A16*((((A16*(A16*2.19227392568351))+3.15663783092658)+(((A16+4.7859238242958)+3.15663783092658)/(A16+3.15171306854696)))*(A16/(((((A16*(((A16+((A16+0.217688746202213)*((A16/4.14928712973895)/((((A16+4.7859238242958)+1.33615152874567)+4.14928712973895)*(((A16*((A16*4.7859238242958)*((A16/4.14928712973895)/(-2.62173879378508*((1.3243515857403*(A16*(A16*2.19227392568351)))+(A16*3.71905504169885))))))+((A16+(2.26600827841007*(((A16*A16)+A16)*(A16+2.19227392568351))))+(-2.62173879378508*((1.3243515857403*(A16*(A16*2.19227392568351)))+(A16*3.71905504169885)))))+((A16*2.19227392568351)*A16))))))+A16)*4.8481244342967))-A16)+(A16*3.71905504169885))+A16)*4.8481244342967)))))/(((1.3243515857403+4.7859238242958)+2.19227392568351)*(((A16*((A16+4.7859238242958)*((A16/4.14928712973895)/(-2.62173879378508*((1.3243515857403*(A16*(A16*2.19227392568351)))+(A16*4.14928712973895))))))+4.7859238242958)+((A16*2.19227392568351)*(A16*2.19227392568351)))))))+(2.19227392568351*(A16/(((A16*A16)+(A16*((A16+(2.26600827841007*(((A16*A16)+A16)*(A16+2.19227392568351))))+(A16*2.19227392568351))))+A16))))*(A16*-4.06553824867213)))+((1.3243515857403*(A16*(A16*2.19227392568351)))+(A16+3.71905504169885)))+A16)*-4.06553824867213))))+3.15663783092658)))))+3.15663783092658)/(((((A16+3.15663783092658)+(((A16-((((A16*A16)+A16)+A16)*((-2.62173879378508*((1.3243515857403*(A16*(A16*2.19227392568351)))+(A16+3.71905504169885)))/(((2.19227392568351*3.71905504169885)*-4.06553824867213)*((A16*((2.19227392568351+((A16*2.19227392568351)/A16))*((-2.62173879378508*(2.19227392568351+((A16*2.19227392568351)/A16)))/((((2.26600827841007*((A16*(A16*(((-3.99185452919419+-4.96792070736915)-(((A16*(A16+(2.72495683857597*2.19227392568351)))*4.06271326795062)/3.15663783092658))*((3.49869907376928--3.39830017051235)/(A16*4.14928712973895)))))*(A16*-4.06553824867213)))+A16)+(((A16+A16)+A16)*4.8481244342967))*((A16*A16)*A16)))))+3.15663783092658)))))+3.15663783092658)/(-3.99185452919419+-4.96792070736915)))*((1.3243515857403*A16)/(((((((2.19227392568351*-4.06553824867213)*A16)+4.7859238242958)+((A16*1.3243515857403)*A16))+A16)+A16)*4.8481244342967)))*((((A16*((((A16*A16)+A16)+((3.15171306854696+3.15663783092658)/A16))*(A16/(((((A16*(A16+2.19227392568351))-4.06271326795062)+A16)+A16)*4.8481244342967))))/A16)*((((A16*((((A16*A16)+A16)+((3.15171306854696+3.15663783092658)/A16))*(A16/(((((A16*(A16+(((A16*A16)+A16)*(A16+2.19227392568351))))-4.06271326795062)+A16)+A16)*4.8481244342967))))/A16)*A16)/((1.3243515857403+4.7859238242958)+4.14928712973895)))/((1.3243515857403+4.7859238242958)+4.14928712973895)))*(A16*(A16*2.19227392568351)))))*(A16/((((((A16*A16)+4.7859238242958)+((A16*2.19227392568351)*A16))+A16)+A16)*4.8481244342967))))+A16)*4.8481244342967))))/((((2.26600827841007*(((A16*((A16+0.217688746202213)*((A16/4.14928712973895)/(((((2.26600827841007+-3.34672718179712)+A16)+1.33615152874567)+4.14928712973895)*(((A16*((A16*4.7859238242958)*((A16/4.14928712973895)/(-2.62173879378508*((1.3243515857403*(A16*(A16*2.19227392568351)))+(A16*3.71905504169885))))))+((A16+(2.26600827841007*(((A16*A16)+A16)*(A16+2.19227392568351))))+(A16*2.19227392568351)))+((A16*2.19227392568351)*A16))))))+A16)*(2.19227392568351*-4.06553824867213)))+A16)*-4.06553824867213)*((A16*A16)*A16))))+(((A16+4.7859238242958)+3.15663783092658)/4.14928712973895)))+(A16+3.71905504169885)))/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-1.02793514937959+(2.26600827841007*(A16*(A16*2.19227392568351))))+((A16*2.19227392568351)*A16))+(2.26600827841007*(A16*(A16*2.19227392568351))))+((A16*2.19227392568351)*A16))))))+A16)*4.14928712973895))+A16)+A16)*((A16*2.19227392568351)*A16)))))+3.15663783092658)))))+3.15663783092658)/(-3.99185452919419+-4.96792070736915)))*(A16/((((0.217688746202213+((A16*2.19227392568351)*A16))+A16)+A16)*4.8481244342967)))*(A16+2.19227392568351))*(A16*(A16*2.19227392568351)))+(A16/((((((A16*A16)+(((-0.325892292400885+(((((A16*(A16+2.19227392568351))-4.06271326795062)+A16)+A16)*4.8481244342967))+3.15171306854696)/A16))+((A16*2.19227392568351)*A16))-(((A16+3.15663783092658)+(((A16-(((((((2.26600827841007+((A16*A16)*A16))+A16)+A16)*A16)+A16)+((A16*2.19227392568351)/A16))*((-2.62173879378508*((1.3243515857403*(A16*2.19227392568351))+(A16+3.71905504169885)))/((((2.26600827841007*(((A16*((A16+0.217688746202213)*(A16*(((4.14928712973895/A16)-(((A16*(A16+(2.72495683857597*2.19227392568351)))*4.06271326795062)/3.15663783092658))*(((A16-(((((((2.26600827841007+((A16*A16)*A16))+A16)+A16)*A16)+A16)+((A16*2.19227392568351)/A16))*((-2.62173879378508*((1.3243515857403*(A16*(A16*2.19227392568351)))+(A16+3.71905504169885)))/((((((A16*4.06271326795062)+(A16*3.71905504169885))*3.15663783092658)+A16)*-4.06553824867213)*2.19227392568351))))+3.15663783092658)/(A16*4.14928712973895))))))+A16)*(A16*-4.06553824867213)))+A16)*-4.06553824867213)*((A16*((2.19227392568351+((A16*2.19227392568351)/A16))*(((A16-(((((((2.26600827841007+((A16*A16)*A16))+A16)+A16)*A16)+A16)+((A16*2.19227392568351)/A16))*((-2.62173879378508*(((((2.19227392568351*3.71905504169885)*-4.06553824867213)*((A16*((2.19227392568351+((A16*2.19227392568351)/A16))*((-2.62173879378508*((1.3243515857403*4.06271326795062)+(A16*3.71905504169885)))/((((2.26600827841007*(((A16*((A16+4.7859238242958)*((A16/A16)/(((1.3243515857403+4.7859238242958)+4.14928712973895)*((((4.7859238242958/A16)*((A16+4.7859238242958)*(A16*A16)))+4.7859238242958)+((((1.3243515857403*A16)+4.7859238242958)+A16)+A16))))))+A16)*(A16*-4.06553824867213)))+A16)+(A16*1.3243515857403))*((A16*A16)*A16)))))+3.15663783092658))*(A16*(A16*2.19227392568351)))+(A16+3.71905504169885)))/((((2.26600827841007*(((A16*((A16+0.217688746202213)*(A16*((A16*A16)+A16))))+A16)*(A16*-4.06553824867213)))+A16)*-4.06553824867213)*((A16*((2.19227392568351+((A16*2.19227392568351)/A16))*((-2.62173879378508*((1.3243515857403*(A16*(A16*((((A16*A16)+4.7859238242958)+((A16*2.19227392568351)*A16))+A16))))+(A16*3.71905504169885)))/((((A16*(((A16*((A16+4.7859238242958)*((A16/(A16*((((A16*3.71905504169885)+3.15663783092658)+(((A16+4.7859238242958)+3.15663783092658)/(A16+3.15171306854696)))*(A16/((((2.26600827841007+((A16*A16)*A16))+A16)+A16)*A16)))))/(((A16*A16)+4.14928712973895)*(((A16*((A16+4.7859238242958)*((A16/4.14928712973895)/(-2.62173879378508*((1.3243515857403*(A16*(A16*2.19227392568351)))+((A16-A16)*3.71905504169885))))))+4.7859238242958)+((((((2.19227392568351*-4.06553824867213)*A16)+4.7859238242958)+((A16*1.3243515857403)*A16))+A16)+A16))))))+A16)*(A16*-4.06553824867213)))+((1.3243515857403*(A16*(A16*2.19227392568351)))+(A16+3.71905504169885)))+A16)*((A16*A16)*A16)))))+3.15663783092658)))))+3.15663783092658)/(-3.99185452919419+-4.96792070736915))))+3.15663783092658)))))+3.15663783092658)/(-3.99185452919419+-4.96792070736915)))*(A16/((((((A16*A16)+4.7859238242958)+((A16*2.19227392568351)*A16))+A16)+A16)*4.8481244342967))))+A16)*4.8481244342967))))/((((2.26600827841007*(((A16*((A16+0.217688746202213)*((A16/4.14928712973895)/(((1.3243515857403+1.33615152874567)+4.14928712973895)*(((A16*(1.3243515857403+1.33615152874567))+4.7859238242958)+(((-2.52588627791137*2.19227392568351)*2.19227392568351)*A16))))))+A16)*(2.19227392568351*-4.06553824867213)))+A16)*-4.06553824867213)*((A16*A16)*A16)))))+3.15663783092658)/(-3.99185452919419+-4.96792070736915)))*(A16/((((((1.3243515857403*A16)+4.7859238242958)+((A16*2.19227392568351)*A16))+A16)+A16)*4.8481244342967))))+A16)*4.8481244342967))))/A16)*A16)))</f>
      </c>
    </row>
    <row r="17">
      <c r="A17" t="n" s="0">
        <v>15.151515151515152</v>
      </c>
      <c r="B17" t="n" s="0">
        <v>16960.86403984751</v>
      </c>
      <c r="C17" s="0">
        <f>((A17*((-1.02793514937959+(2.26600827841007*(A17*(A17*2.19227392568351))))+((((A17*((((A17*A17)+A17)+((3.15171306854696+3.15663783092658)/A17))*(A17/(((((A17*(A17+2.19227392568351))-4.06271326795062)+A17)+A17)*4.8481244342967))))/A17)*A17)/((1.3243515857403+4.7859238242958)+4.14928712973895))))+((A17+((-0.325892292400885/(1.3243515857403*A17))+(2.26600827841007*(A17*(A17*(((-3.99185452919419+-4.96792070736915)-(((A17*(A17+(2.72495683857597*2.19227392568351)))*4.06271326795062)/3.15663783092658))*((3.49869907376928--3.39830017051235)/(A17*4.14928712973895))))))))/(((A17*((((A17*A17)+A17)+(((A17*(-1.1959724301224+(-2.52588627791137*2.19227392568351)))*4.06271326795062)/((((A17*((((A17*A17)+((((((A17*A17)-4.06271326795062)+A17)+4.8481244342967)*((((((A17+3.15663783092658)+(((A17-((((A17*A17)+A17)+4.8481244342967)*((-2.62173879378508*((1.3243515857403*(A17*(A17*2.19227392568351)))+(A17+((((((A17*(A17*2.19227392568351))-4.06271326795062)+A17)+A17)*((((((A17+3.15663783092658)+(((A17-((((A17*A17)+A17)+A17)*((-2.62173879378508*((1.3243515857403*(A17*(A17*2.19227392568351)))+(A17+(((2.26600827841007*(((A17*((A17+0.217688746202213)*((A17/4.14928712973895)/((((A17+4.7859238242958)+1.33615152874567)+4.14928712973895)*(((A17*((A17*4.7859238242958)*((A17/4.14928712973895)/(-2.62173879378508*((1.3243515857403*(A17*(A17*2.19227392568351)))+(A17*3.71905504169885))))))+4.7859238242958)+A17)))))+A17)*(2.19227392568351*-4.06553824867213)))+A17)*-4.06553824867213))))/(((2.19227392568351*3.71905504169885)*-4.06553824867213)*((A17*((2.19227392568351+((A17*2.19227392568351)/A17))*((-2.62173879378508*((1.3243515857403*(((((A17*A17)+(((-0.325892292400885+(A17*((((A17*(A17*2.19227392568351))+(((A17*A17)+4.7859238242958)+((A17*2.19227392568351)*(A17*A17))))+(((2.19227392568351*(A17/(((A17*A17)+(A17*((A17+(2.26600827841007*(((A17*A17)+A17)*(A17+2.19227392568351))))+(A17*2.19227392568351))))+A17)))+3.49869907376928)/A17))*(A17/(((A17+A17)+A17)*4.8481244342967)))))+3.15171306854696)/A17))+((A17*2.19227392568351)*A17))-((((((A17+4.7859238242958)+(A17/((((((1.3243515857403*A17)+4.7859238242958)+((A17*2.19227392568351)*A17))+A17)+A17)*4.8481244342967)))/4.14928712973895)+A17)+(((A17-((((A17*A17)+A17)+((A17*4.8481244342967)/A17))*((((((A17*(A17+2.19227392568351))-4.06271326795062)+A17)+A17)*((((((A17+3.15663783092658)+(((A17-((((A17*A17)+A17)+A17)*((-2.62173879378508*((1.3243515857403*(((A17*A17)+((((((A17*(1.3243515857403*(A17*(A17*2.19227392568351))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(A17*(A17+2.19227392568351))-4.06271326795062)+A17)+A17)*((((((A17+3.15663783092658)+((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+4.8481244342967)+((((A17*A17)+4.7859238242958)+((A17*2.19227392568351)*A17))+A17))))))+A17)*(A17*A17)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(4.06271326795062+((A17*A17)*A17))+A17)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A17)))+3.15663783092658)))))+3.15663783092658)/(A17-(-0.325892292400885/(((((-4.69412578984252*((2.26600827841007+-3.34672718179712)+A17))-0.217688746202213)*A17)-(3.11373258190308/(A17*A17)))*((4.14928712973895/A17)*(A17-(A17*((4.8481244342967/(A17+2.59535927875451))*(A17-((1.3243515857403+4.7859238242958)+4.14928712973895)))))))))))*(A17/((((((A17*A17)+4.7859238242958)+((A17*2.19227392568351)*A17))+((A17-(((((((2.26600827841007+((A17*A17)*A17))+A17)+A17)*A17)+A17)+((A17*2.19227392568351)/A17))*((-2.62173879378508*((1.3243515857403*(A17*(A17*2.19227392568351)))+(A17+3.71905504169885)))/((((2.26600827841007*(((((A17*(A17+2.19227392568351))-4.06271326795062)*((1.3243515857403*(A17*(A17*2.19227392568351))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(A17*((A17+4.7859238242958)*((A17/A17)/(((1.3243515857403+4.7859238242958)+4.14928712973895)*((((4.7859238242958/A17)*((A17+4.7859238242958)*(A17*A17)))+4.7859238242958)+((((1.3243515857403*A17)+4.7859238242958)+((A17*2.19227392568351)*A17))+A17))))))+A17))))+4.7859238242958)+((A17*2.19227392568351)*A17))))))+A17)*(A17*-4.06553824867213)))+((1.3243515857403*(A17*(A17*2.19227392568351)))+(A17+3.71905504169885)))+A17)*((A17*A17)*A17)))))+3.15663783092658)))))+3.15663783092658))+A17)*4.8481244342967))))+A17)*4.8481244342967))))/((((2.26600827841007*(((A17*((A17+(((((A17*(A17+2.19227392568351))-4.06271326795062)+A17)+A17)*4.8481244342967))*((A17/4.14928712973895)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-3.99185452919419+-4.96792070736915)))*(A17/((((((4.14928712973895*A17)+((1.3243515857403*4.06271326795062)+(A17*3.71905504169885)))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(2.19227392568351+((A17*2.19227392568351)/A17))+3.15663783092658)+(((A17-(((((((2.26600827841007+((A17*A17)*A17))+A17)+A17)*A17)+A17)+((A17*2.19227392568351)/A17))*((-2.62173879378508*((1.3243515857403*(A17*(A17*2.19227392568351)))+(A17+(2.19227392568351*3.15663783092658))))/((((2.26600827841007*(((A17*2.19227392568351)+A17)*(A17*-4.06553824867213)))+A17)*-4.06553824867213)*((A17*((2.19227392568351+((A17*2.19227392568351)/A17))*((-2.62173879378508*((1.3243515857403*(A17*(A17*((((A17*A17)+4.7859238242958)+((A17*2.19227392568351)*A17))+A17))))+(A17*A17)))/((((A17*(((A17*((A17+4.7859238242958)*((A17/(A17*(((A17+3.15663783092658)+(((A17+4.7859238242958)+3.15663783092658)/(A17+3.15171306854696)))*(A17/(((((A17*(A17+2.19227392568351))-4.06271326795062)+A17)+A17)*4.8481244342967)))))/(((A17+4.7859238242958)+4.14928712973895)*(A17+((A17*2.19227392568351)*A17))))))+A17)*(A17*-4.06553824867213)))+((1.3243515857403*(A17*(A17*2.19227392568351)))+(A17+3.71905504169885)))+A17)*((A17*A17)*A17)))))+3.15663783092658)))))+3.15663783092658)/(-3.99185452919419+-4.96792070736915)))*(A17/((((((A17*A17)+4.7859238242958)+((A17*2.19227392568351)*(A17*A17)))+A17)+A17)*4.8481244342967))))+A17)*4.8481244342967)))))))+3.15663783092658)))))+3.15663783092658)/(-3.99185452919419+-4.96792070736915)))*((((A17*2.19227392568351)/A17)*(A17+4.7859238242958)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(2.19227392568351-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((A17*A17)+(((-0.325892292400885+(((((A17*(A17+2.19227392568351))-4.06271326795062)+A17)+A17)*4.8481244342967))+3.15171306854696)/A17))+1.33615152874567)+4.14928712973895)*(A17+A17))*A17)+4.7859238242958)+-2.62173879378508)+A17))))+(A17*3.71905504169885)))/(((((A17*(A17+(2.72495683857597*2.19227392568351)))*(((A17*((A17+4.7859238242958)*((A17/(A17*((((A17*(A17*2.19227392568351))+3.15663783092658)+(((A17+4.7859238242958)+3.15663783092658)/(A17+3.15171306854696)))*(A17/((((A17-A17)+(A17*3.71905504169885))+A17)*4.8481244342967)))))/(((1.3243515857403+4.7859238242958)+2.19227392568351)*(((A17*((A17+4.7859238242958)*((A17/4.14928712973895)/(-2.62173879378508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-2.62173879378508*((1.3243515857403*(A17*(A17*(((((((1.3243515857403+1.33615152874567)+4.14928712973895)*(A17+A17))*A17)+4.7859238242958)+-2.62173879378508)+A17))))+(A17*3.71905504169885)))/A17)))))+3.15663783092658)/(-3.99185452919419+-4.96792070736915)))*((1.3243515857403*A17)/(((((((2.19227392568351*-4.06553824867213)*A17)+4.7859238242958)+((A17*1.3243515857403)*2.19227392568351))+A17)+A17)*4.8481244342967)))*((((A17*(1.3243515857403*(A17/(((((A17*(A17+2.19227392568351))-4.06271326795062)+A17)+A17)*4.8481244342967))))/A17)*((((A17*((((A17*A17)+A17)+((3.15171306854696+3.15663783092658)/2.19227392568351))*(A17/(((((A17*(A17+2.19227392568351))-4.06271326795062)+A17)+A17)*4.8481244342967))))/A17)*A17)/((1.3243515857403+4.7859238242958)+4.14928712973895)))/((1.3243515857403+4.7859238242958)+4.14928712973895)))*(A17*(A17*2.19227392568351)))))*(A17/((A17*2.19227392568351)*4.8481244342967))))+A17)*4.8481244342967))))/((((2.26600827841007*(((A17*((A17+0.217688746202213)*((A17/4.14928712973895)/((((A17+4.7859238242958)+1.33615152874567)+4.14928712973895)*(((A17*((A17*4.7859238242958)*((A17/4.14928712973895)/(-2.62173879378508*((1.3243515857403*A17)+(A17*(((2.26600827841007*(((A17*((A17+0.217688746202213)*((A17/4.14928712973895)/((((A17+4.7859238242958)+1.33615152874567)+4.14928712973895)*(((A17*((A17*4.7859238242958)*((A17/4.14928712973895)/(-2.62173879378508*((1.3243515857403*(A17*(A17*2.19227392568351)))+(A17*3.71905504169885))))))+4.7859238242958)+((A17*2.19227392568351)*A17))))))+A17)*(2.19227392568351*-4.06553824867213)))+A17)*-4.06553824867213)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A17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-3.99185452919419+-4.96792070736915)))*(A17/((((((4.14928712973895*A17)+4.7859238242958)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((A17*A17)*A17)+(((-0.325892292400885+(((((A17*(A17+2.19227392568351))-4.06271326795062)+A17)+A17)*4.8481244342967))+3.15171306854696)/A17))/A17))*((-2.62173879378508*((1.3243515857403*(A17*(A17*2.19227392568351)))+(A17+3.71905504169885)))/((((2.26600827841007*(((A17*((A17+0.217688746202213)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A17)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A17)*(((A17*((A17+4.7859238242958)*((A17/4.14928712973895)/(-2.62173879378508*((1.3243515857403*(A17*(A17*2.19227392568351)))+((A17-4.06271326795062)*3.71905504169885))))))+4.7859238242958)+((A17*2.19227392568351)*A17))))))+A17)*(A17*-4.06553824867213)))+((1.3243515857403*(A17*(A17*2.19227392568351)))+(A17+3.71905504169885)))+A17)*((A17*A17)*A17)))))+3.15663783092658)))))+3.15663783092658)/(-3.99185452919419+-4.96792070736915)))*(A17/((((((A17*A17)+4.7859238242958)+((A17*2.19227392568351)*A17))+A17)+A17)*4.8481244342967))))+A17)*4.8481244342967))))/((((2.26600827841007*(((A17*((A17+0.217688746202213)*((A17/4.14928712973895)/(((1.3243515857403+1.33615152874567)+4.14928712973895)*(((A17*(1.3243515857403+1.33615152874567))+4.7859238242958)+(((-2.52588627791137*2.19227392568351)*2.19227392568351)*A17))))))+A17)*(2.19227392568351*-4.06553824867213)))+A17)*-4.06553824867213)*((A17*A17)*A17)))))+3.15663783092658)/(-3.99185452919419+-4.96792070736915)))*(A17/((((((1.3243515857403*A17)+4.7859238242958)+((A17*2.19227392568351)*A17))+A17)+A17)*4.8481244342967))))+A17))+(A17*3.71905504169885)))/((((2.26600827841007*(((A17*((A17+4.7859238242958)*((A17/A17)/(((1.3243515857403+4.7859238242958)+4.14928712973895)*(((A17*((A17+4.7859238242958)*(A17*A17)))+4.7859238242958)+(((A17*2.19227392568351)*A17)+A17))))))+A17)*(((A17+A17)+A17)*4.8481244342967)))+A17)+A17)*((A17+2.19227392568351)*A17)))))+3.15663783092658)))))+3.15663783092658)/(-3.99185452919419+-4.96792070736915)))*((1.3243515857403*A17)/(((((((2.19227392568351*-4.06553824867213)*A17)+4.7859238242958)+((A17*1.3243515857403)*A17))+(((2.19227392568351*-4.06553824867213)*A17)+4.7859238242958))+A17)*4.8481244342967)))*((((A17*((((A17*A17)+A17)+((3.15171306854696+3.15663783092658)/A17))*(A17/(((((A17*(A17+4.14928712973895))-4.06271326795062)+A17)+3.15171306854696)*4.8481244342967))))/A17)*A17)/((1.3243515857403+4.7859238242958)+4.14928712973895)))*(A17*(A17*2.19227392568351)))+(A17/(((((((A17*A17)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3.15663783092658)+A17)*-4.06553824867213)*2.19227392568351))))+3.15663783092658)/(A17-(-0.325892292400885/(((((-4.69412578984252*((2.26600827841007+-3.34672718179712)+A17))-0.217688746202213)*A17)-(3.11373258190308/(A17*(A17*2.19227392568351))))*((2.19227392568351/A17)*(A17-(A17*((4.8481244342967/(A17+2.59535927875451))*(((A17*2.19227392568351)-A17)-((4.7859238242958/A17)*(3.11373258190308/-3.99185452919419))))))))))))*((4.14928712973895/A17)*(A17-(A17*((4.8481244342967/(A17+2.59535927875451))*(((((A17*A17)+4.7859238242958)+((A17*2.19227392568351)*(((((A17*A17)+4.7859238242958)+((A17*2.19227392568351)*A17))+A17)+A17)))-A17)-((4.7859238242958/A17)*(3.11373258190308/-3.99185452919419)))))))))+A17)*4.8481244342967))))/((((2.26600827841007*(((A17*((A17+0.217688746202213)*((A17/4.14928712973895)/((((A17+4.7859238242958)+1.33615152874567)+4.14928712973895)*(((A17*((A17*4.7859238242958)*((A17/4.14928712973895)/(1.3243515857403+4.7859238242958))))+4.7859238242958)+((A17*2.19227392568351)*A17))))))+A17)*(2.19227392568351*-4.06553824867213)))+A17)*-4.06553824867213)*((A17*A17)*A17)))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+4.7859238242958)+((((1.3243515857403*A17)+4.7859238242958)+((A17*2.19227392568351)*A17))+A17))))))+A17)*(A17*-4.06553824867213)))+A17)+(A17*1.3243515857403))*((A17*A17)*A17)))))+3.15663783092658)))))+3.15663783092658)/(-3.99185452919419+-4.96792070736915)))*((1.3243515857403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((A17*A17)+(((-0.325892292400885+(((((A17*(A17+2.19227392568351))-4.06271326795062)+A17)+A17)*4.8481244342967))+3.15171306854696)/A17))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(1.3243515857403+4.7859238242958)*-4.06553824867213)*(1.3243515857403+(A17+0.217688746202213))))))+3.15663783092658)/(A17-(-0.325892292400885/(((((-4.69412578984252*((2.26600827841007+-3.34672718179712)+A17))-0.217688746202213)*A17)-(3.11373258190308/(A17*(A17*2.19227392568351))))*((4.14928712973895/A17)*(A17-(A17*((4.8481244342967/(A17+2.59535927875451))*(((((A17*A17)+4.7859238242958)+((A17*(A17*A17))*A17))-A17)-((1.3243515857403+4.7859238242958)+4.14928712973895)))))))))))*(A17/((((((A17*A17)+4.7859238242958)+((A17*2.19227392568351)*A17))+((A17*((((A17*A17)+A17)+((3.15171306854696+3.15663783092658)/A17))*(A17/(((((A17*(A17+4.14928712973895))-4.06271326795062)+A17)+3.15171306854696)*4.8481244342967))))/A17))+A17)*4.8481244342967))))+A17)*4.8481244342967))))/((((2.26600827841007*(((A17*((A17+0.217688746202213)*((A17/4.7859238242958)/((((A17+4.7859238242958)+1.33615152874567)+4.14928712973895)*(((A17*((A17*4.7859238242958)*((A17/4.14928712973895)/(-2.62173879378508*((1.3243515857403*(A17*(A17*2.19227392568351)))+(A17*3.71905504169885))))))+((A17+(2.26600827841007*(((((A17*A17)+(A17*((A17+(2.26600827841007*(((A17*A17)+A17)*(A17+2.19227392568351))))+(A17*2.19227392568351))))*A17)+A17)*(A17+2.19227392568351))))+(A17*4.7859238242958)))+((A17*2.19227392568351)*A17))))))+A17)*(2.19227392568351*-4.06553824867213)))+A17)*-4.06553824867213)*((A17*A17)*A17))))+((1.3243515857403+1.33615152874567)+4.14928712973895))*(A17/(((((A17*(A17+2.19227392568351))-4.06271326795062)+(((A17*A17)+3.15663783092658)/(1.3243515857403+4.7859238242958)))+A17)*4.8481244342967))))/A17)/-3.34672718179712)/((1.3243515857403+4.7859238242958)-4.14928712973895))))*(A17/((((((A17*A17)+(((-0.325892292400885+(A17*((((A17*(A17*2.19227392568351))+3.15663783092658)+(((2.19227392568351*(A17/(A17+A17)))+3.49869907376928)/(A17*((2.19227392568351+((A17*2.19227392568351)/4.8481244342967))*((-2.62173879378508*((-2.62173879378508*4.06271326795062)+(A17*3.71905504169885)))/((((2.26600827841007*((2.26600827841007+A17)*(A17*-4.06553824867213)))+A17)+((A17+3.15663783092658)+(((A17-((((A17*A17)+A17)+A17)*((-2.62173879378508*((1.3243515857403*(((A17*A17)+((((((A17*(1.3243515857403*(A17*(A17*2.19227392568351))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(A17*(A17+2.19227392568351))-4.06271326795062)+A17)+A17)*((((((A17+3.15663783092658)+((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+4.8481244342967)+((((A17*A17)+4.7859238242958)+((A17*2.19227392568351)*A17))+A17))))))+A17)*(A17*A17)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(4.06271326795062+((A17*A17)*A17))+A17)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A17)))+3.15663783092658)))))+3.15663783092658)/(A17-(-0.325892292400885/(((((-4.69412578984252*((2.26600827841007+-3.34672718179712)+A17))-0.217688746202213)*A17)-((A17*A17)/(A17*A17)))*((4.14928712973895/A17)*(A17-(A17*((4.8481244342967/(A17+2.59535927875451))*(A17-((1.3243515857403+4.7859238242958)+4.14928712973895)))))))))))*(A17/((((((A17*A17)+4.7859238242958)+((A17*2.19227392568351)*A17))+((A17-(((((((2.26600827841007+((A17*A17)*A17))+A17)+A17)*A17)+A17)+((A17*2.19227392568351)/A17))*((-2.62173879378508*((1.3243515857403*(A17*(A17*2.19227392568351)))+(A17+3.71905504169885)))/((((2.26600827841007*(((((A17*(A17+2.19227392568351))-4.06271326795062)*((1.3243515857403*(A17*(A17*2.19227392568351))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(A17*((A17+4.7859238242958)*((A17/A17)/(((1.3243515857403+4.7859238242958)+4.14928712973895)*((((4.7859238242958/A17)*((A17+4.7859238242958)*(A17*A17)))+4.7859238242958)+((((1.3243515857403*A17)+4.7859238242958)+((A17*2.19227392568351)*A17))+A17))))))+A17))))+4.7859238242958)+((A17*2.19227392568351)*A17))))))+A17)*(A17*-4.06553824867213)))+((1.3243515857403*(A17*(A17*2.19227392568351)))+(A17+3.71905504169885)))+A17)*((A17*A17)*A17)))))+3.15663783092658)))))+3.15663783092658))+A17)*4.8481244342967))))+A17)*4.8481244342967))))/((((2.26600827841007*(((A17*((A17+(((((A17*(A17+2.19227392568351))-4.06271326795062)+A17)+A17)*4.8481244342967))*((((A17*(1.3243515857403*(A17/(((((A17*(A17+2.19227392568351))-4.06271326795062)+A17)+A17)*4.8481244342967))))/A17)*((((A17*((((A17*A17)+A17)+((3.15171306854696+((((A17*(A17*2.19227392568351))+3.15663783092658)+(((A17+4.7859238242958)+3.15663783092658)/(A17+3.15171306854696)))*(A17/((((A17-A17)+(A17*3.71905504169885))+A17)*4.8481244342967))))/2.19227392568351))*(A17/(((((((((A17*A17)-4.06271326795062)+A17)+A17)*((((((A17+3.15663783092658)+(((A17-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(((((A17*(A17+(2.72495683857597*2.19227392568351)))*(((A17*((A17+4.7859238242958)*((A17/(A17*((((A17*(A17*2.19227392568351))+3.15663783092658)+(((A17+4.7859238242958)+3.15663783092658)/(A17+3.15171306854696)))*(A17/((((A17-A17)+(A17*3.71905504169885))+A17)*4.8481244342967)))))/(((1.3243515857403+4.7859238242958)+2.19227392568351)*(((A17*((A17+4.7859238242958)*((A17/4.14928712973895)/(-4.06553824867213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-2.62173879378508*((1.3243515857403*(A17*(A17*2.19227392568351)))+(A17*4.14928712973895))))+A17)+(((A17+A17)+(A17*A17))*4.8481244342967))*((A17*A17)*A17)))))+3.15663783092658)))))+3.15663783092658)/(-3.99185452919419+-4.96792070736915)))*((1.3243515857403*A17)/(((((((2.19227392568351*-4.06553824867213)*A17)+4.7859238242958)+((A17*1.3243515857403)*A17))+A17)+A17)*4.8481244342967)))*((((A17*(1.3243515857403*(A17/(((((A17*(A17+2.19227392568351))-4.06271326795062)+A17)+A17)*4.8481244342967))))/A17)*((((A17*((((A17*A17)+A17)+((3.15171306854696+3.15663783092658)/2.19227392568351))*(A17/(((((A17*(A17+2.19227392568351))-4.06271326795062)+A17)+A17)*4.8481244342967))))/A17)*A17)/((1.3243515857403+4.7859238242958)+4.14928712973895)))/((1.3243515857403+4.7859238242958)+4.14928712973895)))*(A17*(A17*2.19227392568351))))))+3.15663783092658)/(-3.99185452919419+-4.96792070736915)))*((1.3243515857403*A17)/((((((A17*2.19227392568351)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3.15663783092658)+A17)*-4.06553824867213)*(1.3243515857403+3.15663783092658)))))+3.15663783092658)/(A17-(-0.325892292400885/(((((-4.69412578984252*((2.26600827841007+-3.34672718179712)+A17))-0.217688746202213)*A17)-(3.11373258190308/(A17*(A17*2.19227392568351))))*((4.14928712973895/A17)*(A17-(A17*(1.3243515857403*(((((A17*A17)+4.7859238242958)+((A17*(A17*(((A17*A17)+4.7859238242958)+((A17*((((1.3243515857403+1.33615152874567)+4.14928712973895)*(A17+((A17*2.19227392568351)*A17)))*A17))*A17))))*A17))-A17)-((((A17*A17)+(A17*((A17+(2.26600827841007*(((A17*A17)+A17)*(A17+2.19227392568351))))+(A17*2.19227392568351))))+4.7859238242958)+4.14928712973895)))))))))))*(A17/((((((A17*A17)+4.7859238242958)+((A17*2.19227392568351)*A17))+A17)+A17)*4.8481244342967))))+A17)*4.8481244342967))))-4.06271326795062)+A17)+A17)*4.8481244342967))))/A17)*A17)/((1.3243515857403+4.7859238242958)+4.14928712973895))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(1.3243515857403*(A17*(A17*2.19227392568351)))))*(A17/((((((4.14928712973895*A17)+((1.3243515857403*4.06271326795062)+(A17*3.71905504169885)))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(((A17*2.19227392568351)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A17+((A17*2.19227392568351)*A17))))))+A17)*(A17*-4.06553824867213)))+((1.3243515857403*(A17*(A17*2.19227392568351)))+(A17+3.71905504169885)))+A17)*((A17*A17)*A17)))))+3.15663783092658)))))+3.15663783092658)/(-3.99185452919419+-4.96792070736915)))*(A17/((((((A17*A17)+4.7859238242958)+((A17*2.19227392568351)*(A17*A17)))+A17)+A17)*4.8481244342967))))+A17)*4.8481244342967)))))))+3.15663783092658)))))+3.15663783092658)/(-3.99185452919419+-4.96792070736915)))*((((A17*2.19227392568351)/A17)*(A17+4.7859238242958)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(2.19227392568351-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A17/(((((A17*(A17+(2.72495683857597*2.19227392568351)))*(((A17*((A17+4.7859238242958)*((A17/(A17*((((A17*(A17*2.19227392568351))+3.15663783092658)+(((A17+4.7859238242958)+3.15663783092658)/(A17+3.15171306854696)))*(A17/((((A17-A17)+(A17*3.71905504169885))+A17)*4.8481244342967)))))/(((1.3243515857403+4.7859238242958)+2.19227392568351)*(((A17*((A17+4.7859238242958)*((A17/4.14928712973895)/(-2.62173879378508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A17+(2.26600827841007*(((((A17*A17)+(A17*((A17+(2.26600827841007*(((A17*A17)+A17)*(A17+2.19227392568351))))+(A17*2.19227392568351))))*A17)+A17)*(A17+2.19227392568351))))*(A17*(A17*2.19227392568351)))))*(A17/((A17*2.19227392568351)*4.8481244342967))))+A17)*4.8481244342967))))/((((2.26600827841007*(((A17*((A17+0.217688746202213)*((A17/4.14928712973895)/((((A17+4.7859238242958)+1.33615152874567)+4.14928712973895)*(((A17*((A17*4.7859238242958)*((A17/4.14928712973895)/(-2.62173879378508*((1.3243515857403*(A17*(A17*2.19227392568351)))+(A17*(((2.26600827841007*(((A17*((A17+0.217688746202213)*((A17/4.14928712973895)/((((A17+4.7859238242958)+(((A17*(A17+2.19227392568351))-4.06271326795062)+A17))+4.14928712973895)*(((A17*((A17*4.7859238242958)*((A17/4.14928712973895)/(-2.62173879378508*((1.3243515857403*(A17*(A17*2.19227392568351)))+(A17*3.71905504169885))))))+4.7859238242958)+((A17*2.19227392568351)*A17))))))+A17)*(2.19227392568351*-4.06553824867213)))+A17)*-4.06553824867213)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4.7859238242958))))+3.15663783092658)/(-3.99185452919419+-4.96792070736915))))*((A17*A17)*A17)))))))*(A17/(((A17+A17)+A17)*4.8481244342967)))))+3.15171306854696)/A17))+((A17*2.19227392568351)*A17))-((((((2.19227392568351*-4.06553824867213)+(A17/((((((1.3243515857403*A17)+4.7859238242958)+((A17*2.19227392568351)*A17))+A17)+A17)*4.8481244342967)))/4.14928712973895)+A17)+(((A17-((((A17*A17)+A17)+((A17*2.19227392568351)/A17))*((((((A17*(A17+2.19227392568351))-4.06271326795062)+A17)+A17)*((((((A17+3.15663783092658)+((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(3.15663783092658+4.7859238242958)*(A17*(2.26600827841007*(((A17*((A17+4.7859238242958)*((A17/A17)/(((1.3243515857403+4.7859238242958)+4.14928712973895)*(((A17*((A17+4.7859238242958)*4.7859238242958))+(2.19227392568351*3.71905504169885))+((((1.3243515857403*A17)+4.7859238242958)+((A17*2.19227392568351)*A17))+((A17-((((A17*A17)+A17)+A17)*((-2.62173879378508*((1.3243515857403*(A17*(A17*2.19227392568351)))+(A17+((((((A17*(A17+A17))-((A17+((-0.325892292400885/(1.3243515857403*A17))+(2.26600827841007*(A17*(A17*(((-3.99185452919419+-4.96792070736915)-(((A17*(A17+(2.72495683857597*2.19227392568351)))*4.06271326795062)/3.15663783092658))*((3.49869907376928--3.39830017051235)/(A17*4.14928712973895))))))))/(((A17*((((A17*A17)+A17)+(((A17*(-1.1959724301224+(-2.52588627791137*2.19227392568351)))*4.06271326795062)/((((A17*((((A17*A17)+((((((A17*A17)-4.06271326795062)+A17)+A17)*((((((A17+3.15663783092658)+(((A17-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A17)))+(A17*3.71905504169885)))/(((((A17*(A17+(2.72495683857597*2.19227392568351)))*(((A17*((A17+4.7859238242958)*((A17/(A17*((((A17*(A17*2.19227392568351))+3.15663783092658)+(((A17+4.7859238242958)+3.15663783092658)/(A17+3.15171306854696)))*(A17/(((-3.39830017051235+(A17*3.71905504169885))+A17)*4.8481244342967)))))/(((1.3243515857403+4.7859238242958)+2.19227392568351)*(((A17*((A17+4.7859238242958)*((A17/4.14928712973895)/(-4.06553824867213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-2.62173879378508*((1.3243515857403*(A17*(A17*2.19227392568351)))+(A17*4.14928712973895))))+A17)+(((A17+A17)+(A17*A17))*4.8481244342967))*((A17*A17)*A17)))))+3.15663783092658)))))+3.15663783092658)/(-3.99185452919419+-4.96792070736915)))*((1.3243515857403*A17)/(((((((2.19227392568351*-4.06553824867213)*A17)+4.7859238242958)+((A17*1.3243515857403)*A17))+A17)+A17)*4.8481244342967)))*((((A17*(1.3243515857403*(A17/(((((A17*(A17+2.19227392568351))-4.06271326795062)+A17)+A17)*4.8481244342967))))/A17)*((((A17*((((A17*A17)+A17)+((3.15171306854696+3.15663783092658)/2.19227392568351))*(A17/(((((A17*(A17+2.19227392568351))-4.06271326795062)+A17)+A17)*4.8481244342967))))/A17)*A17)/((1.3243515857403+4.7859238242958)+4.14928712973895)))/((1.3243515857403+4.7859238242958)+4.14928712973895)))*(A17*(A17*2.19227392568351))))))+3.15663783092658)/(-3.99185452919419+-4.96792070736915)))*((1.3243515857403*A17)/((((((A17*2.19227392568351)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3.15663783092658)+A17)*-4.06553824867213)*(1.3243515857403+3.15663783092658)))))+3.15663783092658)/(A17-(-0.325892292400885/(((((-4.69412578984252*((2.26600827841007+-3.34672718179712)+A17))-0.217688746202213)*A17)-(3.11373258190308/(A17*(A17*2.19227392568351))))*((4.14928712973895/A17)*(A17-(A17*(1.3243515857403*(((((A17*A17)+4.7859238242958)+((A17*(A17*(((A17*A17)+4.7859238242958)+((A17*((((1.3243515857403+1.33615152874567)+4.14928712973895)*(A17+((A17*2.19227392568351)*A17)))*A17))*A17))))*A17))-A17)-((1.3243515857403+4.7859238242958)+4.14928712973895)))))))))))*(A17/((((((A17*A17)+4.7859238242958)+((A17*2.19227392568351)*A17))+A17)+A17)*4.8481244342967))))+A17)*4.8481244342967))))/((((2.26600827841007*(((A17*((A17+0.217688746202213)*((A17/4.14928712973895)/((((A17+4.7859238242958)+1.33615152874567)+4.14928712973895)*(((A17*((A17*4.7859238242958)*(2.19227392568351*(A17/(((A17*A17)+(A17*((A17+(2.26600827841007*(((A17*A17)+A17)*(A17+2.19227392568351))))+(A17*2.19227392568351))))+A17)))))+((A17+(2.26600827841007*(((A17*A17)+A17)*(A17+2.19227392568351))))+(A17*2.19227392568351)))+((A17*2.19227392568351)*A17))))))+A17)*(2.19227392568351*-4.06553824867213)))+A17)*-4.06553824867213)*((A17*A17)*A17))))+(((A17+4.7859238242958)+3.15663783092658)/4.14928712973895))*(A17/(((((A17*(A17+2.19227392568351))-4.06271326795062)+(((A17*A17)+3.15663783092658)/((1.3243515857403+4.7859238242958)+4.14928712973895)))+A17)*4.8481244342967))))/A17)/-3.34672718179712)/((1.3243515857403+4.7859238242958)-4.14928712973895))))*(A17/((((((A17*A17)+(((-0.325892292400885+(A17*((((A17*(A17*2.19227392568351))+3.15663783092658)+(((2.19227392568351*(A17/(((A17*A17)+(A17*((A17+(2.26600827841007*(((A17*A17)+A17)*(A17+2.19227392568351))))+(A17*2.19227392568351))))+A17)))+3.49869907376928)/A17))*(A17/(((A17+A17)+A17)*4.8481244342967)))))+3.15171306854696)/A17))+((A17*2.19227392568351)*A17))-((((((A17+4.7859238242958)+(A17/((((((1.3243515857403*A17)+4.7859238242958)+((A17*2.19227392568351)*A17))+A17)+A17)*4.8481244342967)))/4.14928712973895)+A17)+(((A17-((((A17*A17)+A17)+((A17*2.19227392568351)/A17))*((((((A17*(A17+2.19227392568351))-4.06271326795062)+A17)+A17)*((((((A17+3.15663783092658)+(((A17-((((A17*A17)+A17)+A17)*((-2.62173879378508*((1.3243515857403*(((A17*A17)+((((((A17*(1.3243515857403*(A17*(A17*2.19227392568351))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A17)+(A17*3.71905504169885)))/(((((A17*(A17+2.19227392568351))-4.06271326795062)+A17)+A17)*((((((A17+3.15663783092658)+((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+4.8481244342967)+((((A17*A17)+4.7859238242958)+((A17*2.19227392568351)*A17))+A17))))))+A17)*(A17*A17)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A17)))+3.15663783092658)))))+3.15663783092658)/(A17-(-0.325892292400885/(((((-4.69412578984252*((2.26600827841007+-3.34672718179712)+A17))-0.217688746202213)*A17)-(3.11373258190308/(A17*A17)))*((4.14928712973895/A17)*(A17-(A17*((4.8481244342967/(A17+2.59535927875451))*(A17-((1.3243515857403+4.7859238242958)+4.14928712973895)))))))))))*(A17/((((((A17*A17)+4.7859238242958)+((A17*2.19227392568351)*A17))+((A17-(((((((2.26600827841007+((A17*A17)*A17))+A17)+A17)*A17)+A17)+((A17*2.19227392568351)/A17))*((-2.62173879378508*((1.3243515857403*(A17*(A17*2.19227392568351)))+(A17+3.71905504169885)))/((((2.26600827841007*(((A17*((1.3243515857403*(A17*(A17*2.19227392568351))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-2.62173879378508*((1.3243515857403*(A17*(A17*2.19227392568351)))+((A17-4.06271326795062)*3.71905504169885))))))+4.7859238242958)+((A17*2.19227392568351)*A17))))))+A17)*(A17*-4.06553824867213)))+((1.3243515857403*(A17*(A17*2.19227392568351)))+(A17+3.71905504169885)))+A17)*((A17*A17)*A17)))))+3.15663783092658)))))+3.15663783092658))+(A17*(A17*2.19227392568351)))*4.8481244342967))))+A17)*4.8481244342967))))/((((2.26600827841007*(((A17*((A17+(((((A17*(A17+2.19227392568351))-4.06271326795062)+A17)+A17)*4.8481244342967))*((A17/4.14928712973895)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-3.99185452919419+-4.96792070736915)))*(A17/((((((4.14928712973895*A17)+((1.3243515857403*4.06271326795062)+(A17*3.71905504169885)))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(((A17*2.19227392568351)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A17+((A17*2.19227392568351)*A17))))))+A17)*(A17*-4.06553824867213)))+((1.3243515857403*A17)+(A17+3.71905504169885)))+A17)*((A17*A17)*A17)))))+3.15663783092658)))))+3.15663783092658)/(-3.99185452919419+-4.96792070736915)))*(A17/((((((A17*A17)+4.7859238242958)+((A17*2.19227392568351)*A17))+A17)+A17)*4.8481244342967))))+A17)*4.8481244342967)))))))+3.15663783092658)))))+3.15663783092658)/(-3.99185452919419+-4.96792070736915)))*((((A17*2.19227392568351)/A17)*(A17+4.7859238242958)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(2.19227392568351-4.06271326795062)+A17)+A17)*4.8481244342967))+3.15171306854696)/A17))+((A17*2.19227392568351)*A17))-(((A17+3.15663783092658)+(((A17-(((((((2.26600827841007+((A17*A17)*A17))+A17)+A17)*A17)+A17)+((A17*2.19227392568351)/A17))*((-2.62173879378508*((((((A17*A17)+A17)+((A17*2.19227392568351)*A17))+A17)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(((((A17*(A17+(2.72495683857597*2.19227392568351)))*(((A17*((A17+4.7859238242958)*((A17/(A17*((((A17*(A17*2.19227392568351))+3.15663783092658)+(((A17+4.7859238242958)+3.15663783092658)/(A17+3.15171306854696)))*(A17/((((A17-A17)+(A17*3.71905504169885))+((A17*2.19227392568351)*A17))*4.8481244342967)))))/(((1.3243515857403+4.7859238242958)+2.19227392568351)*(((A17*((A17+4.7859238242958)*((A17/4.14928712973895)/(-2.62173879378508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-2.62173879378508*((1.3243515857403*(A17*(A17*2.19227392568351)))+(A17*4.14928712973895))))+A17)+(((A17+A17)+(A17*A17))*4.8481244342967))*((A17*A17)*A17)))))+3.15663783092658)))))+3.15663783092658)/(-3.99185452919419+-4.96792070736915)))*((1.3243515857403*A17)/(((((((2.19227392568351*-4.06553824867213)*A17)+4.7859238242958)+((A17*1.3243515857403)*A17))+A17)+A17)*4.8481244342967)))*((((A17*(1.3243515857403*(A17/(((((A17*(A17+2.19227392568351))-4.06271326795062)+A17)+A17)*4.8481244342967))))/A17)*((((A17*((((A17*(A17*2.19227392568351))+A17)+((3.15171306854696+3.15663783092658)/2.19227392568351))*(A17/(((((A17*(A17+2.19227392568351))-4.06271326795062)+A17)+(((A17*4.06271326795062)+(A17*3.71905504169885))*3.15663783092658))*4.8481244342967))))/-2.62173879378508)*A17)/((1.3243515857403+4.7859238242958)+4.14928712973895)))/((1.3243515857403+4.7859238242958)+4.14928712973895)))*(A17*(A17*2.19227392568351)))))*(A17/((A17*2.19227392568351)*4.8481244342967))))+A17)*4.8481244342967))))/((((2.26600827841007*(((A17*((A17+0.217688746202213)*((A17/4.14928712973895)/((((A17+4.7859238242958)+1.33615152874567)+4.14928712973895)*(((A17*((A17*4.7859238242958)*((A17/4.14928712973895)/(-2.62173879378508*((1.3243515857403*(A17*(A17*2.19227392568351)))+(A17*(((2.26600827841007*(((A17*((A17+0.217688746202213)*((A17/4.14928712973895)/(A17*2.19227392568351))))+A17)*A17))+A17)*-4.06553824867213)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A17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-3.99185452919419+-4.96792070736915)))*(A17/((((((4.14928712973895*A17)+4.7859238242958)+((A17*2.19227392568351)*A17))+A17)+A17)*4.8481244342967)))*(A17+2.19227392568351))*(A17*(A17*2.19227392568351)))+(A17/((((((A17*A17)+((((A17*((A17+0.217688746202213)*((A17/4.14928712973895)/((((A17+4.7859238242958)+1.33615152874567)+4.14928712973895)*(((A17*((A17*4.7859238242958)*((A17/4.14928712973895)/(-2.62173879378508*((1.3243515857403*(A17*(A17*2.19227392568351)))+(A17*(((2.26600827841007*(((A17*((A17+0.217688746202213)*((A17/4.14928712973895)/(A17*2.19227392568351))))+A17)*(2.19227392568351*-4.06553824867213)))+A17)*-4.06553824867213)))))))+((A17+(2.26600827841007*(((A17*A17)+A17)*(A17+2.19227392568351))))+(A17*2.19227392568351)))+((A17*2.19227392568351)*A17))))))+A17)+3.15171306854696)/A17))+((A17*2.19227392568351)*A17))-(((A17+3.15663783092658)+(((A17-(((((((2.26600827841007+((A17*A17)*A17))+A17)+A17)*A17)+A17)+((((A17*A17)*A17)+(((-0.325892292400885+(((((A17*(A17+2.19227392568351))-4.06271326795062)+A17)+A17)*4.8481244342967))+3.15171306854696)/A17))/A17))*((-2.62173879378508*((1.3243515857403*(A17*(A17*2.19227392568351)))+(A17+3.71905504169885)))/((((2.26600827841007*(((A17*((A17+0.217688746202213)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4.7859238242958))))/(((A17+4.7859238242958)+4.14928712973895)*(((A17*((A17+4.7859238242958)*((A17/4.14928712973895)/(-2.62173879378508*((1.3243515857403*(A17*(A17*2.19227392568351)))+((A17-4.06271326795062)*3.71905504169885))))))+4.7859238242958)+((A17*2.19227392568351)*A17))))))+A17)*(A17*-4.06553824867213)))+((1.3243515857403*(A17*(1.3243515857403*A17)))+(A17+3.71905504169885)))+A17)*((A17*A17)*A17)))))+3.15663783092658)))))+3.15663783092658)/(-3.99185452919419+-4.96792070736915)))*(A17/((((((A17*A17)+4.7859238242958)+((A17*2.19227392568351)*A17))+A17)+A17)*4.8481244342967))))+A17)*4.8481244342967))))/((((2.26600827841007*(((A17*((A17+0.217688746202213)*((A17/4.14928712973895)/(((1.3243515857403+1.33615152874567)+4.14928712973895)*(((A17*(1.3243515857403+1.33615152874567))+4.7859238242958)+(((-2.52588627791137*2.19227392568351)*2.19227392568351)*A17))))))+A17)*(2.19227392568351*-4.06553824867213)))+A17)*-4.06553824867213)*((A17*A17)*A17)))))+3.15663783092658)/(-3.99185452919419+-4.96792070736915)))*(A17/((((((1.3243515857403*A17)+4.7859238242958)+((A17*2.19227392568351)*A17))+A17)+A17)*4.8481244342967))))+A17)*4.8481244342967))))/A17)*A17)))+A17)+A17)*((((((A17+3.15663783092658)+(((A17-((((A17*A17)+A17)+A17)*((-2.62173879378508*((1.3243515857403*(A17*(A17*2.19227392568351)))+(A17+3.71905504169885)))/(((2.19227392568351*3.71905504169885)*-4.06553824867213)*((A17*((2.19227392568351+((A17*2.19227392568351)/A17))*4.8481244342967))+3.15663783092658)))))+3.15663783092658)/(-3.99185452919419+-4.96792070736915)))*((1.3243515857403*A17)/(((((((2.19227392568351*-4.06553824867213)*A17)+4.7859238242958)+((A17*1.3243515857403)*A17))+A17)+A17)*4.8481244342967)))*((((A17*((((A17*A17)+A17)+((3.15171306854696+3.15663783092658)/A17))*(A17/(((((A17*(A17+4.14928712973895))-4.06271326795062)+A17)+A17)*4.8481244342967))))/A17)*A17)/((1.3243515857403+4.7859238242958)+4.14928712973895)))*(A17*(A17*2.19227392568351)))+(A17/(((((((A17*A17)*A17)+(((-0.325892292400885+(((((A17*(A17+2.19227392568351))-4.06271326795062)+A17)+A17)*4.8481244342967))+3.15171306854696)/A17))+((A17*2.19227392568351)*A17))-(((A17+3.15663783092658)+((2.19227392568351+((A17*2.19227392568351)/A17))*((-2.62173879378508*((1.3243515857403*(A17*A17)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-2.62173879378508*((1.3243515857403*(A17*(A17*2.19227392568351)))+((A17-4.06271326795062)*3.71905504169885))))))+4.7859238242958)+((A17*2.19227392568351)*A17))))))+A17)*(A17*-4.06553824867213)))+((1.3243515857403*(A17*((((A17+3.15663783092658)+(((A17-((((A17*A17)+A17)+A17)*((-2.62173879378508*((1.3243515857403*(A17*(A17*2.19227392568351)))+(A17+(((2.26600827841007*(((A17*((A17+0.217688746202213)*((A17/4.14928712973895)/((((A17+4.7859238242958)+1.33615152874567)+4.14928712973895)*(((A17*((A17*4.7859238242958)*((A17/4.14928712973895)/(-2.62173879378508*((1.3243515857403*(A17*(A17*2.19227392568351)))+(A17*3.71905504169885))))))+4.7859238242958)+A17)))))+A17)*(2.19227392568351*-4.06553824867213)))+A17)*-4.06553824867213))))/(((2.19227392568351*3.71905504169885)*-4.06553824867213)*((A17*((2.19227392568351+((A17*2.19227392568351)/A17))*((-2.62173879378508*((1.3243515857403*(((((A17*A17)+(((-0.325892292400885+(A17*((((A17*(A17*2.19227392568351))+3.15663783092658)+(((2.19227392568351*(A17/(((A17*A17)+(A17*((A17+(2.26600827841007*(((A17*A17)+A17)*(A17+2.19227392568351))))+(A17*2.19227392568351))))+A17)))+3.49869907376928)/A17))*(A17/(((A17+A17)+A17)*4.8481244342967)))))+3.15171306854696)/A17))+((A17*2.19227392568351)*A17))-((((((A17+4.7859238242958)+(A17/((((((1.3243515857403*A17)+4.7859238242958)+((A17*2.19227392568351)*A17))+A17)+(2.19227392568351*3.71905504169885))*4.8481244342967)))/4.14928712973895)+A17)+(((A17-((((A17*A17)+A17)+((A17*4.8481244342967)/A17))*((((((A17*(A17+2.19227392568351))-4.06271326795062)+A17)+A17)*((((((A17+3.15663783092658)+(((A17-((((A17*A17)+A17)+A17)*((-2.62173879378508*((1.3243515857403*(((A17*A17)+((((((A17*(1.3243515857403*(A17*(A17*2.19227392568351))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(A17*(A17+2.19227392568351))-4.06271326795062)+A17)+A17)*((((((A17+3.15663783092658)+((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+4.8481244342967)+((((A17*A17)+4.7859238242958)+((A17*2.19227392568351)*A17))+A17))))))+A17)*(A17*A17)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(4.06271326795062+((A17*A17)*A17))+A17)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A17)))+3.15663783092658)))))+3.15663783092658)/(A17-(-0.325892292400885/(((((-4.69412578984252*((2.26600827841007+-3.34672718179712)+A17))-0.217688746202213)*A17)-(3.11373258190308/(A17*A17)))*((4.14928712973895/A17)*(A17-(A17*((4.8481244342967/(A17+2.59535927875451))*(A17-((1.3243515857403+4.7859238242958)+4.14928712973895)))))))))))*(A17/((((((A17*A17)+4.7859238242958)+((A17*2.19227392568351)*A17))+((A17-(((((((2.26600827841007+((A17*A17)*A17))+A17)+A17)*A17)+A17)+((A17*2.19227392568351)/A17))*((-2.62173879378508*((1.3243515857403*(A17*(A17*2.19227392568351)))+(A17+3.71905504169885)))/((((2.26600827841007*(((((A17*(A17+2.19227392568351))-4.06271326795062)*((1.3243515857403*(A17*(A17*2.19227392568351))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(A17*((A17+4.7859238242958)*((A17/A17)/(((1.3243515857403+4.7859238242958)+4.14928712973895)*((((4.7859238242958/A17)*((A17+4.7859238242958)*(A17*A17)))+4.7859238242958)+((((1.3243515857403*A17)+4.7859238242958)+((A17*2.19227392568351)*A17))+A17))))))+A17))))+4.7859238242958)+((A17*2.19227392568351)*A17))))))+A17)*(A17*-4.06553824867213)))+((1.3243515857403*(A17*(A17*2.19227392568351)))+(A17+3.71905504169885)))+A17)*((A17*A17)*A17)))))+3.15663783092658)))))+3.15663783092658))+A17)*4.8481244342967))))+A17)*4.8481244342967))))/((((2.26600827841007*(((A17*((A17+(((((A17*(A17+2.19227392568351))-4.06271326795062)+A17)+A17)*4.8481244342967))*((((A17*(1.3243515857403*(A17/(((((A17*(A17+2.19227392568351))-4.06271326795062)+A17)+A17)*4.8481244342967))))/A17)*((((A17*((((A17*A17)+A17)+((3.15171306854696+3.15663783092658)/2.19227392568351))*(A17/(((((((((A17*A17)-4.06271326795062)+A17)+A17)*((((((A17+3.15663783092658)+(((A17-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((1.3243515857403+1.33615152874567)+A17)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(((((A17*(A17+(2.72495683857597*2.19227392568351)))*(((A17*((A17+4.7859238242958)*((A17/(A17*((((A17*(A17*2.19227392568351))+3.15663783092658)+(((A17+4.7859238242958)+3.15663783092658)/(A17+3.15171306854696)))*(A17/((((A17-A17)+(A17*3.71905504169885))+A17)*4.8481244342967)))))/(((1.3243515857403+4.7859238242958)+2.19227392568351)*(((A17*((A17+4.7859238242958)*((A17/4.14928712973895)/(-4.06553824867213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-2.62173879378508*((1.3243515857403*(A17*(A17*2.19227392568351)))+(A17*4.14928712973895))))+A17)+(((A17+((A17*(-1.1959724301224+(-2.52588627791137*2.19227392568351)))*4.06271326795062))+(A17*A17))*4.8481244342967))*((A17*A17)*A17)))))+3.15663783092658)))))+3.15663783092658)/(-3.99185452919419+-4.96792070736915)))*((1.3243515857403*A17)/(((((((2.19227392568351*-4.06553824867213)*A17)+4.7859238242958)+((A17*1.3243515857403)*A17))+A17)+A17)*4.8481244342967)))*((((A17*(1.3243515857403*(A17/(((((A17*(A17+2.19227392568351))-4.06271326795062)+A17)+A17)*4.8481244342967))))/A17)*((((A17*((((A17*A17)+A17)+((3.15171306854696+3.15663783092658)/2.19227392568351))*(A17/(((((A17*(A17+2.19227392568351))-4.06271326795062)+A17)+A17)*4.8481244342967))))/A17)*A17)/((1.3243515857403+4.7859238242958)+4.14928712973895)))/((1.3243515857403+4.7859238242958)+4.14928712973895)))*(A17*(A17*2.19227392568351))))))+3.15663783092658)/(-3.99185452919419+-4.96792070736915)))*((1.3243515857403*A17)/((((((A17*2.19227392568351)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3.15663783092658)+A17)*-4.06553824867213)*(1.3243515857403+3.15663783092658)))))+3.15663783092658)/(A17-(-0.325892292400885/(((((-4.69412578984252*((2.26600827841007+-3.34672718179712)+A17))-0.217688746202213)*A17)-(3.11373258190308/(A17*(A17*2.19227392568351))))*((4.14928712973895/A17)*(A17-(A17*(1.3243515857403*(((((A17*A17)+4.7859238242958)+((A17*(A17*(((A17*A17)+4.7859238242958)+((A17*((((1.3243515857403+1.33615152874567)+4.14928712973895)*(A17+((A17*2.19227392568351)*A17)))*A17))*A17))))*A17))-A17)-((((A17*A17)+(A17*((A17+(2.26600827841007*(((A17*A17)+A17)*(A17+2.19227392568351))))+(A17*2.19227392568351))))+4.7859238242958)+4.14928712973895)))))))))))*(A17/((((((A17*A17)+4.7859238242958)+((A17*2.19227392568351)*A17))+A17)+A17)*4.8481244342967))))+A17)*4.8481244342967))))-4.06271326795062)+A17)+A17)*4.8481244342967))))/A17)*A17)/((1.3243515857403+4.7859238242958)+4.14928712973895))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+3.15663783092658)/(1.3243515857403*(A17*(A17*2.19227392568351)))))*(A17/(((A17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(A17+3.71905504169885)))/((((2.26600827841007*(((A17*2.19227392568351)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A17+((A17*2.19227392568351)*A17))))))+A17)*(A17*-4.06553824867213)))+((1.3243515857403*(A17*(A17*2.19227392568351)))+(A17+3.71905504169885)))+A17)*((A17*A17)*A17)))))+3.15663783092658)))))+3.15663783092658)/(-3.99185452919419+-4.96792070736915)))*(A17/((((((A17*A17)+4.7859238242958)+((A17*2.19227392568351)*(A17*A17)))+A17)+A17)*4.8481244342967))))+A17)*4.8481244342967)))))))+3.15663783092658)))))+3.15663783092658)/(-3.99185452919419+-4.96792070736915)))*((((A17*2.19227392568351)/A17)*(A17+4.7859238242958)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(2.19227392568351-4.06271326795062)+A17)+A17)*4.8481244342967))+3.15171306854696)/A17))+((A17*2.19227392568351)*A17))-(((A17+3.15663783092658)+(((A17-(((((((2.26600827841007+((A17*A17)*A17))+A17)+A17)*A17)+A17)+((A17*2.19227392568351)/A17))*((-2.62173879378508*((1.3243515857403*(A17*(A17*2.19227392568351)))+A17))/((((2.26600827841007*3.15663783092658)+A17)*-4.06553824867213)*((A17*((((A17/4.14928712973895)/(A17*(((A17*((A17*4.7859238242958)*((A17/4.14928712973895)/(-2.62173879378508*((1.3243515857403*(A17*(A17*2.19227392568351)))+(((A17*2.19227392568351)*A17)*3.71905504169885))))))+4.7859238242958)+((A17*2.19227392568351)*A17))))+((A17*2.19227392568351)/A17))*(A17/(((((A17*(A17+(2.72495683857597*2.19227392568351)))*(((A17*((A17+4.7859238242958)*((A17/(A17*((((A17*(A17*2.19227392568351))+3.15663783092658)+(((A17+4.7859238242958)+3.15663783092658)/(A17+3.15171306854696)))*(A17/((((A17-A17)+(A17*3.71905504169885))+A17)*4.8481244342967)))))/(((1.3243515857403+4.7859238242958)+2.19227392568351)*(((A17*((A17+4.7859238242958)*((A17/4.14928712973895)/(-2.62173879378508*((1.3243515857403*(A17*(A17*2.19227392568351)))+(A17*4.14928712973895))))))+4.7859238242958)+((A17*2.19227392568351)*(A17*2.19227392568351)))))))+A17)*(A17*-4.06553824867213)))+((1.3243515857403*(A17*(A17*2.19227392568351)))+(A17+3.71905504169885)))+A17)*-4.06553824867213))))+3.15663783092658)))))+3.15663783092658)/((A17+(2.26600827841007*(((((A17*A17)+(A17*((A17+(2.26600827841007*(((A17*A17)+A17)*(A17+2.19227392568351))))+(A17*2.19227392568351))))*A17)+A17)*(A17+2.19227392568351))))*(A17*(A17*2.19227392568351)))))*(A17/((A17*2.19227392568351)*4.8481244342967))))+A17)*4.8481244342967))))/((((2.26600827841007*(((A17*((A17+0.217688746202213)*((A17/4.14928712973895)/((((A17+4.7859238242958)+1.33615152874567)+4.14928712973895)*(((A17*((A17*4.7859238242958)*((A17/4.14928712973895)/(-2.62173879378508*((1.3243515857403*(A17*(A17*2.19227392568351)))+(A17*(((2.26600827841007*(((A17*((A17+0.217688746202213)*((A17/4.14928712973895)/((((A17+4.7859238242958)+1.33615152874567)+4.14928712973895)*(((A17*((A17*4.7859238242958)*((A17/4.14928712973895)/(-2.62173879378508*((1.3243515857403*(A17*(A17*2.19227392568351)))+(A17*3.71905504169885))))))+4.7859238242958)+((A17*2.19227392568351)*A17))))))+A17)*(2.19227392568351*-4.06553824867213)))+A17)*-4.06553824867213)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A17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(1.3243515857403*(A17*(A17*2.19227392568351)))+(A17+3.71905504169885)))+((A17*2.19227392568351)*A17))))))+A17)*(A17*-4.06553824867213)))+A17)+A17)*((A17*A17)*A17)))))+3.15663783092658)))))+3.15663783092658)/(-3.99185452919419+-4.96792070736915)))*(A17/((((((4.14928712973895*A17)+4.7859238242958)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((A17*A17)*A17)+(((-0.325892292400885+(((((A17*(A17+2.19227392568351))-4.06271326795062)+A17)+A17)*4.8481244342967))+3.15171306854696)/A17))/A17))*((-2.62173879378508*((1.3243515857403*(A17*(A17*2.19227392568351)))+(A17+3.71905504169885)))/((((2.26600827841007*(((A17*((A17+0.217688746202213)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A17)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-2.62173879378508*((1.3243515857403*(A17*(A17*2.19227392568351)))+((A17-4.06271326795062)*3.71905504169885))))))+4.7859238242958)+((A17*2.19227392568351)*A17))))))+A17)*(A17*-4.06553824867213)))+((1.3243515857403*(A17*(A17*2.19227392568351)))+(A17+3.71905504169885)))+A17)*((A17*A17)*A17)))))+3.15663783092658)))))+3.15663783092658)/(-3.99185452919419+-4.96792070736915)))*(A17/((((((A17*A17)+4.7859238242958)+((A17*2.19227392568351)*A17))+A17)+A17)*4.8481244342967))))+A17)*4.8481244342967))))/((((2.26600827841007*(((A17*((A17+0.217688746202213)*((A17/4.14928712973895)/(((1.3243515857403+1.33615152874567)+4.14928712973895)*(((A17*(1.3243515857403+1.33615152874567))+4.7859238242958)+(((-2.52588627791137*2.19227392568351)*2.19227392568351)*A17))))))+A17)*(2.19227392568351*-4.06553824867213)))+A17)*-4.06553824867213)*((A17*A17)*A17)))))+3.15663783092658)/(-3.99185452919419+-4.96792070736915)))*(A17/((((((1.3243515857403*A17)+4.7859238242958)+((A17*2.19227392568351)*A17))+A17)+A17)*4.8481244342967))))+A17))+(A17*3.71905504169885)))/((((2.26600827841007*(((A17*((A17+4.7859238242958)*((A17/A17)/(((1.3243515857403+4.7859238242958)+4.14928712973895)*(((A17*((A17+4.7859238242958)*(A17*A17)))+4.7859238242958)+(((A17*2.19227392568351)*A17)+A17))))))+A17)*(((A17+A17)+A17)*4.8481244342967)))+A17)+A17)*((A17+2.19227392568351)*A17)))))+3.15663783092658)))))+3.15663783092658)/(-3.99185452919419+-4.96792070736915)))*((1.3243515857403*A17)/(((((((2.19227392568351*-4.06553824867213)*A17)+4.7859238242958)+((A17*1.3243515857403)*A17))+(((2.19227392568351*-4.06553824867213)*A17)+4.7859238242958))+A17)*4.8481244342967)))*((((A17*((((A17*A17)+A17)+((3.15171306854696+((A17*A17)+A17))/A17))*(A17/(((((A17*(A17+4.14928712973895))-4.06271326795062)+A17)+A17)*4.8481244342967))))/A17)*A17)/((1.3243515857403+4.7859238242958)+4.14928712973895)))))+(A17+3.71905504169885)))+A17)*((A17*A17)*A17)))))*((4.14928712973895/A17)*(A17-(((((4.14928712973895*A17)+4.7859238242958)+((A17*2.19227392568351)*A17))+A17)*((4.8481244342967/(A17+2.59535927875451))*(1.3243515857403+A17)))))))+A17)*4.8481244342967))))/((((2.26600827841007*(((A17*((A17+0.217688746202213)*((A17/4.14928712973895)/((((A17+4.7859238242958)+1.33615152874567)+4.14928712973895)*(((A17*((A17*4.7859238242958)*((A17/4.14928712973895)/(-2.62173879378508*((1.3243515857403*(A17*(A17*2.19227392568351)))+(A17*3.71905504169885))))))+(A17-((((A17*A17)+A17)+A17)*((-2.62173879378508*((1.3243515857403*(((A17*A17)+((((((A17*(A17+2.19227392568351))-4.06271326795062)+A17)+A17)*(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A17*((A17+4.7859238242958)*(A17*A17)))+4.8481244342967)+((((A17*A17)+4.7859238242958)+((A17*2.19227392568351)*A17))+A17))))))+A17)*(A17*A17)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2.19227392568351)*A17))-(((A17+3.15663783092658)+(((A17-(((((((4.06271326795062+((A17*A17)*A17))+A17)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A17))*A17)+4.7859238242958)+-2.62173879378508)+A17))))+(A17*3.71905504169885)))/A17)))+3.15663783092658)))))+3.15663783092658)/(A17-(-0.325892292400885/(((((-4.69412578984252*((2.26600827841007+-3.34672718179712)+A17))-0.217688746202213)*A17)-(3.11373258190308/(A17*A17)))*((4.14928712973895/A17)*(A17-(A17*((4.8481244342967/(A17+2.59535927875451))*(A17-((1.3243515857403+4.7859238242958)+4.14928712973895)))))))))))*(A17/((((((A17*A17)+4.7859238242958)+((A17*2.19227392568351)*A17))+((A17-(((((((2.26600827841007+((A17*A17)*A17))+A17)+A17)*A17)+A17)+((A17*2.19227392568351)/A17))*((-2.62173879378508*((1.3243515857403*(A17*(A17*2.19227392568351)))+(A17+3.71905504169885)))/((((2.26600827841007*(((((A17*(A17+2.19227392568351))-4.06271326795062)*((1.3243515857403*(A17*(A17*2.19227392568351)))*(A17*(((4.14928712973895/A17)-(((A17*(A17+(2.72495683857597*2.19227392568351)))*4.06271326795062)/3.15663783092658))*((3.49869907376928--3.39830017051235)/(A17*4.14928712973895))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A17+3.15663783092658)+(((A17+4.7859238242958)+3.15663783092658)/(A17+3.15171306854696)))*(A17/(((((A17*(A17+2.19227392568351))-4.06271326795062)+A17)+A17)*4.8481244342967)))))/(((A17+4.7859238242958)+4.14928712973895)*(((A17*((A17+4.7859238242958)*((A17/4.14928712973895)/((A17*((A17+4.7859238242958)*((A17/A17)/(((1.3243515857403+4.7859238242958)+4.14928712973895)*((((4.7859238242958/A17)*((A17+4.7859238242958)*(A17*A17)))+4.7859238242958)+((((1.3243515857403*A17)+4.7859238242958)+((A17*2.19227392568351)*A17))+A17))))))+A17))))+4.7859238242958)+((A17*2.19227392568351)*A17))))))+A17)*(A17*-4.06553824867213)))+((1.3243515857403*(A17*(A17*2.19227392568351)))+(A17+3.71905504169885)))+A17)*((A17*A17)*A17)))))+3.15663783092658)))))+3.15663783092658))+A17)*4.8481244342967))))+A17)*4.8481244342967))))/((((2.26600827841007*(((A17*((A17+(((((A17*(A17+2.19227392568351))-4.06271326795062)+A17)+A17)*4.8481244342967))*((A17/4.14928712973895)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A17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(A17*-4.06553824867213)))+A17)+A17)*((A17*A17)*A17)))))+3.15663783092658))))))+((A17*2.19227392568351)*A17))))))+A17)*(2.19227392568351*-4.06553824867213)))+A17)*-4.06553824867213)*((A17*A17)*A17))))))/(((2.19227392568351*3.71905504169885)*-4.06553824867213)*((A17*((2.19227392568351+((A17*2.19227392568351)/A17))*((-2.62173879378508*((1.3243515857403*4.06271326795062)+(A17*3.71905504169885)))/((((2.26600827841007*(((A17*((A17+4.7859238242958)*((A17/A17)/((1.3243515857403*4.06271326795062)*(((((A17*A17)+A17)*((A17+4.7859238242958)*(A17*A17)))+4.7859238242958)+((((1.3243515857403*A17)+4.7859238242958)+((A17*2.19227392568351)*A17))+A17))))))+A17)*(A17*-4.06553824867213)))+A17)+(A17*1.3243515857403))*((A17*A17)*A17)))))+3.15663783092658)))))+3.15663783092658)))))))+A17)*(A17*-4.06553824867213))))))+4.7859238242958)+((((A17*A17)+4.7859238242958)+((A17*2.19227392568351)*A17))+A17))))))+A17)*(A17*-4.06553824867213)))+A17)+(((A17+A17)+A17)*4.8481244342967))*((A17*A17)*A17)))))+3.15663783092658)))))+3.15663783092658)/(-3.99185452919419+-4.96792070736915)))*((((A17*2.19227392568351)/A17)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A17)/((1.3243515857403+4.7859238242958)+4.14928712973895)))*(A17*(A17*2.19227392568351)))+(A17/((((((A17*A17)+(((-0.325892292400885+(((((A17*(A17+2.19227392568351))-4.06271326795062)+A17)+A17)*4.8481244342967))+3.15171306854696)/A17))+((A17*A17)*A17))-(((A17+3.15663783092658)+(((A17-(((((2.19227392568351+A17)*A17)+A17)+((A17*2.19227392568351)/A17))*((-2.62173879378508*((1.3243515857403*(A17*(A17*2.19227392568351)))+(A17+3.71905504169885)))/((((2.26600827841007*3.15663783092658)+A17)*-4.06553824867213)*((A17*((((A17/4.14928712973895)/(((1.3243515857403+1.33615152874567)+4.14928712973895)*(((A17*((A17*4.7859238242958)*((A17/4.14928712973895)/(-2.62173879378508*((1.3243515857403*(A17*(A17*2.19227392568351)))+(((A17*2.19227392568351)*A17)*3.71905504169885))))))+4.7859238242958)+((A17*2.19227392568351)*A17))))+((A17*2.19227392568351)/A17))*((-2.62173879378508*((1.3243515857403*(A17*(A17*(((((((1.3243515857403+1.33615152874567)+4.14928712973895)*(A17+(A17*(A17*2.19227392568351))))*A17)+4.7859238242958)+-2.62173879378508)+A17))))+(A17*3.71905504169885)))/(((((A17*(A17+(A17*A17)))*(((A17*((A17+4.7859238242958)*((A17/(A17*((((A17*(A17*2.19227392568351))+3.15663783092658)+(((A17+4.7859238242958)+3.15663783092658)/(A17+3.15171306854696)))*(A17/(((((A17*(((A17+((A17+0.217688746202213)*((A17/4.14928712973895)/((((A17+4.7859238242958)+1.33615152874567)+4.14928712973895)*(((A17*((A17*4.7859238242958)*((A17/4.14928712973895)/(-2.62173879378508*((1.3243515857403*(A17*(A17*2.19227392568351)))+(A17*3.71905504169885))))))+((A17+(2.26600827841007*(((A17*A17)+A17)*(A17+2.19227392568351))))+(-2.62173879378508*((1.3243515857403*(A17*(A17*2.19227392568351)))+(A17*3.71905504169885)))))+((A17*2.19227392568351)*A17))))))+A17)*4.8481244342967))-A17)+(A17*3.71905504169885))+A17)*4.8481244342967)))))/(((1.3243515857403+4.7859238242958)+2.19227392568351)*(((A17*((A17+4.7859238242958)*((A17/4.14928712973895)/(-2.62173879378508*((1.3243515857403*(A17*(A17*2.19227392568351)))+(A17*4.14928712973895))))))+4.7859238242958)+((A17*2.19227392568351)*(A17*2.19227392568351)))))))+(2.19227392568351*(A17/(((A17*A17)+(A17*((A17+(2.26600827841007*(((A17*A17)+A17)*(A17+2.19227392568351))))+(A17*2.19227392568351))))+A17))))*(A17*-4.06553824867213)))+((1.3243515857403*(A17*(A17*2.19227392568351)))+(A17+3.71905504169885)))+A17)*-4.06553824867213))))+3.15663783092658)))))+3.15663783092658)/(((((A17+3.15663783092658)+(((A17-((((A17*A17)+A17)+A17)*((-2.62173879378508*((1.3243515857403*(A17*(A17*2.19227392568351)))+(A17+3.71905504169885)))/(((2.19227392568351*3.71905504169885)*-4.06553824867213)*((A17*((2.19227392568351+((A17*2.19227392568351)/A17))*((-2.62173879378508*(2.19227392568351+((A17*2.19227392568351)/A17)))/((((2.26600827841007*((A17*(A17*(((-3.99185452919419+-4.96792070736915)-(((A17*(A17+(2.72495683857597*2.19227392568351)))*4.06271326795062)/3.15663783092658))*((3.49869907376928--3.39830017051235)/(A17*4.14928712973895)))))*(A17*-4.06553824867213)))+A17)+(((A17+A17)+A17)*4.8481244342967))*((A17*A17)*A17)))))+3.15663783092658)))))+3.15663783092658)/(-3.99185452919419+-4.96792070736915)))*((1.3243515857403*A17)/(((((((2.19227392568351*-4.06553824867213)*A17)+4.7859238242958)+((A17*1.3243515857403)*A17))+A17)+A17)*4.8481244342967)))*((((A17*((((A17*A17)+A17)+((3.15171306854696+3.15663783092658)/A17))*(A17/(((((A17*(A17+2.19227392568351))-4.06271326795062)+A17)+A17)*4.8481244342967))))/A17)*((((A17*((((A17*A17)+A17)+((3.15171306854696+3.15663783092658)/A17))*(A17/(((((A17*(A17+(((A17*A17)+A17)*(A17+2.19227392568351))))-4.06271326795062)+A17)+A17)*4.8481244342967))))/A17)*A17)/((1.3243515857403+4.7859238242958)+4.14928712973895)))/((1.3243515857403+4.7859238242958)+4.14928712973895)))*(A17*(A17*2.19227392568351)))))*(A17/((((((A17*A17)+4.7859238242958)+((A17*2.19227392568351)*A17))+A17)+A17)*4.8481244342967))))+A17)*4.8481244342967))))/((((2.26600827841007*(((A17*((A17+0.217688746202213)*((A17/4.14928712973895)/(((((2.26600827841007+-3.34672718179712)+A17)+1.33615152874567)+4.14928712973895)*(((A17*((A17*4.7859238242958)*((A17/4.14928712973895)/(-2.62173879378508*((1.3243515857403*(A17*(A17*2.19227392568351)))+(A17*3.71905504169885))))))+((A17+(2.26600827841007*(((A17*A17)+A17)*(A17+2.19227392568351))))+(A17*2.19227392568351)))+((A17*2.19227392568351)*A17))))))+A17)*(2.19227392568351*-4.06553824867213)))+A17)*-4.06553824867213)*((A17*A17)*A17))))+(((A17+4.7859238242958)+3.15663783092658)/4.14928712973895)))+(A17+3.71905504169885)))/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-1.02793514937959+(2.26600827841007*(A17*(A17*2.19227392568351))))+((A17*2.19227392568351)*A17))+(2.26600827841007*(A17*(A17*2.19227392568351))))+((A17*2.19227392568351)*A17))))))+A17)*4.14928712973895))+A17)+A17)*((A17*2.19227392568351)*A17)))))+3.15663783092658)))))+3.15663783092658)/(-3.99185452919419+-4.96792070736915)))*(A17/((((0.217688746202213+((A17*2.19227392568351)*A17))+A17)+A17)*4.8481244342967)))*(A17+2.19227392568351))*(A17*(A17*2.19227392568351)))+(A17/((((((A17*A17)+(((-0.325892292400885+(((((A17*(A17+2.19227392568351))-4.06271326795062)+A17)+A17)*4.8481244342967))+3.15171306854696)/A17))+((A17*2.19227392568351)*A17))-(((A17+3.15663783092658)+(((A17-(((((((2.26600827841007+((A17*A17)*A17))+A17)+A17)*A17)+A17)+((A17*2.19227392568351)/A17))*((-2.62173879378508*((1.3243515857403*(A17*2.19227392568351))+(A17+3.71905504169885)))/((((2.26600827841007*(((A17*((A17+0.217688746202213)*(A17*(((4.14928712973895/A17)-(((A17*(A17+(2.72495683857597*2.19227392568351)))*4.06271326795062)/3.15663783092658))*(((A17-(((((((2.26600827841007+((A17*A17)*A17))+A17)+A17)*A17)+A17)+((A17*2.19227392568351)/A17))*((-2.62173879378508*((1.3243515857403*(A17*(A17*2.19227392568351)))+(A17+3.71905504169885)))/((((((A17*4.06271326795062)+(A17*3.71905504169885))*3.15663783092658)+A17)*-4.06553824867213)*2.19227392568351))))+3.15663783092658)/(A17*4.14928712973895))))))+A17)*(A17*-4.06553824867213)))+A17)*-4.06553824867213)*((A17*((2.19227392568351+((A17*2.19227392568351)/A17))*(((A17-(((((((2.26600827841007+((A17*A17)*A17))+A17)+A17)*A17)+A17)+((A17*2.19227392568351)/A17))*((-2.62173879378508*(((((2.19227392568351*3.71905504169885)*-4.06553824867213)*((A17*((2.19227392568351+((A17*2.19227392568351)/A17))*((-2.62173879378508*((1.3243515857403*4.06271326795062)+(A17*3.71905504169885)))/((((2.26600827841007*(((A17*((A17+4.7859238242958)*((A17/A17)/(((1.3243515857403+4.7859238242958)+4.14928712973895)*((((4.7859238242958/A17)*((A17+4.7859238242958)*(A17*A17)))+4.7859238242958)+((((1.3243515857403*A17)+4.7859238242958)+A17)+A17))))))+A17)*(A17*-4.06553824867213)))+A17)+(A17*1.3243515857403))*((A17*A17)*A17)))))+3.15663783092658))*(A17*(A17*2.19227392568351)))+(A17+3.71905504169885)))/((((2.26600827841007*(((A17*((A17+0.217688746202213)*(A17*((A17*A17)+A17))))+A17)*(A17*-4.06553824867213)))+A17)*-4.06553824867213)*((A17*((2.19227392568351+((A17*2.19227392568351)/A17))*((-2.62173879378508*((1.3243515857403*(A17*(A17*((((A17*A17)+4.7859238242958)+((A17*2.19227392568351)*A17))+A17))))+(A17*3.71905504169885)))/((((A17*(((A17*((A17+4.7859238242958)*((A17/(A17*((((A17*3.71905504169885)+3.15663783092658)+(((A17+4.7859238242958)+3.15663783092658)/(A17+3.15171306854696)))*(A17/((((2.26600827841007+((A17*A17)*A17))+A17)+A17)*A17)))))/(((A17*A17)+4.14928712973895)*(((A17*((A17+4.7859238242958)*((A17/4.14928712973895)/(-2.62173879378508*((1.3243515857403*(A17*(A17*2.19227392568351)))+((A17-A17)*3.71905504169885))))))+4.7859238242958)+((((((2.19227392568351*-4.06553824867213)*A17)+4.7859238242958)+((A17*1.3243515857403)*A17))+A17)+A17))))))+A17)*(A17*-4.06553824867213)))+((1.3243515857403*(A17*(A17*2.19227392568351)))+(A17+3.71905504169885)))+A17)*((A17*A17)*A17)))))+3.15663783092658)))))+3.15663783092658)/(-3.99185452919419+-4.96792070736915))))+3.15663783092658)))))+3.15663783092658)/(-3.99185452919419+-4.96792070736915)))*(A17/((((((A17*A17)+4.7859238242958)+((A17*2.19227392568351)*A17))+A17)+A17)*4.8481244342967))))+A17)*4.8481244342967))))/((((2.26600827841007*(((A17*((A17+0.217688746202213)*((A17/4.14928712973895)/(((1.3243515857403+1.33615152874567)+4.14928712973895)*(((A17*(1.3243515857403+1.33615152874567))+4.7859238242958)+(((-2.52588627791137*2.19227392568351)*2.19227392568351)*A17))))))+A17)*(2.19227392568351*-4.06553824867213)))+A17)*-4.06553824867213)*((A17*A17)*A17)))))+3.15663783092658)/(-3.99185452919419+-4.96792070736915)))*(A17/((((((1.3243515857403*A17)+4.7859238242958)+((A17*2.19227392568351)*A17))+A17)+A17)*4.8481244342967))))+A17)*4.8481244342967))))/A17)*A17)))</f>
      </c>
    </row>
    <row r="18">
      <c r="A18" t="n" s="0">
        <v>16.161616161616163</v>
      </c>
      <c r="B18" t="n" s="0">
        <v>20615.985090162932</v>
      </c>
      <c r="C18" s="0">
        <f>((A18*((-1.02793514937959+(2.26600827841007*(A18*(A18*2.19227392568351))))+((((A18*((((A18*A18)+A18)+((3.15171306854696+3.15663783092658)/A18))*(A18/(((((A18*(A18+2.19227392568351))-4.06271326795062)+A18)+A18)*4.8481244342967))))/A18)*A18)/((1.3243515857403+4.7859238242958)+4.14928712973895))))+((A18+((-0.325892292400885/(1.3243515857403*A18))+(2.26600827841007*(A18*(A18*(((-3.99185452919419+-4.96792070736915)-(((A18*(A18+(2.72495683857597*2.19227392568351)))*4.06271326795062)/3.15663783092658))*((3.49869907376928--3.39830017051235)/(A18*4.14928712973895))))))))/(((A18*((((A18*A18)+A18)+(((A18*(-1.1959724301224+(-2.52588627791137*2.19227392568351)))*4.06271326795062)/((((A18*((((A18*A18)+((((((A18*A18)-4.06271326795062)+A18)+4.8481244342967)*((((((A18+3.15663783092658)+(((A18-((((A18*A18)+A18)+4.8481244342967)*((-2.62173879378508*((1.3243515857403*(A18*(A18*2.19227392568351)))+(A18+((((((A18*(A18*2.19227392568351))-4.06271326795062)+A18)+A18)*((((((A18+3.15663783092658)+(((A18-((((A18*A18)+A18)+A18)*((-2.62173879378508*((1.3243515857403*(A18*(A18*2.19227392568351)))+(A18+(((2.26600827841007*(((A18*((A18+0.217688746202213)*((A18/4.14928712973895)/((((A18+4.7859238242958)+1.33615152874567)+4.14928712973895)*(((A18*((A18*4.7859238242958)*((A18/4.14928712973895)/(-2.62173879378508*((1.3243515857403*(A18*(A18*2.19227392568351)))+(A18*3.71905504169885))))))+4.7859238242958)+A18)))))+A18)*(2.19227392568351*-4.06553824867213)))+A18)*-4.06553824867213))))/(((2.19227392568351*3.71905504169885)*-4.06553824867213)*((A18*((2.19227392568351+((A18*2.19227392568351)/A18))*((-2.62173879378508*((1.3243515857403*(((((A18*A18)+(((-0.325892292400885+(A18*((((A18*(A18*2.19227392568351))+(((A18*A18)+4.7859238242958)+((A18*2.19227392568351)*(A18*A18))))+(((2.19227392568351*(A18/(((A18*A18)+(A18*((A18+(2.26600827841007*(((A18*A18)+A18)*(A18+2.19227392568351))))+(A18*2.19227392568351))))+A18)))+3.49869907376928)/A18))*(A18/(((A18+A18)+A18)*4.8481244342967)))))+3.15171306854696)/A18))+((A18*2.19227392568351)*A18))-((((((A18+4.7859238242958)+(A18/((((((1.3243515857403*A18)+4.7859238242958)+((A18*2.19227392568351)*A18))+A18)+A18)*4.8481244342967)))/4.14928712973895)+A18)+(((A18-((((A18*A18)+A18)+((A18*4.8481244342967)/A18))*((((((A18*(A18+2.19227392568351))-4.06271326795062)+A18)+A18)*((((((A18+3.15663783092658)+(((A18-((((A18*A18)+A18)+A18)*((-2.62173879378508*((1.3243515857403*(((A18*A18)+((((((A18*(1.3243515857403*(A18*(A18*2.19227392568351))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(A18*(A18+2.19227392568351))-4.06271326795062)+A18)+A18)*((((((A18+3.15663783092658)+((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+4.8481244342967)+((((A18*A18)+4.7859238242958)+((A18*2.19227392568351)*A18))+A18))))))+A18)*(A18*A18)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(4.06271326795062+((A18*A18)*A18))+A18)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A18)))+3.15663783092658)))))+3.15663783092658)/(A18-(-0.325892292400885/(((((-4.69412578984252*((2.26600827841007+-3.34672718179712)+A18))-0.217688746202213)*A18)-(3.11373258190308/(A18*A18)))*((4.14928712973895/A18)*(A18-(A18*((4.8481244342967/(A18+2.59535927875451))*(A18-((1.3243515857403+4.7859238242958)+4.14928712973895)))))))))))*(A18/((((((A18*A18)+4.7859238242958)+((A18*2.19227392568351)*A18))+((A18-(((((((2.26600827841007+((A18*A18)*A18))+A18)+A18)*A18)+A18)+((A18*2.19227392568351)/A18))*((-2.62173879378508*((1.3243515857403*(A18*(A18*2.19227392568351)))+(A18+3.71905504169885)))/((((2.26600827841007*(((((A18*(A18+2.19227392568351))-4.06271326795062)*((1.3243515857403*(A18*(A18*2.19227392568351))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(A18*((A18+4.7859238242958)*((A18/A18)/(((1.3243515857403+4.7859238242958)+4.14928712973895)*((((4.7859238242958/A18)*((A18+4.7859238242958)*(A18*A18)))+4.7859238242958)+((((1.3243515857403*A18)+4.7859238242958)+((A18*2.19227392568351)*A18))+A18))))))+A18))))+4.7859238242958)+((A18*2.19227392568351)*A18))))))+A18)*(A18*-4.06553824867213)))+((1.3243515857403*(A18*(A18*2.19227392568351)))+(A18+3.71905504169885)))+A18)*((A18*A18)*A18)))))+3.15663783092658)))))+3.15663783092658))+A18)*4.8481244342967))))+A18)*4.8481244342967))))/((((2.26600827841007*(((A18*((A18+(((((A18*(A18+2.19227392568351))-4.06271326795062)+A18)+A18)*4.8481244342967))*((A18/4.14928712973895)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-3.99185452919419+-4.96792070736915)))*(A18/((((((4.14928712973895*A18)+((1.3243515857403*4.06271326795062)+(A18*3.71905504169885)))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(2.19227392568351+((A18*2.19227392568351)/A18))+3.15663783092658)+(((A18-(((((((2.26600827841007+((A18*A18)*A18))+A18)+A18)*A18)+A18)+((A18*2.19227392568351)/A18))*((-2.62173879378508*((1.3243515857403*(A18*(A18*2.19227392568351)))+(A18+(2.19227392568351*3.15663783092658))))/((((2.26600827841007*(((A18*2.19227392568351)+A18)*(A18*-4.06553824867213)))+A18)*-4.06553824867213)*((A18*((2.19227392568351+((A18*2.19227392568351)/A18))*((-2.62173879378508*((1.3243515857403*(A18*(A18*((((A18*A18)+4.7859238242958)+((A18*2.19227392568351)*A18))+A18))))+(A18*A18)))/((((A18*(((A18*((A18+4.7859238242958)*((A18/(A18*(((A18+3.15663783092658)+(((A18+4.7859238242958)+3.15663783092658)/(A18+3.15171306854696)))*(A18/(((((A18*(A18+2.19227392568351))-4.06271326795062)+A18)+A18)*4.8481244342967)))))/(((A18+4.7859238242958)+4.14928712973895)*(A18+((A18*2.19227392568351)*A18))))))+A18)*(A18*-4.06553824867213)))+((1.3243515857403*(A18*(A18*2.19227392568351)))+(A18+3.71905504169885)))+A18)*((A18*A18)*A18)))))+3.15663783092658)))))+3.15663783092658)/(-3.99185452919419+-4.96792070736915)))*(A18/((((((A18*A18)+4.7859238242958)+((A18*2.19227392568351)*(A18*A18)))+A18)+A18)*4.8481244342967))))+A18)*4.8481244342967)))))))+3.15663783092658)))))+3.15663783092658)/(-3.99185452919419+-4.96792070736915)))*((((A18*2.19227392568351)/A18)*(A18+4.7859238242958)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(2.19227392568351-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((A18*A18)+(((-0.325892292400885+(((((A18*(A18+2.19227392568351))-4.06271326795062)+A18)+A18)*4.8481244342967))+3.15171306854696)/A18))+1.33615152874567)+4.14928712973895)*(A18+A18))*A18)+4.7859238242958)+-2.62173879378508)+A18))))+(A18*3.71905504169885)))/(((((A18*(A18+(2.72495683857597*2.19227392568351)))*(((A18*((A18+4.7859238242958)*((A18/(A18*((((A18*(A18*2.19227392568351))+3.15663783092658)+(((A18+4.7859238242958)+3.15663783092658)/(A18+3.15171306854696)))*(A18/((((A18-A18)+(A18*3.71905504169885))+A18)*4.8481244342967)))))/(((1.3243515857403+4.7859238242958)+2.19227392568351)*(((A18*((A18+4.7859238242958)*((A18/4.14928712973895)/(-2.62173879378508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-2.62173879378508*((1.3243515857403*(A18*(A18*(((((((1.3243515857403+1.33615152874567)+4.14928712973895)*(A18+A18))*A18)+4.7859238242958)+-2.62173879378508)+A18))))+(A18*3.71905504169885)))/A18)))))+3.15663783092658)/(-3.99185452919419+-4.96792070736915)))*((1.3243515857403*A18)/(((((((2.19227392568351*-4.06553824867213)*A18)+4.7859238242958)+((A18*1.3243515857403)*2.19227392568351))+A18)+A18)*4.8481244342967)))*((((A18*(1.3243515857403*(A18/(((((A18*(A18+2.19227392568351))-4.06271326795062)+A18)+A18)*4.8481244342967))))/A18)*((((A18*((((A18*A18)+A18)+((3.15171306854696+3.15663783092658)/2.19227392568351))*(A18/(((((A18*(A18+2.19227392568351))-4.06271326795062)+A18)+A18)*4.8481244342967))))/A18)*A18)/((1.3243515857403+4.7859238242958)+4.14928712973895)))/((1.3243515857403+4.7859238242958)+4.14928712973895)))*(A18*(A18*2.19227392568351)))))*(A18/((A18*2.19227392568351)*4.8481244342967))))+A18)*4.8481244342967))))/((((2.26600827841007*(((A18*((A18+0.217688746202213)*((A18/4.14928712973895)/((((A18+4.7859238242958)+1.33615152874567)+4.14928712973895)*(((A18*((A18*4.7859238242958)*((A18/4.14928712973895)/(-2.62173879378508*((1.3243515857403*A18)+(A18*(((2.26600827841007*(((A18*((A18+0.217688746202213)*((A18/4.14928712973895)/((((A18+4.7859238242958)+1.33615152874567)+4.14928712973895)*(((A18*((A18*4.7859238242958)*((A18/4.14928712973895)/(-2.62173879378508*((1.3243515857403*(A18*(A18*2.19227392568351)))+(A18*3.71905504169885))))))+4.7859238242958)+((A18*2.19227392568351)*A18))))))+A18)*(2.19227392568351*-4.06553824867213)))+A18)*-4.06553824867213)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A18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-3.99185452919419+-4.96792070736915)))*(A18/((((((4.14928712973895*A18)+4.7859238242958)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((A18*A18)*A18)+(((-0.325892292400885+(((((A18*(A18+2.19227392568351))-4.06271326795062)+A18)+A18)*4.8481244342967))+3.15171306854696)/A18))/A18))*((-2.62173879378508*((1.3243515857403*(A18*(A18*2.19227392568351)))+(A18+3.71905504169885)))/((((2.26600827841007*(((A18*((A18+0.217688746202213)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A18)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A18)*(((A18*((A18+4.7859238242958)*((A18/4.14928712973895)/(-2.62173879378508*((1.3243515857403*(A18*(A18*2.19227392568351)))+((A18-4.06271326795062)*3.71905504169885))))))+4.7859238242958)+((A18*2.19227392568351)*A18))))))+A18)*(A18*-4.06553824867213)))+((1.3243515857403*(A18*(A18*2.19227392568351)))+(A18+3.71905504169885)))+A18)*((A18*A18)*A18)))))+3.15663783092658)))))+3.15663783092658)/(-3.99185452919419+-4.96792070736915)))*(A18/((((((A18*A18)+4.7859238242958)+((A18*2.19227392568351)*A18))+A18)+A18)*4.8481244342967))))+A18)*4.8481244342967))))/((((2.26600827841007*(((A18*((A18+0.217688746202213)*((A18/4.14928712973895)/(((1.3243515857403+1.33615152874567)+4.14928712973895)*(((A18*(1.3243515857403+1.33615152874567))+4.7859238242958)+(((-2.52588627791137*2.19227392568351)*2.19227392568351)*A18))))))+A18)*(2.19227392568351*-4.06553824867213)))+A18)*-4.06553824867213)*((A18*A18)*A18)))))+3.15663783092658)/(-3.99185452919419+-4.96792070736915)))*(A18/((((((1.3243515857403*A18)+4.7859238242958)+((A18*2.19227392568351)*A18))+A18)+A18)*4.8481244342967))))+A18))+(A18*3.71905504169885)))/((((2.26600827841007*(((A18*((A18+4.7859238242958)*((A18/A18)/(((1.3243515857403+4.7859238242958)+4.14928712973895)*(((A18*((A18+4.7859238242958)*(A18*A18)))+4.7859238242958)+(((A18*2.19227392568351)*A18)+A18))))))+A18)*(((A18+A18)+A18)*4.8481244342967)))+A18)+A18)*((A18+2.19227392568351)*A18)))))+3.15663783092658)))))+3.15663783092658)/(-3.99185452919419+-4.96792070736915)))*((1.3243515857403*A18)/(((((((2.19227392568351*-4.06553824867213)*A18)+4.7859238242958)+((A18*1.3243515857403)*A18))+(((2.19227392568351*-4.06553824867213)*A18)+4.7859238242958))+A18)*4.8481244342967)))*((((A18*((((A18*A18)+A18)+((3.15171306854696+3.15663783092658)/A18))*(A18/(((((A18*(A18+4.14928712973895))-4.06271326795062)+A18)+3.15171306854696)*4.8481244342967))))/A18)*A18)/((1.3243515857403+4.7859238242958)+4.14928712973895)))*(A18*(A18*2.19227392568351)))+(A18/(((((((A18*A18)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3.15663783092658)+A18)*-4.06553824867213)*2.19227392568351))))+3.15663783092658)/(A18-(-0.325892292400885/(((((-4.69412578984252*((2.26600827841007+-3.34672718179712)+A18))-0.217688746202213)*A18)-(3.11373258190308/(A18*(A18*2.19227392568351))))*((2.19227392568351/A18)*(A18-(A18*((4.8481244342967/(A18+2.59535927875451))*(((A18*2.19227392568351)-A18)-((4.7859238242958/A18)*(3.11373258190308/-3.99185452919419))))))))))))*((4.14928712973895/A18)*(A18-(A18*((4.8481244342967/(A18+2.59535927875451))*(((((A18*A18)+4.7859238242958)+((A18*2.19227392568351)*(((((A18*A18)+4.7859238242958)+((A18*2.19227392568351)*A18))+A18)+A18)))-A18)-((4.7859238242958/A18)*(3.11373258190308/-3.99185452919419)))))))))+A18)*4.8481244342967))))/((((2.26600827841007*(((A18*((A18+0.217688746202213)*((A18/4.14928712973895)/((((A18+4.7859238242958)+1.33615152874567)+4.14928712973895)*(((A18*((A18*4.7859238242958)*((A18/4.14928712973895)/(1.3243515857403+4.7859238242958))))+4.7859238242958)+((A18*2.19227392568351)*A18))))))+A18)*(2.19227392568351*-4.06553824867213)))+A18)*-4.06553824867213)*((A18*A18)*A18)))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+4.7859238242958)+((((1.3243515857403*A18)+4.7859238242958)+((A18*2.19227392568351)*A18))+A18))))))+A18)*(A18*-4.06553824867213)))+A18)+(A18*1.3243515857403))*((A18*A18)*A18)))))+3.15663783092658)))))+3.15663783092658)/(-3.99185452919419+-4.96792070736915)))*((1.3243515857403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((A18*A18)+(((-0.325892292400885+(((((A18*(A18+2.19227392568351))-4.06271326795062)+A18)+A18)*4.8481244342967))+3.15171306854696)/A18))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(1.3243515857403+4.7859238242958)*-4.06553824867213)*(1.3243515857403+(A18+0.217688746202213))))))+3.15663783092658)/(A18-(-0.325892292400885/(((((-4.69412578984252*((2.26600827841007+-3.34672718179712)+A18))-0.217688746202213)*A18)-(3.11373258190308/(A18*(A18*2.19227392568351))))*((4.14928712973895/A18)*(A18-(A18*((4.8481244342967/(A18+2.59535927875451))*(((((A18*A18)+4.7859238242958)+((A18*(A18*A18))*A18))-A18)-((1.3243515857403+4.7859238242958)+4.14928712973895)))))))))))*(A18/((((((A18*A18)+4.7859238242958)+((A18*2.19227392568351)*A18))+((A18*((((A18*A18)+A18)+((3.15171306854696+3.15663783092658)/A18))*(A18/(((((A18*(A18+4.14928712973895))-4.06271326795062)+A18)+3.15171306854696)*4.8481244342967))))/A18))+A18)*4.8481244342967))))+A18)*4.8481244342967))))/((((2.26600827841007*(((A18*((A18+0.217688746202213)*((A18/4.7859238242958)/((((A18+4.7859238242958)+1.33615152874567)+4.14928712973895)*(((A18*((A18*4.7859238242958)*((A18/4.14928712973895)/(-2.62173879378508*((1.3243515857403*(A18*(A18*2.19227392568351)))+(A18*3.71905504169885))))))+((A18+(2.26600827841007*(((((A18*A18)+(A18*((A18+(2.26600827841007*(((A18*A18)+A18)*(A18+2.19227392568351))))+(A18*2.19227392568351))))*A18)+A18)*(A18+2.19227392568351))))+(A18*4.7859238242958)))+((A18*2.19227392568351)*A18))))))+A18)*(2.19227392568351*-4.06553824867213)))+A18)*-4.06553824867213)*((A18*A18)*A18))))+((1.3243515857403+1.33615152874567)+4.14928712973895))*(A18/(((((A18*(A18+2.19227392568351))-4.06271326795062)+(((A18*A18)+3.15663783092658)/(1.3243515857403+4.7859238242958)))+A18)*4.8481244342967))))/A18)/-3.34672718179712)/((1.3243515857403+4.7859238242958)-4.14928712973895))))*(A18/((((((A18*A18)+(((-0.325892292400885+(A18*((((A18*(A18*2.19227392568351))+3.15663783092658)+(((2.19227392568351*(A18/(A18+A18)))+3.49869907376928)/(A18*((2.19227392568351+((A18*2.19227392568351)/4.8481244342967))*((-2.62173879378508*((-2.62173879378508*4.06271326795062)+(A18*3.71905504169885)))/((((2.26600827841007*((2.26600827841007+A18)*(A18*-4.06553824867213)))+A18)+((A18+3.15663783092658)+(((A18-((((A18*A18)+A18)+A18)*((-2.62173879378508*((1.3243515857403*(((A18*A18)+((((((A18*(1.3243515857403*(A18*(A18*2.19227392568351))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(A18*(A18+2.19227392568351))-4.06271326795062)+A18)+A18)*((((((A18+3.15663783092658)+((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+4.8481244342967)+((((A18*A18)+4.7859238242958)+((A18*2.19227392568351)*A18))+A18))))))+A18)*(A18*A18)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(4.06271326795062+((A18*A18)*A18))+A18)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A18)))+3.15663783092658)))))+3.15663783092658)/(A18-(-0.325892292400885/(((((-4.69412578984252*((2.26600827841007+-3.34672718179712)+A18))-0.217688746202213)*A18)-((A18*A18)/(A18*A18)))*((4.14928712973895/A18)*(A18-(A18*((4.8481244342967/(A18+2.59535927875451))*(A18-((1.3243515857403+4.7859238242958)+4.14928712973895)))))))))))*(A18/((((((A18*A18)+4.7859238242958)+((A18*2.19227392568351)*A18))+((A18-(((((((2.26600827841007+((A18*A18)*A18))+A18)+A18)*A18)+A18)+((A18*2.19227392568351)/A18))*((-2.62173879378508*((1.3243515857403*(A18*(A18*2.19227392568351)))+(A18+3.71905504169885)))/((((2.26600827841007*(((((A18*(A18+2.19227392568351))-4.06271326795062)*((1.3243515857403*(A18*(A18*2.19227392568351))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(A18*((A18+4.7859238242958)*((A18/A18)/(((1.3243515857403+4.7859238242958)+4.14928712973895)*((((4.7859238242958/A18)*((A18+4.7859238242958)*(A18*A18)))+4.7859238242958)+((((1.3243515857403*A18)+4.7859238242958)+((A18*2.19227392568351)*A18))+A18))))))+A18))))+4.7859238242958)+((A18*2.19227392568351)*A18))))))+A18)*(A18*-4.06553824867213)))+((1.3243515857403*(A18*(A18*2.19227392568351)))+(A18+3.71905504169885)))+A18)*((A18*A18)*A18)))))+3.15663783092658)))))+3.15663783092658))+A18)*4.8481244342967))))+A18)*4.8481244342967))))/((((2.26600827841007*(((A18*((A18+(((((A18*(A18+2.19227392568351))-4.06271326795062)+A18)+A18)*4.8481244342967))*((((A18*(1.3243515857403*(A18/(((((A18*(A18+2.19227392568351))-4.06271326795062)+A18)+A18)*4.8481244342967))))/A18)*((((A18*((((A18*A18)+A18)+((3.15171306854696+((((A18*(A18*2.19227392568351))+3.15663783092658)+(((A18+4.7859238242958)+3.15663783092658)/(A18+3.15171306854696)))*(A18/((((A18-A18)+(A18*3.71905504169885))+A18)*4.8481244342967))))/2.19227392568351))*(A18/(((((((((A18*A18)-4.06271326795062)+A18)+A18)*((((((A18+3.15663783092658)+(((A18-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(((((A18*(A18+(2.72495683857597*2.19227392568351)))*(((A18*((A18+4.7859238242958)*((A18/(A18*((((A18*(A18*2.19227392568351))+3.15663783092658)+(((A18+4.7859238242958)+3.15663783092658)/(A18+3.15171306854696)))*(A18/((((A18-A18)+(A18*3.71905504169885))+A18)*4.8481244342967)))))/(((1.3243515857403+4.7859238242958)+2.19227392568351)*(((A18*((A18+4.7859238242958)*((A18/4.14928712973895)/(-4.06553824867213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-2.62173879378508*((1.3243515857403*(A18*(A18*2.19227392568351)))+(A18*4.14928712973895))))+A18)+(((A18+A18)+(A18*A18))*4.8481244342967))*((A18*A18)*A18)))))+3.15663783092658)))))+3.15663783092658)/(-3.99185452919419+-4.96792070736915)))*((1.3243515857403*A18)/(((((((2.19227392568351*-4.06553824867213)*A18)+4.7859238242958)+((A18*1.3243515857403)*A18))+A18)+A18)*4.8481244342967)))*((((A18*(1.3243515857403*(A18/(((((A18*(A18+2.19227392568351))-4.06271326795062)+A18)+A18)*4.8481244342967))))/A18)*((((A18*((((A18*A18)+A18)+((3.15171306854696+3.15663783092658)/2.19227392568351))*(A18/(((((A18*(A18+2.19227392568351))-4.06271326795062)+A18)+A18)*4.8481244342967))))/A18)*A18)/((1.3243515857403+4.7859238242958)+4.14928712973895)))/((1.3243515857403+4.7859238242958)+4.14928712973895)))*(A18*(A18*2.19227392568351))))))+3.15663783092658)/(-3.99185452919419+-4.96792070736915)))*((1.3243515857403*A18)/((((((A18*2.19227392568351)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3.15663783092658)+A18)*-4.06553824867213)*(1.3243515857403+3.15663783092658)))))+3.15663783092658)/(A18-(-0.325892292400885/(((((-4.69412578984252*((2.26600827841007+-3.34672718179712)+A18))-0.217688746202213)*A18)-(3.11373258190308/(A18*(A18*2.19227392568351))))*((4.14928712973895/A18)*(A18-(A18*(1.3243515857403*(((((A18*A18)+4.7859238242958)+((A18*(A18*(((A18*A18)+4.7859238242958)+((A18*((((1.3243515857403+1.33615152874567)+4.14928712973895)*(A18+((A18*2.19227392568351)*A18)))*A18))*A18))))*A18))-A18)-((((A18*A18)+(A18*((A18+(2.26600827841007*(((A18*A18)+A18)*(A18+2.19227392568351))))+(A18*2.19227392568351))))+4.7859238242958)+4.14928712973895)))))))))))*(A18/((((((A18*A18)+4.7859238242958)+((A18*2.19227392568351)*A18))+A18)+A18)*4.8481244342967))))+A18)*4.8481244342967))))-4.06271326795062)+A18)+A18)*4.8481244342967))))/A18)*A18)/((1.3243515857403+4.7859238242958)+4.14928712973895))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(1.3243515857403*(A18*(A18*2.19227392568351)))))*(A18/((((((4.14928712973895*A18)+((1.3243515857403*4.06271326795062)+(A18*3.71905504169885)))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(((A18*2.19227392568351)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A18+((A18*2.19227392568351)*A18))))))+A18)*(A18*-4.06553824867213)))+((1.3243515857403*(A18*(A18*2.19227392568351)))+(A18+3.71905504169885)))+A18)*((A18*A18)*A18)))))+3.15663783092658)))))+3.15663783092658)/(-3.99185452919419+-4.96792070736915)))*(A18/((((((A18*A18)+4.7859238242958)+((A18*2.19227392568351)*(A18*A18)))+A18)+A18)*4.8481244342967))))+A18)*4.8481244342967)))))))+3.15663783092658)))))+3.15663783092658)/(-3.99185452919419+-4.96792070736915)))*((((A18*2.19227392568351)/A18)*(A18+4.7859238242958)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(2.19227392568351-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A18/(((((A18*(A18+(2.72495683857597*2.19227392568351)))*(((A18*((A18+4.7859238242958)*((A18/(A18*((((A18*(A18*2.19227392568351))+3.15663783092658)+(((A18+4.7859238242958)+3.15663783092658)/(A18+3.15171306854696)))*(A18/((((A18-A18)+(A18*3.71905504169885))+A18)*4.8481244342967)))))/(((1.3243515857403+4.7859238242958)+2.19227392568351)*(((A18*((A18+4.7859238242958)*((A18/4.14928712973895)/(-2.62173879378508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A18+(2.26600827841007*(((((A18*A18)+(A18*((A18+(2.26600827841007*(((A18*A18)+A18)*(A18+2.19227392568351))))+(A18*2.19227392568351))))*A18)+A18)*(A18+2.19227392568351))))*(A18*(A18*2.19227392568351)))))*(A18/((A18*2.19227392568351)*4.8481244342967))))+A18)*4.8481244342967))))/((((2.26600827841007*(((A18*((A18+0.217688746202213)*((A18/4.14928712973895)/((((A18+4.7859238242958)+1.33615152874567)+4.14928712973895)*(((A18*((A18*4.7859238242958)*((A18/4.14928712973895)/(-2.62173879378508*((1.3243515857403*(A18*(A18*2.19227392568351)))+(A18*(((2.26600827841007*(((A18*((A18+0.217688746202213)*((A18/4.14928712973895)/((((A18+4.7859238242958)+(((A18*(A18+2.19227392568351))-4.06271326795062)+A18))+4.14928712973895)*(((A18*((A18*4.7859238242958)*((A18/4.14928712973895)/(-2.62173879378508*((1.3243515857403*(A18*(A18*2.19227392568351)))+(A18*3.71905504169885))))))+4.7859238242958)+((A18*2.19227392568351)*A18))))))+A18)*(2.19227392568351*-4.06553824867213)))+A18)*-4.06553824867213)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4.7859238242958))))+3.15663783092658)/(-3.99185452919419+-4.96792070736915))))*((A18*A18)*A18)))))))*(A18/(((A18+A18)+A18)*4.8481244342967)))))+3.15171306854696)/A18))+((A18*2.19227392568351)*A18))-((((((2.19227392568351*-4.06553824867213)+(A18/((((((1.3243515857403*A18)+4.7859238242958)+((A18*2.19227392568351)*A18))+A18)+A18)*4.8481244342967)))/4.14928712973895)+A18)+(((A18-((((A18*A18)+A18)+((A18*2.19227392568351)/A18))*((((((A18*(A18+2.19227392568351))-4.06271326795062)+A18)+A18)*((((((A18+3.15663783092658)+((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(3.15663783092658+4.7859238242958)*(A18*(2.26600827841007*(((A18*((A18+4.7859238242958)*((A18/A18)/(((1.3243515857403+4.7859238242958)+4.14928712973895)*(((A18*((A18+4.7859238242958)*4.7859238242958))+(2.19227392568351*3.71905504169885))+((((1.3243515857403*A18)+4.7859238242958)+((A18*2.19227392568351)*A18))+((A18-((((A18*A18)+A18)+A18)*((-2.62173879378508*((1.3243515857403*(A18*(A18*2.19227392568351)))+(A18+((((((A18*(A18+A18))-((A18+((-0.325892292400885/(1.3243515857403*A18))+(2.26600827841007*(A18*(A18*(((-3.99185452919419+-4.96792070736915)-(((A18*(A18+(2.72495683857597*2.19227392568351)))*4.06271326795062)/3.15663783092658))*((3.49869907376928--3.39830017051235)/(A18*4.14928712973895))))))))/(((A18*((((A18*A18)+A18)+(((A18*(-1.1959724301224+(-2.52588627791137*2.19227392568351)))*4.06271326795062)/((((A18*((((A18*A18)+((((((A18*A18)-4.06271326795062)+A18)+A18)*((((((A18+3.15663783092658)+(((A18-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A18)))+(A18*3.71905504169885)))/(((((A18*(A18+(2.72495683857597*2.19227392568351)))*(((A18*((A18+4.7859238242958)*((A18/(A18*((((A18*(A18*2.19227392568351))+3.15663783092658)+(((A18+4.7859238242958)+3.15663783092658)/(A18+3.15171306854696)))*(A18/(((-3.39830017051235+(A18*3.71905504169885))+A18)*4.8481244342967)))))/(((1.3243515857403+4.7859238242958)+2.19227392568351)*(((A18*((A18+4.7859238242958)*((A18/4.14928712973895)/(-4.06553824867213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-2.62173879378508*((1.3243515857403*(A18*(A18*2.19227392568351)))+(A18*4.14928712973895))))+A18)+(((A18+A18)+(A18*A18))*4.8481244342967))*((A18*A18)*A18)))))+3.15663783092658)))))+3.15663783092658)/(-3.99185452919419+-4.96792070736915)))*((1.3243515857403*A18)/(((((((2.19227392568351*-4.06553824867213)*A18)+4.7859238242958)+((A18*1.3243515857403)*A18))+A18)+A18)*4.8481244342967)))*((((A18*(1.3243515857403*(A18/(((((A18*(A18+2.19227392568351))-4.06271326795062)+A18)+A18)*4.8481244342967))))/A18)*((((A18*((((A18*A18)+A18)+((3.15171306854696+3.15663783092658)/2.19227392568351))*(A18/(((((A18*(A18+2.19227392568351))-4.06271326795062)+A18)+A18)*4.8481244342967))))/A18)*A18)/((1.3243515857403+4.7859238242958)+4.14928712973895)))/((1.3243515857403+4.7859238242958)+4.14928712973895)))*(A18*(A18*2.19227392568351))))))+3.15663783092658)/(-3.99185452919419+-4.96792070736915)))*((1.3243515857403*A18)/((((((A18*2.19227392568351)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3.15663783092658)+A18)*-4.06553824867213)*(1.3243515857403+3.15663783092658)))))+3.15663783092658)/(A18-(-0.325892292400885/(((((-4.69412578984252*((2.26600827841007+-3.34672718179712)+A18))-0.217688746202213)*A18)-(3.11373258190308/(A18*(A18*2.19227392568351))))*((4.14928712973895/A18)*(A18-(A18*(1.3243515857403*(((((A18*A18)+4.7859238242958)+((A18*(A18*(((A18*A18)+4.7859238242958)+((A18*((((1.3243515857403+1.33615152874567)+4.14928712973895)*(A18+((A18*2.19227392568351)*A18)))*A18))*A18))))*A18))-A18)-((1.3243515857403+4.7859238242958)+4.14928712973895)))))))))))*(A18/((((((A18*A18)+4.7859238242958)+((A18*2.19227392568351)*A18))+A18)+A18)*4.8481244342967))))+A18)*4.8481244342967))))/((((2.26600827841007*(((A18*((A18+0.217688746202213)*((A18/4.14928712973895)/((((A18+4.7859238242958)+1.33615152874567)+4.14928712973895)*(((A18*((A18*4.7859238242958)*(2.19227392568351*(A18/(((A18*A18)+(A18*((A18+(2.26600827841007*(((A18*A18)+A18)*(A18+2.19227392568351))))+(A18*2.19227392568351))))+A18)))))+((A18+(2.26600827841007*(((A18*A18)+A18)*(A18+2.19227392568351))))+(A18*2.19227392568351)))+((A18*2.19227392568351)*A18))))))+A18)*(2.19227392568351*-4.06553824867213)))+A18)*-4.06553824867213)*((A18*A18)*A18))))+(((A18+4.7859238242958)+3.15663783092658)/4.14928712973895))*(A18/(((((A18*(A18+2.19227392568351))-4.06271326795062)+(((A18*A18)+3.15663783092658)/((1.3243515857403+4.7859238242958)+4.14928712973895)))+A18)*4.8481244342967))))/A18)/-3.34672718179712)/((1.3243515857403+4.7859238242958)-4.14928712973895))))*(A18/((((((A18*A18)+(((-0.325892292400885+(A18*((((A18*(A18*2.19227392568351))+3.15663783092658)+(((2.19227392568351*(A18/(((A18*A18)+(A18*((A18+(2.26600827841007*(((A18*A18)+A18)*(A18+2.19227392568351))))+(A18*2.19227392568351))))+A18)))+3.49869907376928)/A18))*(A18/(((A18+A18)+A18)*4.8481244342967)))))+3.15171306854696)/A18))+((A18*2.19227392568351)*A18))-((((((A18+4.7859238242958)+(A18/((((((1.3243515857403*A18)+4.7859238242958)+((A18*2.19227392568351)*A18))+A18)+A18)*4.8481244342967)))/4.14928712973895)+A18)+(((A18-((((A18*A18)+A18)+((A18*2.19227392568351)/A18))*((((((A18*(A18+2.19227392568351))-4.06271326795062)+A18)+A18)*((((((A18+3.15663783092658)+(((A18-((((A18*A18)+A18)+A18)*((-2.62173879378508*((1.3243515857403*(((A18*A18)+((((((A18*(1.3243515857403*(A18*(A18*2.19227392568351))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A18)+(A18*3.71905504169885)))/(((((A18*(A18+2.19227392568351))-4.06271326795062)+A18)+A18)*((((((A18+3.15663783092658)+((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+4.8481244342967)+((((A18*A18)+4.7859238242958)+((A18*2.19227392568351)*A18))+A18))))))+A18)*(A18*A18)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A18)))+3.15663783092658)))))+3.15663783092658)/(A18-(-0.325892292400885/(((((-4.69412578984252*((2.26600827841007+-3.34672718179712)+A18))-0.217688746202213)*A18)-(3.11373258190308/(A18*A18)))*((4.14928712973895/A18)*(A18-(A18*((4.8481244342967/(A18+2.59535927875451))*(A18-((1.3243515857403+4.7859238242958)+4.14928712973895)))))))))))*(A18/((((((A18*A18)+4.7859238242958)+((A18*2.19227392568351)*A18))+((A18-(((((((2.26600827841007+((A18*A18)*A18))+A18)+A18)*A18)+A18)+((A18*2.19227392568351)/A18))*((-2.62173879378508*((1.3243515857403*(A18*(A18*2.19227392568351)))+(A18+3.71905504169885)))/((((2.26600827841007*(((A18*((1.3243515857403*(A18*(A18*2.19227392568351))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-2.62173879378508*((1.3243515857403*(A18*(A18*2.19227392568351)))+((A18-4.06271326795062)*3.71905504169885))))))+4.7859238242958)+((A18*2.19227392568351)*A18))))))+A18)*(A18*-4.06553824867213)))+((1.3243515857403*(A18*(A18*2.19227392568351)))+(A18+3.71905504169885)))+A18)*((A18*A18)*A18)))))+3.15663783092658)))))+3.15663783092658))+(A18*(A18*2.19227392568351)))*4.8481244342967))))+A18)*4.8481244342967))))/((((2.26600827841007*(((A18*((A18+(((((A18*(A18+2.19227392568351))-4.06271326795062)+A18)+A18)*4.8481244342967))*((A18/4.14928712973895)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-3.99185452919419+-4.96792070736915)))*(A18/((((((4.14928712973895*A18)+((1.3243515857403*4.06271326795062)+(A18*3.71905504169885)))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(((A18*2.19227392568351)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A18+((A18*2.19227392568351)*A18))))))+A18)*(A18*-4.06553824867213)))+((1.3243515857403*A18)+(A18+3.71905504169885)))+A18)*((A18*A18)*A18)))))+3.15663783092658)))))+3.15663783092658)/(-3.99185452919419+-4.96792070736915)))*(A18/((((((A18*A18)+4.7859238242958)+((A18*2.19227392568351)*A18))+A18)+A18)*4.8481244342967))))+A18)*4.8481244342967)))))))+3.15663783092658)))))+3.15663783092658)/(-3.99185452919419+-4.96792070736915)))*((((A18*2.19227392568351)/A18)*(A18+4.7859238242958)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(2.19227392568351-4.06271326795062)+A18)+A18)*4.8481244342967))+3.15171306854696)/A18))+((A18*2.19227392568351)*A18))-(((A18+3.15663783092658)+(((A18-(((((((2.26600827841007+((A18*A18)*A18))+A18)+A18)*A18)+A18)+((A18*2.19227392568351)/A18))*((-2.62173879378508*((((((A18*A18)+A18)+((A18*2.19227392568351)*A18))+A18)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(((((A18*(A18+(2.72495683857597*2.19227392568351)))*(((A18*((A18+4.7859238242958)*((A18/(A18*((((A18*(A18*2.19227392568351))+3.15663783092658)+(((A18+4.7859238242958)+3.15663783092658)/(A18+3.15171306854696)))*(A18/((((A18-A18)+(A18*3.71905504169885))+((A18*2.19227392568351)*A18))*4.8481244342967)))))/(((1.3243515857403+4.7859238242958)+2.19227392568351)*(((A18*((A18+4.7859238242958)*((A18/4.14928712973895)/(-2.62173879378508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-2.62173879378508*((1.3243515857403*(A18*(A18*2.19227392568351)))+(A18*4.14928712973895))))+A18)+(((A18+A18)+(A18*A18))*4.8481244342967))*((A18*A18)*A18)))))+3.15663783092658)))))+3.15663783092658)/(-3.99185452919419+-4.96792070736915)))*((1.3243515857403*A18)/(((((((2.19227392568351*-4.06553824867213)*A18)+4.7859238242958)+((A18*1.3243515857403)*A18))+A18)+A18)*4.8481244342967)))*((((A18*(1.3243515857403*(A18/(((((A18*(A18+2.19227392568351))-4.06271326795062)+A18)+A18)*4.8481244342967))))/A18)*((((A18*((((A18*(A18*2.19227392568351))+A18)+((3.15171306854696+3.15663783092658)/2.19227392568351))*(A18/(((((A18*(A18+2.19227392568351))-4.06271326795062)+A18)+(((A18*4.06271326795062)+(A18*3.71905504169885))*3.15663783092658))*4.8481244342967))))/-2.62173879378508)*A18)/((1.3243515857403+4.7859238242958)+4.14928712973895)))/((1.3243515857403+4.7859238242958)+4.14928712973895)))*(A18*(A18*2.19227392568351)))))*(A18/((A18*2.19227392568351)*4.8481244342967))))+A18)*4.8481244342967))))/((((2.26600827841007*(((A18*((A18+0.217688746202213)*((A18/4.14928712973895)/((((A18+4.7859238242958)+1.33615152874567)+4.14928712973895)*(((A18*((A18*4.7859238242958)*((A18/4.14928712973895)/(-2.62173879378508*((1.3243515857403*(A18*(A18*2.19227392568351)))+(A18*(((2.26600827841007*(((A18*((A18+0.217688746202213)*((A18/4.14928712973895)/(A18*2.19227392568351))))+A18)*A18))+A18)*-4.06553824867213)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A18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-3.99185452919419+-4.96792070736915)))*(A18/((((((4.14928712973895*A18)+4.7859238242958)+((A18*2.19227392568351)*A18))+A18)+A18)*4.8481244342967)))*(A18+2.19227392568351))*(A18*(A18*2.19227392568351)))+(A18/((((((A18*A18)+((((A18*((A18+0.217688746202213)*((A18/4.14928712973895)/((((A18+4.7859238242958)+1.33615152874567)+4.14928712973895)*(((A18*((A18*4.7859238242958)*((A18/4.14928712973895)/(-2.62173879378508*((1.3243515857403*(A18*(A18*2.19227392568351)))+(A18*(((2.26600827841007*(((A18*((A18+0.217688746202213)*((A18/4.14928712973895)/(A18*2.19227392568351))))+A18)*(2.19227392568351*-4.06553824867213)))+A18)*-4.06553824867213)))))))+((A18+(2.26600827841007*(((A18*A18)+A18)*(A18+2.19227392568351))))+(A18*2.19227392568351)))+((A18*2.19227392568351)*A18))))))+A18)+3.15171306854696)/A18))+((A18*2.19227392568351)*A18))-(((A18+3.15663783092658)+(((A18-(((((((2.26600827841007+((A18*A18)*A18))+A18)+A18)*A18)+A18)+((((A18*A18)*A18)+(((-0.325892292400885+(((((A18*(A18+2.19227392568351))-4.06271326795062)+A18)+A18)*4.8481244342967))+3.15171306854696)/A18))/A18))*((-2.62173879378508*((1.3243515857403*(A18*(A18*2.19227392568351)))+(A18+3.71905504169885)))/((((2.26600827841007*(((A18*((A18+0.217688746202213)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4.7859238242958))))/(((A18+4.7859238242958)+4.14928712973895)*(((A18*((A18+4.7859238242958)*((A18/4.14928712973895)/(-2.62173879378508*((1.3243515857403*(A18*(A18*2.19227392568351)))+((A18-4.06271326795062)*3.71905504169885))))))+4.7859238242958)+((A18*2.19227392568351)*A18))))))+A18)*(A18*-4.06553824867213)))+((1.3243515857403*(A18*(1.3243515857403*A18)))+(A18+3.71905504169885)))+A18)*((A18*A18)*A18)))))+3.15663783092658)))))+3.15663783092658)/(-3.99185452919419+-4.96792070736915)))*(A18/((((((A18*A18)+4.7859238242958)+((A18*2.19227392568351)*A18))+A18)+A18)*4.8481244342967))))+A18)*4.8481244342967))))/((((2.26600827841007*(((A18*((A18+0.217688746202213)*((A18/4.14928712973895)/(((1.3243515857403+1.33615152874567)+4.14928712973895)*(((A18*(1.3243515857403+1.33615152874567))+4.7859238242958)+(((-2.52588627791137*2.19227392568351)*2.19227392568351)*A18))))))+A18)*(2.19227392568351*-4.06553824867213)))+A18)*-4.06553824867213)*((A18*A18)*A18)))))+3.15663783092658)/(-3.99185452919419+-4.96792070736915)))*(A18/((((((1.3243515857403*A18)+4.7859238242958)+((A18*2.19227392568351)*A18))+A18)+A18)*4.8481244342967))))+A18)*4.8481244342967))))/A18)*A18)))+A18)+A18)*((((((A18+3.15663783092658)+(((A18-((((A18*A18)+A18)+A18)*((-2.62173879378508*((1.3243515857403*(A18*(A18*2.19227392568351)))+(A18+3.71905504169885)))/(((2.19227392568351*3.71905504169885)*-4.06553824867213)*((A18*((2.19227392568351+((A18*2.19227392568351)/A18))*4.8481244342967))+3.15663783092658)))))+3.15663783092658)/(-3.99185452919419+-4.96792070736915)))*((1.3243515857403*A18)/(((((((2.19227392568351*-4.06553824867213)*A18)+4.7859238242958)+((A18*1.3243515857403)*A18))+A18)+A18)*4.8481244342967)))*((((A18*((((A18*A18)+A18)+((3.15171306854696+3.15663783092658)/A18))*(A18/(((((A18*(A18+4.14928712973895))-4.06271326795062)+A18)+A18)*4.8481244342967))))/A18)*A18)/((1.3243515857403+4.7859238242958)+4.14928712973895)))*(A18*(A18*2.19227392568351)))+(A18/(((((((A18*A18)*A18)+(((-0.325892292400885+(((((A18*(A18+2.19227392568351))-4.06271326795062)+A18)+A18)*4.8481244342967))+3.15171306854696)/A18))+((A18*2.19227392568351)*A18))-(((A18+3.15663783092658)+((2.19227392568351+((A18*2.19227392568351)/A18))*((-2.62173879378508*((1.3243515857403*(A18*A18)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-2.62173879378508*((1.3243515857403*(A18*(A18*2.19227392568351)))+((A18-4.06271326795062)*3.71905504169885))))))+4.7859238242958)+((A18*2.19227392568351)*A18))))))+A18)*(A18*-4.06553824867213)))+((1.3243515857403*(A18*((((A18+3.15663783092658)+(((A18-((((A18*A18)+A18)+A18)*((-2.62173879378508*((1.3243515857403*(A18*(A18*2.19227392568351)))+(A18+(((2.26600827841007*(((A18*((A18+0.217688746202213)*((A18/4.14928712973895)/((((A18+4.7859238242958)+1.33615152874567)+4.14928712973895)*(((A18*((A18*4.7859238242958)*((A18/4.14928712973895)/(-2.62173879378508*((1.3243515857403*(A18*(A18*2.19227392568351)))+(A18*3.71905504169885))))))+4.7859238242958)+A18)))))+A18)*(2.19227392568351*-4.06553824867213)))+A18)*-4.06553824867213))))/(((2.19227392568351*3.71905504169885)*-4.06553824867213)*((A18*((2.19227392568351+((A18*2.19227392568351)/A18))*((-2.62173879378508*((1.3243515857403*(((((A18*A18)+(((-0.325892292400885+(A18*((((A18*(A18*2.19227392568351))+3.15663783092658)+(((2.19227392568351*(A18/(((A18*A18)+(A18*((A18+(2.26600827841007*(((A18*A18)+A18)*(A18+2.19227392568351))))+(A18*2.19227392568351))))+A18)))+3.49869907376928)/A18))*(A18/(((A18+A18)+A18)*4.8481244342967)))))+3.15171306854696)/A18))+((A18*2.19227392568351)*A18))-((((((A18+4.7859238242958)+(A18/((((((1.3243515857403*A18)+4.7859238242958)+((A18*2.19227392568351)*A18))+A18)+(2.19227392568351*3.71905504169885))*4.8481244342967)))/4.14928712973895)+A18)+(((A18-((((A18*A18)+A18)+((A18*4.8481244342967)/A18))*((((((A18*(A18+2.19227392568351))-4.06271326795062)+A18)+A18)*((((((A18+3.15663783092658)+(((A18-((((A18*A18)+A18)+A18)*((-2.62173879378508*((1.3243515857403*(((A18*A18)+((((((A18*(1.3243515857403*(A18*(A18*2.19227392568351))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(A18*(A18+2.19227392568351))-4.06271326795062)+A18)+A18)*((((((A18+3.15663783092658)+((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+4.8481244342967)+((((A18*A18)+4.7859238242958)+((A18*2.19227392568351)*A18))+A18))))))+A18)*(A18*A18)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(4.06271326795062+((A18*A18)*A18))+A18)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A18)))+3.15663783092658)))))+3.15663783092658)/(A18-(-0.325892292400885/(((((-4.69412578984252*((2.26600827841007+-3.34672718179712)+A18))-0.217688746202213)*A18)-(3.11373258190308/(A18*A18)))*((4.14928712973895/A18)*(A18-(A18*((4.8481244342967/(A18+2.59535927875451))*(A18-((1.3243515857403+4.7859238242958)+4.14928712973895)))))))))))*(A18/((((((A18*A18)+4.7859238242958)+((A18*2.19227392568351)*A18))+((A18-(((((((2.26600827841007+((A18*A18)*A18))+A18)+A18)*A18)+A18)+((A18*2.19227392568351)/A18))*((-2.62173879378508*((1.3243515857403*(A18*(A18*2.19227392568351)))+(A18+3.71905504169885)))/((((2.26600827841007*(((((A18*(A18+2.19227392568351))-4.06271326795062)*((1.3243515857403*(A18*(A18*2.19227392568351))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(A18*((A18+4.7859238242958)*((A18/A18)/(((1.3243515857403+4.7859238242958)+4.14928712973895)*((((4.7859238242958/A18)*((A18+4.7859238242958)*(A18*A18)))+4.7859238242958)+((((1.3243515857403*A18)+4.7859238242958)+((A18*2.19227392568351)*A18))+A18))))))+A18))))+4.7859238242958)+((A18*2.19227392568351)*A18))))))+A18)*(A18*-4.06553824867213)))+((1.3243515857403*(A18*(A18*2.19227392568351)))+(A18+3.71905504169885)))+A18)*((A18*A18)*A18)))))+3.15663783092658)))))+3.15663783092658))+A18)*4.8481244342967))))+A18)*4.8481244342967))))/((((2.26600827841007*(((A18*((A18+(((((A18*(A18+2.19227392568351))-4.06271326795062)+A18)+A18)*4.8481244342967))*((((A18*(1.3243515857403*(A18/(((((A18*(A18+2.19227392568351))-4.06271326795062)+A18)+A18)*4.8481244342967))))/A18)*((((A18*((((A18*A18)+A18)+((3.15171306854696+3.15663783092658)/2.19227392568351))*(A18/(((((((((A18*A18)-4.06271326795062)+A18)+A18)*((((((A18+3.15663783092658)+(((A18-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((1.3243515857403+1.33615152874567)+A18)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(((((A18*(A18+(2.72495683857597*2.19227392568351)))*(((A18*((A18+4.7859238242958)*((A18/(A18*((((A18*(A18*2.19227392568351))+3.15663783092658)+(((A18+4.7859238242958)+3.15663783092658)/(A18+3.15171306854696)))*(A18/((((A18-A18)+(A18*3.71905504169885))+A18)*4.8481244342967)))))/(((1.3243515857403+4.7859238242958)+2.19227392568351)*(((A18*((A18+4.7859238242958)*((A18/4.14928712973895)/(-4.06553824867213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-2.62173879378508*((1.3243515857403*(A18*(A18*2.19227392568351)))+(A18*4.14928712973895))))+A18)+(((A18+((A18*(-1.1959724301224+(-2.52588627791137*2.19227392568351)))*4.06271326795062))+(A18*A18))*4.8481244342967))*((A18*A18)*A18)))))+3.15663783092658)))))+3.15663783092658)/(-3.99185452919419+-4.96792070736915)))*((1.3243515857403*A18)/(((((((2.19227392568351*-4.06553824867213)*A18)+4.7859238242958)+((A18*1.3243515857403)*A18))+A18)+A18)*4.8481244342967)))*((((A18*(1.3243515857403*(A18/(((((A18*(A18+2.19227392568351))-4.06271326795062)+A18)+A18)*4.8481244342967))))/A18)*((((A18*((((A18*A18)+A18)+((3.15171306854696+3.15663783092658)/2.19227392568351))*(A18/(((((A18*(A18+2.19227392568351))-4.06271326795062)+A18)+A18)*4.8481244342967))))/A18)*A18)/((1.3243515857403+4.7859238242958)+4.14928712973895)))/((1.3243515857403+4.7859238242958)+4.14928712973895)))*(A18*(A18*2.19227392568351))))))+3.15663783092658)/(-3.99185452919419+-4.96792070736915)))*((1.3243515857403*A18)/((((((A18*2.19227392568351)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3.15663783092658)+A18)*-4.06553824867213)*(1.3243515857403+3.15663783092658)))))+3.15663783092658)/(A18-(-0.325892292400885/(((((-4.69412578984252*((2.26600827841007+-3.34672718179712)+A18))-0.217688746202213)*A18)-(3.11373258190308/(A18*(A18*2.19227392568351))))*((4.14928712973895/A18)*(A18-(A18*(1.3243515857403*(((((A18*A18)+4.7859238242958)+((A18*(A18*(((A18*A18)+4.7859238242958)+((A18*((((1.3243515857403+1.33615152874567)+4.14928712973895)*(A18+((A18*2.19227392568351)*A18)))*A18))*A18))))*A18))-A18)-((((A18*A18)+(A18*((A18+(2.26600827841007*(((A18*A18)+A18)*(A18+2.19227392568351))))+(A18*2.19227392568351))))+4.7859238242958)+4.14928712973895)))))))))))*(A18/((((((A18*A18)+4.7859238242958)+((A18*2.19227392568351)*A18))+A18)+A18)*4.8481244342967))))+A18)*4.8481244342967))))-4.06271326795062)+A18)+A18)*4.8481244342967))))/A18)*A18)/((1.3243515857403+4.7859238242958)+4.14928712973895))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+3.15663783092658)/(1.3243515857403*(A18*(A18*2.19227392568351)))))*(A18/(((A18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(A18+3.71905504169885)))/((((2.26600827841007*(((A18*2.19227392568351)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A18+((A18*2.19227392568351)*A18))))))+A18)*(A18*-4.06553824867213)))+((1.3243515857403*(A18*(A18*2.19227392568351)))+(A18+3.71905504169885)))+A18)*((A18*A18)*A18)))))+3.15663783092658)))))+3.15663783092658)/(-3.99185452919419+-4.96792070736915)))*(A18/((((((A18*A18)+4.7859238242958)+((A18*2.19227392568351)*(A18*A18)))+A18)+A18)*4.8481244342967))))+A18)*4.8481244342967)))))))+3.15663783092658)))))+3.15663783092658)/(-3.99185452919419+-4.96792070736915)))*((((A18*2.19227392568351)/A18)*(A18+4.7859238242958)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(2.19227392568351-4.06271326795062)+A18)+A18)*4.8481244342967))+3.15171306854696)/A18))+((A18*2.19227392568351)*A18))-(((A18+3.15663783092658)+(((A18-(((((((2.26600827841007+((A18*A18)*A18))+A18)+A18)*A18)+A18)+((A18*2.19227392568351)/A18))*((-2.62173879378508*((1.3243515857403*(A18*(A18*2.19227392568351)))+A18))/((((2.26600827841007*3.15663783092658)+A18)*-4.06553824867213)*((A18*((((A18/4.14928712973895)/(A18*(((A18*((A18*4.7859238242958)*((A18/4.14928712973895)/(-2.62173879378508*((1.3243515857403*(A18*(A18*2.19227392568351)))+(((A18*2.19227392568351)*A18)*3.71905504169885))))))+4.7859238242958)+((A18*2.19227392568351)*A18))))+((A18*2.19227392568351)/A18))*(A18/(((((A18*(A18+(2.72495683857597*2.19227392568351)))*(((A18*((A18+4.7859238242958)*((A18/(A18*((((A18*(A18*2.19227392568351))+3.15663783092658)+(((A18+4.7859238242958)+3.15663783092658)/(A18+3.15171306854696)))*(A18/((((A18-A18)+(A18*3.71905504169885))+A18)*4.8481244342967)))))/(((1.3243515857403+4.7859238242958)+2.19227392568351)*(((A18*((A18+4.7859238242958)*((A18/4.14928712973895)/(-2.62173879378508*((1.3243515857403*(A18*(A18*2.19227392568351)))+(A18*4.14928712973895))))))+4.7859238242958)+((A18*2.19227392568351)*(A18*2.19227392568351)))))))+A18)*(A18*-4.06553824867213)))+((1.3243515857403*(A18*(A18*2.19227392568351)))+(A18+3.71905504169885)))+A18)*-4.06553824867213))))+3.15663783092658)))))+3.15663783092658)/((A18+(2.26600827841007*(((((A18*A18)+(A18*((A18+(2.26600827841007*(((A18*A18)+A18)*(A18+2.19227392568351))))+(A18*2.19227392568351))))*A18)+A18)*(A18+2.19227392568351))))*(A18*(A18*2.19227392568351)))))*(A18/((A18*2.19227392568351)*4.8481244342967))))+A18)*4.8481244342967))))/((((2.26600827841007*(((A18*((A18+0.217688746202213)*((A18/4.14928712973895)/((((A18+4.7859238242958)+1.33615152874567)+4.14928712973895)*(((A18*((A18*4.7859238242958)*((A18/4.14928712973895)/(-2.62173879378508*((1.3243515857403*(A18*(A18*2.19227392568351)))+(A18*(((2.26600827841007*(((A18*((A18+0.217688746202213)*((A18/4.14928712973895)/((((A18+4.7859238242958)+1.33615152874567)+4.14928712973895)*(((A18*((A18*4.7859238242958)*((A18/4.14928712973895)/(-2.62173879378508*((1.3243515857403*(A18*(A18*2.19227392568351)))+(A18*3.71905504169885))))))+4.7859238242958)+((A18*2.19227392568351)*A18))))))+A18)*(2.19227392568351*-4.06553824867213)))+A18)*-4.06553824867213)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A18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(1.3243515857403*(A18*(A18*2.19227392568351)))+(A18+3.71905504169885)))+((A18*2.19227392568351)*A18))))))+A18)*(A18*-4.06553824867213)))+A18)+A18)*((A18*A18)*A18)))))+3.15663783092658)))))+3.15663783092658)/(-3.99185452919419+-4.96792070736915)))*(A18/((((((4.14928712973895*A18)+4.7859238242958)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((A18*A18)*A18)+(((-0.325892292400885+(((((A18*(A18+2.19227392568351))-4.06271326795062)+A18)+A18)*4.8481244342967))+3.15171306854696)/A18))/A18))*((-2.62173879378508*((1.3243515857403*(A18*(A18*2.19227392568351)))+(A18+3.71905504169885)))/((((2.26600827841007*(((A18*((A18+0.217688746202213)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A18)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-2.62173879378508*((1.3243515857403*(A18*(A18*2.19227392568351)))+((A18-4.06271326795062)*3.71905504169885))))))+4.7859238242958)+((A18*2.19227392568351)*A18))))))+A18)*(A18*-4.06553824867213)))+((1.3243515857403*(A18*(A18*2.19227392568351)))+(A18+3.71905504169885)))+A18)*((A18*A18)*A18)))))+3.15663783092658)))))+3.15663783092658)/(-3.99185452919419+-4.96792070736915)))*(A18/((((((A18*A18)+4.7859238242958)+((A18*2.19227392568351)*A18))+A18)+A18)*4.8481244342967))))+A18)*4.8481244342967))))/((((2.26600827841007*(((A18*((A18+0.217688746202213)*((A18/4.14928712973895)/(((1.3243515857403+1.33615152874567)+4.14928712973895)*(((A18*(1.3243515857403+1.33615152874567))+4.7859238242958)+(((-2.52588627791137*2.19227392568351)*2.19227392568351)*A18))))))+A18)*(2.19227392568351*-4.06553824867213)))+A18)*-4.06553824867213)*((A18*A18)*A18)))))+3.15663783092658)/(-3.99185452919419+-4.96792070736915)))*(A18/((((((1.3243515857403*A18)+4.7859238242958)+((A18*2.19227392568351)*A18))+A18)+A18)*4.8481244342967))))+A18))+(A18*3.71905504169885)))/((((2.26600827841007*(((A18*((A18+4.7859238242958)*((A18/A18)/(((1.3243515857403+4.7859238242958)+4.14928712973895)*(((A18*((A18+4.7859238242958)*(A18*A18)))+4.7859238242958)+(((A18*2.19227392568351)*A18)+A18))))))+A18)*(((A18+A18)+A18)*4.8481244342967)))+A18)+A18)*((A18+2.19227392568351)*A18)))))+3.15663783092658)))))+3.15663783092658)/(-3.99185452919419+-4.96792070736915)))*((1.3243515857403*A18)/(((((((2.19227392568351*-4.06553824867213)*A18)+4.7859238242958)+((A18*1.3243515857403)*A18))+(((2.19227392568351*-4.06553824867213)*A18)+4.7859238242958))+A18)*4.8481244342967)))*((((A18*((((A18*A18)+A18)+((3.15171306854696+((A18*A18)+A18))/A18))*(A18/(((((A18*(A18+4.14928712973895))-4.06271326795062)+A18)+A18)*4.8481244342967))))/A18)*A18)/((1.3243515857403+4.7859238242958)+4.14928712973895)))))+(A18+3.71905504169885)))+A18)*((A18*A18)*A18)))))*((4.14928712973895/A18)*(A18-(((((4.14928712973895*A18)+4.7859238242958)+((A18*2.19227392568351)*A18))+A18)*((4.8481244342967/(A18+2.59535927875451))*(1.3243515857403+A18)))))))+A18)*4.8481244342967))))/((((2.26600827841007*(((A18*((A18+0.217688746202213)*((A18/4.14928712973895)/((((A18+4.7859238242958)+1.33615152874567)+4.14928712973895)*(((A18*((A18*4.7859238242958)*((A18/4.14928712973895)/(-2.62173879378508*((1.3243515857403*(A18*(A18*2.19227392568351)))+(A18*3.71905504169885))))))+(A18-((((A18*A18)+A18)+A18)*((-2.62173879378508*((1.3243515857403*(((A18*A18)+((((((A18*(A18+2.19227392568351))-4.06271326795062)+A18)+A18)*(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A18*((A18+4.7859238242958)*(A18*A18)))+4.8481244342967)+((((A18*A18)+4.7859238242958)+((A18*2.19227392568351)*A18))+A18))))))+A18)*(A18*A18)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2.19227392568351)*A18))-(((A18+3.15663783092658)+(((A18-(((((((4.06271326795062+((A18*A18)*A18))+A18)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A18))*A18)+4.7859238242958)+-2.62173879378508)+A18))))+(A18*3.71905504169885)))/A18)))+3.15663783092658)))))+3.15663783092658)/(A18-(-0.325892292400885/(((((-4.69412578984252*((2.26600827841007+-3.34672718179712)+A18))-0.217688746202213)*A18)-(3.11373258190308/(A18*A18)))*((4.14928712973895/A18)*(A18-(A18*((4.8481244342967/(A18+2.59535927875451))*(A18-((1.3243515857403+4.7859238242958)+4.14928712973895)))))))))))*(A18/((((((A18*A18)+4.7859238242958)+((A18*2.19227392568351)*A18))+((A18-(((((((2.26600827841007+((A18*A18)*A18))+A18)+A18)*A18)+A18)+((A18*2.19227392568351)/A18))*((-2.62173879378508*((1.3243515857403*(A18*(A18*2.19227392568351)))+(A18+3.71905504169885)))/((((2.26600827841007*(((((A18*(A18+2.19227392568351))-4.06271326795062)*((1.3243515857403*(A18*(A18*2.19227392568351)))*(A18*(((4.14928712973895/A18)-(((A18*(A18+(2.72495683857597*2.19227392568351)))*4.06271326795062)/3.15663783092658))*((3.49869907376928--3.39830017051235)/(A18*4.14928712973895))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A18+3.15663783092658)+(((A18+4.7859238242958)+3.15663783092658)/(A18+3.15171306854696)))*(A18/(((((A18*(A18+2.19227392568351))-4.06271326795062)+A18)+A18)*4.8481244342967)))))/(((A18+4.7859238242958)+4.14928712973895)*(((A18*((A18+4.7859238242958)*((A18/4.14928712973895)/((A18*((A18+4.7859238242958)*((A18/A18)/(((1.3243515857403+4.7859238242958)+4.14928712973895)*((((4.7859238242958/A18)*((A18+4.7859238242958)*(A18*A18)))+4.7859238242958)+((((1.3243515857403*A18)+4.7859238242958)+((A18*2.19227392568351)*A18))+A18))))))+A18))))+4.7859238242958)+((A18*2.19227392568351)*A18))))))+A18)*(A18*-4.06553824867213)))+((1.3243515857403*(A18*(A18*2.19227392568351)))+(A18+3.71905504169885)))+A18)*((A18*A18)*A18)))))+3.15663783092658)))))+3.15663783092658))+A18)*4.8481244342967))))+A18)*4.8481244342967))))/((((2.26600827841007*(((A18*((A18+(((((A18*(A18+2.19227392568351))-4.06271326795062)+A18)+A18)*4.8481244342967))*((A18/4.14928712973895)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A18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(A18*-4.06553824867213)))+A18)+A18)*((A18*A18)*A18)))))+3.15663783092658))))))+((A18*2.19227392568351)*A18))))))+A18)*(2.19227392568351*-4.06553824867213)))+A18)*-4.06553824867213)*((A18*A18)*A18))))))/(((2.19227392568351*3.71905504169885)*-4.06553824867213)*((A18*((2.19227392568351+((A18*2.19227392568351)/A18))*((-2.62173879378508*((1.3243515857403*4.06271326795062)+(A18*3.71905504169885)))/((((2.26600827841007*(((A18*((A18+4.7859238242958)*((A18/A18)/((1.3243515857403*4.06271326795062)*(((((A18*A18)+A18)*((A18+4.7859238242958)*(A18*A18)))+4.7859238242958)+((((1.3243515857403*A18)+4.7859238242958)+((A18*2.19227392568351)*A18))+A18))))))+A18)*(A18*-4.06553824867213)))+A18)+(A18*1.3243515857403))*((A18*A18)*A18)))))+3.15663783092658)))))+3.15663783092658)))))))+A18)*(A18*-4.06553824867213))))))+4.7859238242958)+((((A18*A18)+4.7859238242958)+((A18*2.19227392568351)*A18))+A18))))))+A18)*(A18*-4.06553824867213)))+A18)+(((A18+A18)+A18)*4.8481244342967))*((A18*A18)*A18)))))+3.15663783092658)))))+3.15663783092658)/(-3.99185452919419+-4.96792070736915)))*((((A18*2.19227392568351)/A18)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A18)/((1.3243515857403+4.7859238242958)+4.14928712973895)))*(A18*(A18*2.19227392568351)))+(A18/((((((A18*A18)+(((-0.325892292400885+(((((A18*(A18+2.19227392568351))-4.06271326795062)+A18)+A18)*4.8481244342967))+3.15171306854696)/A18))+((A18*A18)*A18))-(((A18+3.15663783092658)+(((A18-(((((2.19227392568351+A18)*A18)+A18)+((A18*2.19227392568351)/A18))*((-2.62173879378508*((1.3243515857403*(A18*(A18*2.19227392568351)))+(A18+3.71905504169885)))/((((2.26600827841007*3.15663783092658)+A18)*-4.06553824867213)*((A18*((((A18/4.14928712973895)/(((1.3243515857403+1.33615152874567)+4.14928712973895)*(((A18*((A18*4.7859238242958)*((A18/4.14928712973895)/(-2.62173879378508*((1.3243515857403*(A18*(A18*2.19227392568351)))+(((A18*2.19227392568351)*A18)*3.71905504169885))))))+4.7859238242958)+((A18*2.19227392568351)*A18))))+((A18*2.19227392568351)/A18))*((-2.62173879378508*((1.3243515857403*(A18*(A18*(((((((1.3243515857403+1.33615152874567)+4.14928712973895)*(A18+(A18*(A18*2.19227392568351))))*A18)+4.7859238242958)+-2.62173879378508)+A18))))+(A18*3.71905504169885)))/(((((A18*(A18+(A18*A18)))*(((A18*((A18+4.7859238242958)*((A18/(A18*((((A18*(A18*2.19227392568351))+3.15663783092658)+(((A18+4.7859238242958)+3.15663783092658)/(A18+3.15171306854696)))*(A18/(((((A18*(((A18+((A18+0.217688746202213)*((A18/4.14928712973895)/((((A18+4.7859238242958)+1.33615152874567)+4.14928712973895)*(((A18*((A18*4.7859238242958)*((A18/4.14928712973895)/(-2.62173879378508*((1.3243515857403*(A18*(A18*2.19227392568351)))+(A18*3.71905504169885))))))+((A18+(2.26600827841007*(((A18*A18)+A18)*(A18+2.19227392568351))))+(-2.62173879378508*((1.3243515857403*(A18*(A18*2.19227392568351)))+(A18*3.71905504169885)))))+((A18*2.19227392568351)*A18))))))+A18)*4.8481244342967))-A18)+(A18*3.71905504169885))+A18)*4.8481244342967)))))/(((1.3243515857403+4.7859238242958)+2.19227392568351)*(((A18*((A18+4.7859238242958)*((A18/4.14928712973895)/(-2.62173879378508*((1.3243515857403*(A18*(A18*2.19227392568351)))+(A18*4.14928712973895))))))+4.7859238242958)+((A18*2.19227392568351)*(A18*2.19227392568351)))))))+(2.19227392568351*(A18/(((A18*A18)+(A18*((A18+(2.26600827841007*(((A18*A18)+A18)*(A18+2.19227392568351))))+(A18*2.19227392568351))))+A18))))*(A18*-4.06553824867213)))+((1.3243515857403*(A18*(A18*2.19227392568351)))+(A18+3.71905504169885)))+A18)*-4.06553824867213))))+3.15663783092658)))))+3.15663783092658)/(((((A18+3.15663783092658)+(((A18-((((A18*A18)+A18)+A18)*((-2.62173879378508*((1.3243515857403*(A18*(A18*2.19227392568351)))+(A18+3.71905504169885)))/(((2.19227392568351*3.71905504169885)*-4.06553824867213)*((A18*((2.19227392568351+((A18*2.19227392568351)/A18))*((-2.62173879378508*(2.19227392568351+((A18*2.19227392568351)/A18)))/((((2.26600827841007*((A18*(A18*(((-3.99185452919419+-4.96792070736915)-(((A18*(A18+(2.72495683857597*2.19227392568351)))*4.06271326795062)/3.15663783092658))*((3.49869907376928--3.39830017051235)/(A18*4.14928712973895)))))*(A18*-4.06553824867213)))+A18)+(((A18+A18)+A18)*4.8481244342967))*((A18*A18)*A18)))))+3.15663783092658)))))+3.15663783092658)/(-3.99185452919419+-4.96792070736915)))*((1.3243515857403*A18)/(((((((2.19227392568351*-4.06553824867213)*A18)+4.7859238242958)+((A18*1.3243515857403)*A18))+A18)+A18)*4.8481244342967)))*((((A18*((((A18*A18)+A18)+((3.15171306854696+3.15663783092658)/A18))*(A18/(((((A18*(A18+2.19227392568351))-4.06271326795062)+A18)+A18)*4.8481244342967))))/A18)*((((A18*((((A18*A18)+A18)+((3.15171306854696+3.15663783092658)/A18))*(A18/(((((A18*(A18+(((A18*A18)+A18)*(A18+2.19227392568351))))-4.06271326795062)+A18)+A18)*4.8481244342967))))/A18)*A18)/((1.3243515857403+4.7859238242958)+4.14928712973895)))/((1.3243515857403+4.7859238242958)+4.14928712973895)))*(A18*(A18*2.19227392568351)))))*(A18/((((((A18*A18)+4.7859238242958)+((A18*2.19227392568351)*A18))+A18)+A18)*4.8481244342967))))+A18)*4.8481244342967))))/((((2.26600827841007*(((A18*((A18+0.217688746202213)*((A18/4.14928712973895)/(((((2.26600827841007+-3.34672718179712)+A18)+1.33615152874567)+4.14928712973895)*(((A18*((A18*4.7859238242958)*((A18/4.14928712973895)/(-2.62173879378508*((1.3243515857403*(A18*(A18*2.19227392568351)))+(A18*3.71905504169885))))))+((A18+(2.26600827841007*(((A18*A18)+A18)*(A18+2.19227392568351))))+(A18*2.19227392568351)))+((A18*2.19227392568351)*A18))))))+A18)*(2.19227392568351*-4.06553824867213)))+A18)*-4.06553824867213)*((A18*A18)*A18))))+(((A18+4.7859238242958)+3.15663783092658)/4.14928712973895)))+(A18+3.71905504169885)))/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-1.02793514937959+(2.26600827841007*(A18*(A18*2.19227392568351))))+((A18*2.19227392568351)*A18))+(2.26600827841007*(A18*(A18*2.19227392568351))))+((A18*2.19227392568351)*A18))))))+A18)*4.14928712973895))+A18)+A18)*((A18*2.19227392568351)*A18)))))+3.15663783092658)))))+3.15663783092658)/(-3.99185452919419+-4.96792070736915)))*(A18/((((0.217688746202213+((A18*2.19227392568351)*A18))+A18)+A18)*4.8481244342967)))*(A18+2.19227392568351))*(A18*(A18*2.19227392568351)))+(A18/((((((A18*A18)+(((-0.325892292400885+(((((A18*(A18+2.19227392568351))-4.06271326795062)+A18)+A18)*4.8481244342967))+3.15171306854696)/A18))+((A18*2.19227392568351)*A18))-(((A18+3.15663783092658)+(((A18-(((((((2.26600827841007+((A18*A18)*A18))+A18)+A18)*A18)+A18)+((A18*2.19227392568351)/A18))*((-2.62173879378508*((1.3243515857403*(A18*2.19227392568351))+(A18+3.71905504169885)))/((((2.26600827841007*(((A18*((A18+0.217688746202213)*(A18*(((4.14928712973895/A18)-(((A18*(A18+(2.72495683857597*2.19227392568351)))*4.06271326795062)/3.15663783092658))*(((A18-(((((((2.26600827841007+((A18*A18)*A18))+A18)+A18)*A18)+A18)+((A18*2.19227392568351)/A18))*((-2.62173879378508*((1.3243515857403*(A18*(A18*2.19227392568351)))+(A18+3.71905504169885)))/((((((A18*4.06271326795062)+(A18*3.71905504169885))*3.15663783092658)+A18)*-4.06553824867213)*2.19227392568351))))+3.15663783092658)/(A18*4.14928712973895))))))+A18)*(A18*-4.06553824867213)))+A18)*-4.06553824867213)*((A18*((2.19227392568351+((A18*2.19227392568351)/A18))*(((A18-(((((((2.26600827841007+((A18*A18)*A18))+A18)+A18)*A18)+A18)+((A18*2.19227392568351)/A18))*((-2.62173879378508*(((((2.19227392568351*3.71905504169885)*-4.06553824867213)*((A18*((2.19227392568351+((A18*2.19227392568351)/A18))*((-2.62173879378508*((1.3243515857403*4.06271326795062)+(A18*3.71905504169885)))/((((2.26600827841007*(((A18*((A18+4.7859238242958)*((A18/A18)/(((1.3243515857403+4.7859238242958)+4.14928712973895)*((((4.7859238242958/A18)*((A18+4.7859238242958)*(A18*A18)))+4.7859238242958)+((((1.3243515857403*A18)+4.7859238242958)+A18)+A18))))))+A18)*(A18*-4.06553824867213)))+A18)+(A18*1.3243515857403))*((A18*A18)*A18)))))+3.15663783092658))*(A18*(A18*2.19227392568351)))+(A18+3.71905504169885)))/((((2.26600827841007*(((A18*((A18+0.217688746202213)*(A18*((A18*A18)+A18))))+A18)*(A18*-4.06553824867213)))+A18)*-4.06553824867213)*((A18*((2.19227392568351+((A18*2.19227392568351)/A18))*((-2.62173879378508*((1.3243515857403*(A18*(A18*((((A18*A18)+4.7859238242958)+((A18*2.19227392568351)*A18))+A18))))+(A18*3.71905504169885)))/((((A18*(((A18*((A18+4.7859238242958)*((A18/(A18*((((A18*3.71905504169885)+3.15663783092658)+(((A18+4.7859238242958)+3.15663783092658)/(A18+3.15171306854696)))*(A18/((((2.26600827841007+((A18*A18)*A18))+A18)+A18)*A18)))))/(((A18*A18)+4.14928712973895)*(((A18*((A18+4.7859238242958)*((A18/4.14928712973895)/(-2.62173879378508*((1.3243515857403*(A18*(A18*2.19227392568351)))+((A18-A18)*3.71905504169885))))))+4.7859238242958)+((((((2.19227392568351*-4.06553824867213)*A18)+4.7859238242958)+((A18*1.3243515857403)*A18))+A18)+A18))))))+A18)*(A18*-4.06553824867213)))+((1.3243515857403*(A18*(A18*2.19227392568351)))+(A18+3.71905504169885)))+A18)*((A18*A18)*A18)))))+3.15663783092658)))))+3.15663783092658)/(-3.99185452919419+-4.96792070736915))))+3.15663783092658)))))+3.15663783092658)/(-3.99185452919419+-4.96792070736915)))*(A18/((((((A18*A18)+4.7859238242958)+((A18*2.19227392568351)*A18))+A18)+A18)*4.8481244342967))))+A18)*4.8481244342967))))/((((2.26600827841007*(((A18*((A18+0.217688746202213)*((A18/4.14928712973895)/(((1.3243515857403+1.33615152874567)+4.14928712973895)*(((A18*(1.3243515857403+1.33615152874567))+4.7859238242958)+(((-2.52588627791137*2.19227392568351)*2.19227392568351)*A18))))))+A18)*(2.19227392568351*-4.06553824867213)))+A18)*-4.06553824867213)*((A18*A18)*A18)))))+3.15663783092658)/(-3.99185452919419+-4.96792070736915)))*(A18/((((((1.3243515857403*A18)+4.7859238242958)+((A18*2.19227392568351)*A18))+A18)+A18)*4.8481244342967))))+A18)*4.8481244342967))))/A18)*A18)))</f>
      </c>
    </row>
    <row r="19">
      <c r="A19" t="n" s="0">
        <v>17.171717171717173</v>
      </c>
      <c r="B19" t="n" s="0">
        <v>24761.71779729754</v>
      </c>
      <c r="C19" s="0">
        <f>((A19*((-1.02793514937959+(2.26600827841007*(A19*(A19*2.19227392568351))))+((((A19*((((A19*A19)+A19)+((3.15171306854696+3.15663783092658)/A19))*(A19/(((((A19*(A19+2.19227392568351))-4.06271326795062)+A19)+A19)*4.8481244342967))))/A19)*A19)/((1.3243515857403+4.7859238242958)+4.14928712973895))))+((A19+((-0.325892292400885/(1.3243515857403*A19))+(2.26600827841007*(A19*(A19*(((-3.99185452919419+-4.96792070736915)-(((A19*(A19+(2.72495683857597*2.19227392568351)))*4.06271326795062)/3.15663783092658))*((3.49869907376928--3.39830017051235)/(A19*4.14928712973895))))))))/(((A19*((((A19*A19)+A19)+(((A19*(-1.1959724301224+(-2.52588627791137*2.19227392568351)))*4.06271326795062)/((((A19*((((A19*A19)+((((((A19*A19)-4.06271326795062)+A19)+4.8481244342967)*((((((A19+3.15663783092658)+(((A19-((((A19*A19)+A19)+4.8481244342967)*((-2.62173879378508*((1.3243515857403*(A19*(A19*2.19227392568351)))+(A19+((((((A19*(A19*2.19227392568351))-4.06271326795062)+A19)+A19)*((((((A19+3.15663783092658)+(((A19-((((A19*A19)+A19)+A19)*((-2.62173879378508*((1.3243515857403*(A19*(A19*2.19227392568351)))+(A19+(((2.26600827841007*(((A19*((A19+0.217688746202213)*((A19/4.14928712973895)/((((A19+4.7859238242958)+1.33615152874567)+4.14928712973895)*(((A19*((A19*4.7859238242958)*((A19/4.14928712973895)/(-2.62173879378508*((1.3243515857403*(A19*(A19*2.19227392568351)))+(A19*3.71905504169885))))))+4.7859238242958)+A19)))))+A19)*(2.19227392568351*-4.06553824867213)))+A19)*-4.06553824867213))))/(((2.19227392568351*3.71905504169885)*-4.06553824867213)*((A19*((2.19227392568351+((A19*2.19227392568351)/A19))*((-2.62173879378508*((1.3243515857403*(((((A19*A19)+(((-0.325892292400885+(A19*((((A19*(A19*2.19227392568351))+(((A19*A19)+4.7859238242958)+((A19*2.19227392568351)*(A19*A19))))+(((2.19227392568351*(A19/(((A19*A19)+(A19*((A19+(2.26600827841007*(((A19*A19)+A19)*(A19+2.19227392568351))))+(A19*2.19227392568351))))+A19)))+3.49869907376928)/A19))*(A19/(((A19+A19)+A19)*4.8481244342967)))))+3.15171306854696)/A19))+((A19*2.19227392568351)*A19))-((((((A19+4.7859238242958)+(A19/((((((1.3243515857403*A19)+4.7859238242958)+((A19*2.19227392568351)*A19))+A19)+A19)*4.8481244342967)))/4.14928712973895)+A19)+(((A19-((((A19*A19)+A19)+((A19*4.8481244342967)/A19))*((((((A19*(A19+2.19227392568351))-4.06271326795062)+A19)+A19)*((((((A19+3.15663783092658)+(((A19-((((A19*A19)+A19)+A19)*((-2.62173879378508*((1.3243515857403*(((A19*A19)+((((((A19*(1.3243515857403*(A19*(A19*2.19227392568351))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(A19*(A19+2.19227392568351))-4.06271326795062)+A19)+A19)*((((((A19+3.15663783092658)+((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+4.8481244342967)+((((A19*A19)+4.7859238242958)+((A19*2.19227392568351)*A19))+A19))))))+A19)*(A19*A19)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(4.06271326795062+((A19*A19)*A19))+A19)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A19)))+3.15663783092658)))))+3.15663783092658)/(A19-(-0.325892292400885/(((((-4.69412578984252*((2.26600827841007+-3.34672718179712)+A19))-0.217688746202213)*A19)-(3.11373258190308/(A19*A19)))*((4.14928712973895/A19)*(A19-(A19*((4.8481244342967/(A19+2.59535927875451))*(A19-((1.3243515857403+4.7859238242958)+4.14928712973895)))))))))))*(A19/((((((A19*A19)+4.7859238242958)+((A19*2.19227392568351)*A19))+((A19-(((((((2.26600827841007+((A19*A19)*A19))+A19)+A19)*A19)+A19)+((A19*2.19227392568351)/A19))*((-2.62173879378508*((1.3243515857403*(A19*(A19*2.19227392568351)))+(A19+3.71905504169885)))/((((2.26600827841007*(((((A19*(A19+2.19227392568351))-4.06271326795062)*((1.3243515857403*(A19*(A19*2.19227392568351))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(A19*((A19+4.7859238242958)*((A19/A19)/(((1.3243515857403+4.7859238242958)+4.14928712973895)*((((4.7859238242958/A19)*((A19+4.7859238242958)*(A19*A19)))+4.7859238242958)+((((1.3243515857403*A19)+4.7859238242958)+((A19*2.19227392568351)*A19))+A19))))))+A19))))+4.7859238242958)+((A19*2.19227392568351)*A19))))))+A19)*(A19*-4.06553824867213)))+((1.3243515857403*(A19*(A19*2.19227392568351)))+(A19+3.71905504169885)))+A19)*((A19*A19)*A19)))))+3.15663783092658)))))+3.15663783092658))+A19)*4.8481244342967))))+A19)*4.8481244342967))))/((((2.26600827841007*(((A19*((A19+(((((A19*(A19+2.19227392568351))-4.06271326795062)+A19)+A19)*4.8481244342967))*((A19/4.14928712973895)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-3.99185452919419+-4.96792070736915)))*(A19/((((((4.14928712973895*A19)+((1.3243515857403*4.06271326795062)+(A19*3.71905504169885)))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(2.19227392568351+((A19*2.19227392568351)/A19))+3.15663783092658)+(((A19-(((((((2.26600827841007+((A19*A19)*A19))+A19)+A19)*A19)+A19)+((A19*2.19227392568351)/A19))*((-2.62173879378508*((1.3243515857403*(A19*(A19*2.19227392568351)))+(A19+(2.19227392568351*3.15663783092658))))/((((2.26600827841007*(((A19*2.19227392568351)+A19)*(A19*-4.06553824867213)))+A19)*-4.06553824867213)*((A19*((2.19227392568351+((A19*2.19227392568351)/A19))*((-2.62173879378508*((1.3243515857403*(A19*(A19*((((A19*A19)+4.7859238242958)+((A19*2.19227392568351)*A19))+A19))))+(A19*A19)))/((((A19*(((A19*((A19+4.7859238242958)*((A19/(A19*(((A19+3.15663783092658)+(((A19+4.7859238242958)+3.15663783092658)/(A19+3.15171306854696)))*(A19/(((((A19*(A19+2.19227392568351))-4.06271326795062)+A19)+A19)*4.8481244342967)))))/(((A19+4.7859238242958)+4.14928712973895)*(A19+((A19*2.19227392568351)*A19))))))+A19)*(A19*-4.06553824867213)))+((1.3243515857403*(A19*(A19*2.19227392568351)))+(A19+3.71905504169885)))+A19)*((A19*A19)*A19)))))+3.15663783092658)))))+3.15663783092658)/(-3.99185452919419+-4.96792070736915)))*(A19/((((((A19*A19)+4.7859238242958)+((A19*2.19227392568351)*(A19*A19)))+A19)+A19)*4.8481244342967))))+A19)*4.8481244342967)))))))+3.15663783092658)))))+3.15663783092658)/(-3.99185452919419+-4.96792070736915)))*((((A19*2.19227392568351)/A19)*(A19+4.7859238242958)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(2.19227392568351-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((A19*A19)+(((-0.325892292400885+(((((A19*(A19+2.19227392568351))-4.06271326795062)+A19)+A19)*4.8481244342967))+3.15171306854696)/A19))+1.33615152874567)+4.14928712973895)*(A19+A19))*A19)+4.7859238242958)+-2.62173879378508)+A19))))+(A19*3.71905504169885)))/(((((A19*(A19+(2.72495683857597*2.19227392568351)))*(((A19*((A19+4.7859238242958)*((A19/(A19*((((A19*(A19*2.19227392568351))+3.15663783092658)+(((A19+4.7859238242958)+3.15663783092658)/(A19+3.15171306854696)))*(A19/((((A19-A19)+(A19*3.71905504169885))+A19)*4.8481244342967)))))/(((1.3243515857403+4.7859238242958)+2.19227392568351)*(((A19*((A19+4.7859238242958)*((A19/4.14928712973895)/(-2.62173879378508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-2.62173879378508*((1.3243515857403*(A19*(A19*(((((((1.3243515857403+1.33615152874567)+4.14928712973895)*(A19+A19))*A19)+4.7859238242958)+-2.62173879378508)+A19))))+(A19*3.71905504169885)))/A19)))))+3.15663783092658)/(-3.99185452919419+-4.96792070736915)))*((1.3243515857403*A19)/(((((((2.19227392568351*-4.06553824867213)*A19)+4.7859238242958)+((A19*1.3243515857403)*2.19227392568351))+A19)+A19)*4.8481244342967)))*((((A19*(1.3243515857403*(A19/(((((A19*(A19+2.19227392568351))-4.06271326795062)+A19)+A19)*4.8481244342967))))/A19)*((((A19*((((A19*A19)+A19)+((3.15171306854696+3.15663783092658)/2.19227392568351))*(A19/(((((A19*(A19+2.19227392568351))-4.06271326795062)+A19)+A19)*4.8481244342967))))/A19)*A19)/((1.3243515857403+4.7859238242958)+4.14928712973895)))/((1.3243515857403+4.7859238242958)+4.14928712973895)))*(A19*(A19*2.19227392568351)))))*(A19/((A19*2.19227392568351)*4.8481244342967))))+A19)*4.8481244342967))))/((((2.26600827841007*(((A19*((A19+0.217688746202213)*((A19/4.14928712973895)/((((A19+4.7859238242958)+1.33615152874567)+4.14928712973895)*(((A19*((A19*4.7859238242958)*((A19/4.14928712973895)/(-2.62173879378508*((1.3243515857403*A19)+(A19*(((2.26600827841007*(((A19*((A19+0.217688746202213)*((A19/4.14928712973895)/((((A19+4.7859238242958)+1.33615152874567)+4.14928712973895)*(((A19*((A19*4.7859238242958)*((A19/4.14928712973895)/(-2.62173879378508*((1.3243515857403*(A19*(A19*2.19227392568351)))+(A19*3.71905504169885))))))+4.7859238242958)+((A19*2.19227392568351)*A19))))))+A19)*(2.19227392568351*-4.06553824867213)))+A19)*-4.06553824867213)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A19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-3.99185452919419+-4.96792070736915)))*(A19/((((((4.14928712973895*A19)+4.7859238242958)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((A19*A19)*A19)+(((-0.325892292400885+(((((A19*(A19+2.19227392568351))-4.06271326795062)+A19)+A19)*4.8481244342967))+3.15171306854696)/A19))/A19))*((-2.62173879378508*((1.3243515857403*(A19*(A19*2.19227392568351)))+(A19+3.71905504169885)))/((((2.26600827841007*(((A19*((A19+0.217688746202213)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A19)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A19)*(((A19*((A19+4.7859238242958)*((A19/4.14928712973895)/(-2.62173879378508*((1.3243515857403*(A19*(A19*2.19227392568351)))+((A19-4.06271326795062)*3.71905504169885))))))+4.7859238242958)+((A19*2.19227392568351)*A19))))))+A19)*(A19*-4.06553824867213)))+((1.3243515857403*(A19*(A19*2.19227392568351)))+(A19+3.71905504169885)))+A19)*((A19*A19)*A19)))))+3.15663783092658)))))+3.15663783092658)/(-3.99185452919419+-4.96792070736915)))*(A19/((((((A19*A19)+4.7859238242958)+((A19*2.19227392568351)*A19))+A19)+A19)*4.8481244342967))))+A19)*4.8481244342967))))/((((2.26600827841007*(((A19*((A19+0.217688746202213)*((A19/4.14928712973895)/(((1.3243515857403+1.33615152874567)+4.14928712973895)*(((A19*(1.3243515857403+1.33615152874567))+4.7859238242958)+(((-2.52588627791137*2.19227392568351)*2.19227392568351)*A19))))))+A19)*(2.19227392568351*-4.06553824867213)))+A19)*-4.06553824867213)*((A19*A19)*A19)))))+3.15663783092658)/(-3.99185452919419+-4.96792070736915)))*(A19/((((((1.3243515857403*A19)+4.7859238242958)+((A19*2.19227392568351)*A19))+A19)+A19)*4.8481244342967))))+A19))+(A19*3.71905504169885)))/((((2.26600827841007*(((A19*((A19+4.7859238242958)*((A19/A19)/(((1.3243515857403+4.7859238242958)+4.14928712973895)*(((A19*((A19+4.7859238242958)*(A19*A19)))+4.7859238242958)+(((A19*2.19227392568351)*A19)+A19))))))+A19)*(((A19+A19)+A19)*4.8481244342967)))+A19)+A19)*((A19+2.19227392568351)*A19)))))+3.15663783092658)))))+3.15663783092658)/(-3.99185452919419+-4.96792070736915)))*((1.3243515857403*A19)/(((((((2.19227392568351*-4.06553824867213)*A19)+4.7859238242958)+((A19*1.3243515857403)*A19))+(((2.19227392568351*-4.06553824867213)*A19)+4.7859238242958))+A19)*4.8481244342967)))*((((A19*((((A19*A19)+A19)+((3.15171306854696+3.15663783092658)/A19))*(A19/(((((A19*(A19+4.14928712973895))-4.06271326795062)+A19)+3.15171306854696)*4.8481244342967))))/A19)*A19)/((1.3243515857403+4.7859238242958)+4.14928712973895)))*(A19*(A19*2.19227392568351)))+(A19/(((((((A19*A19)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3.15663783092658)+A19)*-4.06553824867213)*2.19227392568351))))+3.15663783092658)/(A19-(-0.325892292400885/(((((-4.69412578984252*((2.26600827841007+-3.34672718179712)+A19))-0.217688746202213)*A19)-(3.11373258190308/(A19*(A19*2.19227392568351))))*((2.19227392568351/A19)*(A19-(A19*((4.8481244342967/(A19+2.59535927875451))*(((A19*2.19227392568351)-A19)-((4.7859238242958/A19)*(3.11373258190308/-3.99185452919419))))))))))))*((4.14928712973895/A19)*(A19-(A19*((4.8481244342967/(A19+2.59535927875451))*(((((A19*A19)+4.7859238242958)+((A19*2.19227392568351)*(((((A19*A19)+4.7859238242958)+((A19*2.19227392568351)*A19))+A19)+A19)))-A19)-((4.7859238242958/A19)*(3.11373258190308/-3.99185452919419)))))))))+A19)*4.8481244342967))))/((((2.26600827841007*(((A19*((A19+0.217688746202213)*((A19/4.14928712973895)/((((A19+4.7859238242958)+1.33615152874567)+4.14928712973895)*(((A19*((A19*4.7859238242958)*((A19/4.14928712973895)/(1.3243515857403+4.7859238242958))))+4.7859238242958)+((A19*2.19227392568351)*A19))))))+A19)*(2.19227392568351*-4.06553824867213)))+A19)*-4.06553824867213)*((A19*A19)*A19)))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+4.7859238242958)+((((1.3243515857403*A19)+4.7859238242958)+((A19*2.19227392568351)*A19))+A19))))))+A19)*(A19*-4.06553824867213)))+A19)+(A19*1.3243515857403))*((A19*A19)*A19)))))+3.15663783092658)))))+3.15663783092658)/(-3.99185452919419+-4.96792070736915)))*((1.3243515857403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((A19*A19)+(((-0.325892292400885+(((((A19*(A19+2.19227392568351))-4.06271326795062)+A19)+A19)*4.8481244342967))+3.15171306854696)/A19))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(1.3243515857403+4.7859238242958)*-4.06553824867213)*(1.3243515857403+(A19+0.217688746202213))))))+3.15663783092658)/(A19-(-0.325892292400885/(((((-4.69412578984252*((2.26600827841007+-3.34672718179712)+A19))-0.217688746202213)*A19)-(3.11373258190308/(A19*(A19*2.19227392568351))))*((4.14928712973895/A19)*(A19-(A19*((4.8481244342967/(A19+2.59535927875451))*(((((A19*A19)+4.7859238242958)+((A19*(A19*A19))*A19))-A19)-((1.3243515857403+4.7859238242958)+4.14928712973895)))))))))))*(A19/((((((A19*A19)+4.7859238242958)+((A19*2.19227392568351)*A19))+((A19*((((A19*A19)+A19)+((3.15171306854696+3.15663783092658)/A19))*(A19/(((((A19*(A19+4.14928712973895))-4.06271326795062)+A19)+3.15171306854696)*4.8481244342967))))/A19))+A19)*4.8481244342967))))+A19)*4.8481244342967))))/((((2.26600827841007*(((A19*((A19+0.217688746202213)*((A19/4.7859238242958)/((((A19+4.7859238242958)+1.33615152874567)+4.14928712973895)*(((A19*((A19*4.7859238242958)*((A19/4.14928712973895)/(-2.62173879378508*((1.3243515857403*(A19*(A19*2.19227392568351)))+(A19*3.71905504169885))))))+((A19+(2.26600827841007*(((((A19*A19)+(A19*((A19+(2.26600827841007*(((A19*A19)+A19)*(A19+2.19227392568351))))+(A19*2.19227392568351))))*A19)+A19)*(A19+2.19227392568351))))+(A19*4.7859238242958)))+((A19*2.19227392568351)*A19))))))+A19)*(2.19227392568351*-4.06553824867213)))+A19)*-4.06553824867213)*((A19*A19)*A19))))+((1.3243515857403+1.33615152874567)+4.14928712973895))*(A19/(((((A19*(A19+2.19227392568351))-4.06271326795062)+(((A19*A19)+3.15663783092658)/(1.3243515857403+4.7859238242958)))+A19)*4.8481244342967))))/A19)/-3.34672718179712)/((1.3243515857403+4.7859238242958)-4.14928712973895))))*(A19/((((((A19*A19)+(((-0.325892292400885+(A19*((((A19*(A19*2.19227392568351))+3.15663783092658)+(((2.19227392568351*(A19/(A19+A19)))+3.49869907376928)/(A19*((2.19227392568351+((A19*2.19227392568351)/4.8481244342967))*((-2.62173879378508*((-2.62173879378508*4.06271326795062)+(A19*3.71905504169885)))/((((2.26600827841007*((2.26600827841007+A19)*(A19*-4.06553824867213)))+A19)+((A19+3.15663783092658)+(((A19-((((A19*A19)+A19)+A19)*((-2.62173879378508*((1.3243515857403*(((A19*A19)+((((((A19*(1.3243515857403*(A19*(A19*2.19227392568351))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(A19*(A19+2.19227392568351))-4.06271326795062)+A19)+A19)*((((((A19+3.15663783092658)+((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+4.8481244342967)+((((A19*A19)+4.7859238242958)+((A19*2.19227392568351)*A19))+A19))))))+A19)*(A19*A19)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(4.06271326795062+((A19*A19)*A19))+A19)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A19)))+3.15663783092658)))))+3.15663783092658)/(A19-(-0.325892292400885/(((((-4.69412578984252*((2.26600827841007+-3.34672718179712)+A19))-0.217688746202213)*A19)-((A19*A19)/(A19*A19)))*((4.14928712973895/A19)*(A19-(A19*((4.8481244342967/(A19+2.59535927875451))*(A19-((1.3243515857403+4.7859238242958)+4.14928712973895)))))))))))*(A19/((((((A19*A19)+4.7859238242958)+((A19*2.19227392568351)*A19))+((A19-(((((((2.26600827841007+((A19*A19)*A19))+A19)+A19)*A19)+A19)+((A19*2.19227392568351)/A19))*((-2.62173879378508*((1.3243515857403*(A19*(A19*2.19227392568351)))+(A19+3.71905504169885)))/((((2.26600827841007*(((((A19*(A19+2.19227392568351))-4.06271326795062)*((1.3243515857403*(A19*(A19*2.19227392568351))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(A19*((A19+4.7859238242958)*((A19/A19)/(((1.3243515857403+4.7859238242958)+4.14928712973895)*((((4.7859238242958/A19)*((A19+4.7859238242958)*(A19*A19)))+4.7859238242958)+((((1.3243515857403*A19)+4.7859238242958)+((A19*2.19227392568351)*A19))+A19))))))+A19))))+4.7859238242958)+((A19*2.19227392568351)*A19))))))+A19)*(A19*-4.06553824867213)))+((1.3243515857403*(A19*(A19*2.19227392568351)))+(A19+3.71905504169885)))+A19)*((A19*A19)*A19)))))+3.15663783092658)))))+3.15663783092658))+A19)*4.8481244342967))))+A19)*4.8481244342967))))/((((2.26600827841007*(((A19*((A19+(((((A19*(A19+2.19227392568351))-4.06271326795062)+A19)+A19)*4.8481244342967))*((((A19*(1.3243515857403*(A19/(((((A19*(A19+2.19227392568351))-4.06271326795062)+A19)+A19)*4.8481244342967))))/A19)*((((A19*((((A19*A19)+A19)+((3.15171306854696+((((A19*(A19*2.19227392568351))+3.15663783092658)+(((A19+4.7859238242958)+3.15663783092658)/(A19+3.15171306854696)))*(A19/((((A19-A19)+(A19*3.71905504169885))+A19)*4.8481244342967))))/2.19227392568351))*(A19/(((((((((A19*A19)-4.06271326795062)+A19)+A19)*((((((A19+3.15663783092658)+(((A19-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(((((A19*(A19+(2.72495683857597*2.19227392568351)))*(((A19*((A19+4.7859238242958)*((A19/(A19*((((A19*(A19*2.19227392568351))+3.15663783092658)+(((A19+4.7859238242958)+3.15663783092658)/(A19+3.15171306854696)))*(A19/((((A19-A19)+(A19*3.71905504169885))+A19)*4.8481244342967)))))/(((1.3243515857403+4.7859238242958)+2.19227392568351)*(((A19*((A19+4.7859238242958)*((A19/4.14928712973895)/(-4.06553824867213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-2.62173879378508*((1.3243515857403*(A19*(A19*2.19227392568351)))+(A19*4.14928712973895))))+A19)+(((A19+A19)+(A19*A19))*4.8481244342967))*((A19*A19)*A19)))))+3.15663783092658)))))+3.15663783092658)/(-3.99185452919419+-4.96792070736915)))*((1.3243515857403*A19)/(((((((2.19227392568351*-4.06553824867213)*A19)+4.7859238242958)+((A19*1.3243515857403)*A19))+A19)+A19)*4.8481244342967)))*((((A19*(1.3243515857403*(A19/(((((A19*(A19+2.19227392568351))-4.06271326795062)+A19)+A19)*4.8481244342967))))/A19)*((((A19*((((A19*A19)+A19)+((3.15171306854696+3.15663783092658)/2.19227392568351))*(A19/(((((A19*(A19+2.19227392568351))-4.06271326795062)+A19)+A19)*4.8481244342967))))/A19)*A19)/((1.3243515857403+4.7859238242958)+4.14928712973895)))/((1.3243515857403+4.7859238242958)+4.14928712973895)))*(A19*(A19*2.19227392568351))))))+3.15663783092658)/(-3.99185452919419+-4.96792070736915)))*((1.3243515857403*A19)/((((((A19*2.19227392568351)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3.15663783092658)+A19)*-4.06553824867213)*(1.3243515857403+3.15663783092658)))))+3.15663783092658)/(A19-(-0.325892292400885/(((((-4.69412578984252*((2.26600827841007+-3.34672718179712)+A19))-0.217688746202213)*A19)-(3.11373258190308/(A19*(A19*2.19227392568351))))*((4.14928712973895/A19)*(A19-(A19*(1.3243515857403*(((((A19*A19)+4.7859238242958)+((A19*(A19*(((A19*A19)+4.7859238242958)+((A19*((((1.3243515857403+1.33615152874567)+4.14928712973895)*(A19+((A19*2.19227392568351)*A19)))*A19))*A19))))*A19))-A19)-((((A19*A19)+(A19*((A19+(2.26600827841007*(((A19*A19)+A19)*(A19+2.19227392568351))))+(A19*2.19227392568351))))+4.7859238242958)+4.14928712973895)))))))))))*(A19/((((((A19*A19)+4.7859238242958)+((A19*2.19227392568351)*A19))+A19)+A19)*4.8481244342967))))+A19)*4.8481244342967))))-4.06271326795062)+A19)+A19)*4.8481244342967))))/A19)*A19)/((1.3243515857403+4.7859238242958)+4.14928712973895))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(1.3243515857403*(A19*(A19*2.19227392568351)))))*(A19/((((((4.14928712973895*A19)+((1.3243515857403*4.06271326795062)+(A19*3.71905504169885)))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(((A19*2.19227392568351)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A19+((A19*2.19227392568351)*A19))))))+A19)*(A19*-4.06553824867213)))+((1.3243515857403*(A19*(A19*2.19227392568351)))+(A19+3.71905504169885)))+A19)*((A19*A19)*A19)))))+3.15663783092658)))))+3.15663783092658)/(-3.99185452919419+-4.96792070736915)))*(A19/((((((A19*A19)+4.7859238242958)+((A19*2.19227392568351)*(A19*A19)))+A19)+A19)*4.8481244342967))))+A19)*4.8481244342967)))))))+3.15663783092658)))))+3.15663783092658)/(-3.99185452919419+-4.96792070736915)))*((((A19*2.19227392568351)/A19)*(A19+4.7859238242958)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(2.19227392568351-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A19/(((((A19*(A19+(2.72495683857597*2.19227392568351)))*(((A19*((A19+4.7859238242958)*((A19/(A19*((((A19*(A19*2.19227392568351))+3.15663783092658)+(((A19+4.7859238242958)+3.15663783092658)/(A19+3.15171306854696)))*(A19/((((A19-A19)+(A19*3.71905504169885))+A19)*4.8481244342967)))))/(((1.3243515857403+4.7859238242958)+2.19227392568351)*(((A19*((A19+4.7859238242958)*((A19/4.14928712973895)/(-2.62173879378508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A19+(2.26600827841007*(((((A19*A19)+(A19*((A19+(2.26600827841007*(((A19*A19)+A19)*(A19+2.19227392568351))))+(A19*2.19227392568351))))*A19)+A19)*(A19+2.19227392568351))))*(A19*(A19*2.19227392568351)))))*(A19/((A19*2.19227392568351)*4.8481244342967))))+A19)*4.8481244342967))))/((((2.26600827841007*(((A19*((A19+0.217688746202213)*((A19/4.14928712973895)/((((A19+4.7859238242958)+1.33615152874567)+4.14928712973895)*(((A19*((A19*4.7859238242958)*((A19/4.14928712973895)/(-2.62173879378508*((1.3243515857403*(A19*(A19*2.19227392568351)))+(A19*(((2.26600827841007*(((A19*((A19+0.217688746202213)*((A19/4.14928712973895)/((((A19+4.7859238242958)+(((A19*(A19+2.19227392568351))-4.06271326795062)+A19))+4.14928712973895)*(((A19*((A19*4.7859238242958)*((A19/4.14928712973895)/(-2.62173879378508*((1.3243515857403*(A19*(A19*2.19227392568351)))+(A19*3.71905504169885))))))+4.7859238242958)+((A19*2.19227392568351)*A19))))))+A19)*(2.19227392568351*-4.06553824867213)))+A19)*-4.06553824867213)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4.7859238242958))))+3.15663783092658)/(-3.99185452919419+-4.96792070736915))))*((A19*A19)*A19)))))))*(A19/(((A19+A19)+A19)*4.8481244342967)))))+3.15171306854696)/A19))+((A19*2.19227392568351)*A19))-((((((2.19227392568351*-4.06553824867213)+(A19/((((((1.3243515857403*A19)+4.7859238242958)+((A19*2.19227392568351)*A19))+A19)+A19)*4.8481244342967)))/4.14928712973895)+A19)+(((A19-((((A19*A19)+A19)+((A19*2.19227392568351)/A19))*((((((A19*(A19+2.19227392568351))-4.06271326795062)+A19)+A19)*((((((A19+3.15663783092658)+((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(3.15663783092658+4.7859238242958)*(A19*(2.26600827841007*(((A19*((A19+4.7859238242958)*((A19/A19)/(((1.3243515857403+4.7859238242958)+4.14928712973895)*(((A19*((A19+4.7859238242958)*4.7859238242958))+(2.19227392568351*3.71905504169885))+((((1.3243515857403*A19)+4.7859238242958)+((A19*2.19227392568351)*A19))+((A19-((((A19*A19)+A19)+A19)*((-2.62173879378508*((1.3243515857403*(A19*(A19*2.19227392568351)))+(A19+((((((A19*(A19+A19))-((A19+((-0.325892292400885/(1.3243515857403*A19))+(2.26600827841007*(A19*(A19*(((-3.99185452919419+-4.96792070736915)-(((A19*(A19+(2.72495683857597*2.19227392568351)))*4.06271326795062)/3.15663783092658))*((3.49869907376928--3.39830017051235)/(A19*4.14928712973895))))))))/(((A19*((((A19*A19)+A19)+(((A19*(-1.1959724301224+(-2.52588627791137*2.19227392568351)))*4.06271326795062)/((((A19*((((A19*A19)+((((((A19*A19)-4.06271326795062)+A19)+A19)*((((((A19+3.15663783092658)+(((A19-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A19)))+(A19*3.71905504169885)))/(((((A19*(A19+(2.72495683857597*2.19227392568351)))*(((A19*((A19+4.7859238242958)*((A19/(A19*((((A19*(A19*2.19227392568351))+3.15663783092658)+(((A19+4.7859238242958)+3.15663783092658)/(A19+3.15171306854696)))*(A19/(((-3.39830017051235+(A19*3.71905504169885))+A19)*4.8481244342967)))))/(((1.3243515857403+4.7859238242958)+2.19227392568351)*(((A19*((A19+4.7859238242958)*((A19/4.14928712973895)/(-4.06553824867213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-2.62173879378508*((1.3243515857403*(A19*(A19*2.19227392568351)))+(A19*4.14928712973895))))+A19)+(((A19+A19)+(A19*A19))*4.8481244342967))*((A19*A19)*A19)))))+3.15663783092658)))))+3.15663783092658)/(-3.99185452919419+-4.96792070736915)))*((1.3243515857403*A19)/(((((((2.19227392568351*-4.06553824867213)*A19)+4.7859238242958)+((A19*1.3243515857403)*A19))+A19)+A19)*4.8481244342967)))*((((A19*(1.3243515857403*(A19/(((((A19*(A19+2.19227392568351))-4.06271326795062)+A19)+A19)*4.8481244342967))))/A19)*((((A19*((((A19*A19)+A19)+((3.15171306854696+3.15663783092658)/2.19227392568351))*(A19/(((((A19*(A19+2.19227392568351))-4.06271326795062)+A19)+A19)*4.8481244342967))))/A19)*A19)/((1.3243515857403+4.7859238242958)+4.14928712973895)))/((1.3243515857403+4.7859238242958)+4.14928712973895)))*(A19*(A19*2.19227392568351))))))+3.15663783092658)/(-3.99185452919419+-4.96792070736915)))*((1.3243515857403*A19)/((((((A19*2.19227392568351)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3.15663783092658)+A19)*-4.06553824867213)*(1.3243515857403+3.15663783092658)))))+3.15663783092658)/(A19-(-0.325892292400885/(((((-4.69412578984252*((2.26600827841007+-3.34672718179712)+A19))-0.217688746202213)*A19)-(3.11373258190308/(A19*(A19*2.19227392568351))))*((4.14928712973895/A19)*(A19-(A19*(1.3243515857403*(((((A19*A19)+4.7859238242958)+((A19*(A19*(((A19*A19)+4.7859238242958)+((A19*((((1.3243515857403+1.33615152874567)+4.14928712973895)*(A19+((A19*2.19227392568351)*A19)))*A19))*A19))))*A19))-A19)-((1.3243515857403+4.7859238242958)+4.14928712973895)))))))))))*(A19/((((((A19*A19)+4.7859238242958)+((A19*2.19227392568351)*A19))+A19)+A19)*4.8481244342967))))+A19)*4.8481244342967))))/((((2.26600827841007*(((A19*((A19+0.217688746202213)*((A19/4.14928712973895)/((((A19+4.7859238242958)+1.33615152874567)+4.14928712973895)*(((A19*((A19*4.7859238242958)*(2.19227392568351*(A19/(((A19*A19)+(A19*((A19+(2.26600827841007*(((A19*A19)+A19)*(A19+2.19227392568351))))+(A19*2.19227392568351))))+A19)))))+((A19+(2.26600827841007*(((A19*A19)+A19)*(A19+2.19227392568351))))+(A19*2.19227392568351)))+((A19*2.19227392568351)*A19))))))+A19)*(2.19227392568351*-4.06553824867213)))+A19)*-4.06553824867213)*((A19*A19)*A19))))+(((A19+4.7859238242958)+3.15663783092658)/4.14928712973895))*(A19/(((((A19*(A19+2.19227392568351))-4.06271326795062)+(((A19*A19)+3.15663783092658)/((1.3243515857403+4.7859238242958)+4.14928712973895)))+A19)*4.8481244342967))))/A19)/-3.34672718179712)/((1.3243515857403+4.7859238242958)-4.14928712973895))))*(A19/((((((A19*A19)+(((-0.325892292400885+(A19*((((A19*(A19*2.19227392568351))+3.15663783092658)+(((2.19227392568351*(A19/(((A19*A19)+(A19*((A19+(2.26600827841007*(((A19*A19)+A19)*(A19+2.19227392568351))))+(A19*2.19227392568351))))+A19)))+3.49869907376928)/A19))*(A19/(((A19+A19)+A19)*4.8481244342967)))))+3.15171306854696)/A19))+((A19*2.19227392568351)*A19))-((((((A19+4.7859238242958)+(A19/((((((1.3243515857403*A19)+4.7859238242958)+((A19*2.19227392568351)*A19))+A19)+A19)*4.8481244342967)))/4.14928712973895)+A19)+(((A19-((((A19*A19)+A19)+((A19*2.19227392568351)/A19))*((((((A19*(A19+2.19227392568351))-4.06271326795062)+A19)+A19)*((((((A19+3.15663783092658)+(((A19-((((A19*A19)+A19)+A19)*((-2.62173879378508*((1.3243515857403*(((A19*A19)+((((((A19*(1.3243515857403*(A19*(A19*2.19227392568351))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A19)+(A19*3.71905504169885)))/(((((A19*(A19+2.19227392568351))-4.06271326795062)+A19)+A19)*((((((A19+3.15663783092658)+((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+4.8481244342967)+((((A19*A19)+4.7859238242958)+((A19*2.19227392568351)*A19))+A19))))))+A19)*(A19*A19)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A19)))+3.15663783092658)))))+3.15663783092658)/(A19-(-0.325892292400885/(((((-4.69412578984252*((2.26600827841007+-3.34672718179712)+A19))-0.217688746202213)*A19)-(3.11373258190308/(A19*A19)))*((4.14928712973895/A19)*(A19-(A19*((4.8481244342967/(A19+2.59535927875451))*(A19-((1.3243515857403+4.7859238242958)+4.14928712973895)))))))))))*(A19/((((((A19*A19)+4.7859238242958)+((A19*2.19227392568351)*A19))+((A19-(((((((2.26600827841007+((A19*A19)*A19))+A19)+A19)*A19)+A19)+((A19*2.19227392568351)/A19))*((-2.62173879378508*((1.3243515857403*(A19*(A19*2.19227392568351)))+(A19+3.71905504169885)))/((((2.26600827841007*(((A19*((1.3243515857403*(A19*(A19*2.19227392568351))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-2.62173879378508*((1.3243515857403*(A19*(A19*2.19227392568351)))+((A19-4.06271326795062)*3.71905504169885))))))+4.7859238242958)+((A19*2.19227392568351)*A19))))))+A19)*(A19*-4.06553824867213)))+((1.3243515857403*(A19*(A19*2.19227392568351)))+(A19+3.71905504169885)))+A19)*((A19*A19)*A19)))))+3.15663783092658)))))+3.15663783092658))+(A19*(A19*2.19227392568351)))*4.8481244342967))))+A19)*4.8481244342967))))/((((2.26600827841007*(((A19*((A19+(((((A19*(A19+2.19227392568351))-4.06271326795062)+A19)+A19)*4.8481244342967))*((A19/4.14928712973895)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-3.99185452919419+-4.96792070736915)))*(A19/((((((4.14928712973895*A19)+((1.3243515857403*4.06271326795062)+(A19*3.71905504169885)))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(((A19*2.19227392568351)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A19+((A19*2.19227392568351)*A19))))))+A19)*(A19*-4.06553824867213)))+((1.3243515857403*A19)+(A19+3.71905504169885)))+A19)*((A19*A19)*A19)))))+3.15663783092658)))))+3.15663783092658)/(-3.99185452919419+-4.96792070736915)))*(A19/((((((A19*A19)+4.7859238242958)+((A19*2.19227392568351)*A19))+A19)+A19)*4.8481244342967))))+A19)*4.8481244342967)))))))+3.15663783092658)))))+3.15663783092658)/(-3.99185452919419+-4.96792070736915)))*((((A19*2.19227392568351)/A19)*(A19+4.7859238242958)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(2.19227392568351-4.06271326795062)+A19)+A19)*4.8481244342967))+3.15171306854696)/A19))+((A19*2.19227392568351)*A19))-(((A19+3.15663783092658)+(((A19-(((((((2.26600827841007+((A19*A19)*A19))+A19)+A19)*A19)+A19)+((A19*2.19227392568351)/A19))*((-2.62173879378508*((((((A19*A19)+A19)+((A19*2.19227392568351)*A19))+A19)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(((((A19*(A19+(2.72495683857597*2.19227392568351)))*(((A19*((A19+4.7859238242958)*((A19/(A19*((((A19*(A19*2.19227392568351))+3.15663783092658)+(((A19+4.7859238242958)+3.15663783092658)/(A19+3.15171306854696)))*(A19/((((A19-A19)+(A19*3.71905504169885))+((A19*2.19227392568351)*A19))*4.8481244342967)))))/(((1.3243515857403+4.7859238242958)+2.19227392568351)*(((A19*((A19+4.7859238242958)*((A19/4.14928712973895)/(-2.62173879378508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-2.62173879378508*((1.3243515857403*(A19*(A19*2.19227392568351)))+(A19*4.14928712973895))))+A19)+(((A19+A19)+(A19*A19))*4.8481244342967))*((A19*A19)*A19)))))+3.15663783092658)))))+3.15663783092658)/(-3.99185452919419+-4.96792070736915)))*((1.3243515857403*A19)/(((((((2.19227392568351*-4.06553824867213)*A19)+4.7859238242958)+((A19*1.3243515857403)*A19))+A19)+A19)*4.8481244342967)))*((((A19*(1.3243515857403*(A19/(((((A19*(A19+2.19227392568351))-4.06271326795062)+A19)+A19)*4.8481244342967))))/A19)*((((A19*((((A19*(A19*2.19227392568351))+A19)+((3.15171306854696+3.15663783092658)/2.19227392568351))*(A19/(((((A19*(A19+2.19227392568351))-4.06271326795062)+A19)+(((A19*4.06271326795062)+(A19*3.71905504169885))*3.15663783092658))*4.8481244342967))))/-2.62173879378508)*A19)/((1.3243515857403+4.7859238242958)+4.14928712973895)))/((1.3243515857403+4.7859238242958)+4.14928712973895)))*(A19*(A19*2.19227392568351)))))*(A19/((A19*2.19227392568351)*4.8481244342967))))+A19)*4.8481244342967))))/((((2.26600827841007*(((A19*((A19+0.217688746202213)*((A19/4.14928712973895)/((((A19+4.7859238242958)+1.33615152874567)+4.14928712973895)*(((A19*((A19*4.7859238242958)*((A19/4.14928712973895)/(-2.62173879378508*((1.3243515857403*(A19*(A19*2.19227392568351)))+(A19*(((2.26600827841007*(((A19*((A19+0.217688746202213)*((A19/4.14928712973895)/(A19*2.19227392568351))))+A19)*A19))+A19)*-4.06553824867213)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A19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-3.99185452919419+-4.96792070736915)))*(A19/((((((4.14928712973895*A19)+4.7859238242958)+((A19*2.19227392568351)*A19))+A19)+A19)*4.8481244342967)))*(A19+2.19227392568351))*(A19*(A19*2.19227392568351)))+(A19/((((((A19*A19)+((((A19*((A19+0.217688746202213)*((A19/4.14928712973895)/((((A19+4.7859238242958)+1.33615152874567)+4.14928712973895)*(((A19*((A19*4.7859238242958)*((A19/4.14928712973895)/(-2.62173879378508*((1.3243515857403*(A19*(A19*2.19227392568351)))+(A19*(((2.26600827841007*(((A19*((A19+0.217688746202213)*((A19/4.14928712973895)/(A19*2.19227392568351))))+A19)*(2.19227392568351*-4.06553824867213)))+A19)*-4.06553824867213)))))))+((A19+(2.26600827841007*(((A19*A19)+A19)*(A19+2.19227392568351))))+(A19*2.19227392568351)))+((A19*2.19227392568351)*A19))))))+A19)+3.15171306854696)/A19))+((A19*2.19227392568351)*A19))-(((A19+3.15663783092658)+(((A19-(((((((2.26600827841007+((A19*A19)*A19))+A19)+A19)*A19)+A19)+((((A19*A19)*A19)+(((-0.325892292400885+(((((A19*(A19+2.19227392568351))-4.06271326795062)+A19)+A19)*4.8481244342967))+3.15171306854696)/A19))/A19))*((-2.62173879378508*((1.3243515857403*(A19*(A19*2.19227392568351)))+(A19+3.71905504169885)))/((((2.26600827841007*(((A19*((A19+0.217688746202213)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4.7859238242958))))/(((A19+4.7859238242958)+4.14928712973895)*(((A19*((A19+4.7859238242958)*((A19/4.14928712973895)/(-2.62173879378508*((1.3243515857403*(A19*(A19*2.19227392568351)))+((A19-4.06271326795062)*3.71905504169885))))))+4.7859238242958)+((A19*2.19227392568351)*A19))))))+A19)*(A19*-4.06553824867213)))+((1.3243515857403*(A19*(1.3243515857403*A19)))+(A19+3.71905504169885)))+A19)*((A19*A19)*A19)))))+3.15663783092658)))))+3.15663783092658)/(-3.99185452919419+-4.96792070736915)))*(A19/((((((A19*A19)+4.7859238242958)+((A19*2.19227392568351)*A19))+A19)+A19)*4.8481244342967))))+A19)*4.8481244342967))))/((((2.26600827841007*(((A19*((A19+0.217688746202213)*((A19/4.14928712973895)/(((1.3243515857403+1.33615152874567)+4.14928712973895)*(((A19*(1.3243515857403+1.33615152874567))+4.7859238242958)+(((-2.52588627791137*2.19227392568351)*2.19227392568351)*A19))))))+A19)*(2.19227392568351*-4.06553824867213)))+A19)*-4.06553824867213)*((A19*A19)*A19)))))+3.15663783092658)/(-3.99185452919419+-4.96792070736915)))*(A19/((((((1.3243515857403*A19)+4.7859238242958)+((A19*2.19227392568351)*A19))+A19)+A19)*4.8481244342967))))+A19)*4.8481244342967))))/A19)*A19)))+A19)+A19)*((((((A19+3.15663783092658)+(((A19-((((A19*A19)+A19)+A19)*((-2.62173879378508*((1.3243515857403*(A19*(A19*2.19227392568351)))+(A19+3.71905504169885)))/(((2.19227392568351*3.71905504169885)*-4.06553824867213)*((A19*((2.19227392568351+((A19*2.19227392568351)/A19))*4.8481244342967))+3.15663783092658)))))+3.15663783092658)/(-3.99185452919419+-4.96792070736915)))*((1.3243515857403*A19)/(((((((2.19227392568351*-4.06553824867213)*A19)+4.7859238242958)+((A19*1.3243515857403)*A19))+A19)+A19)*4.8481244342967)))*((((A19*((((A19*A19)+A19)+((3.15171306854696+3.15663783092658)/A19))*(A19/(((((A19*(A19+4.14928712973895))-4.06271326795062)+A19)+A19)*4.8481244342967))))/A19)*A19)/((1.3243515857403+4.7859238242958)+4.14928712973895)))*(A19*(A19*2.19227392568351)))+(A19/(((((((A19*A19)*A19)+(((-0.325892292400885+(((((A19*(A19+2.19227392568351))-4.06271326795062)+A19)+A19)*4.8481244342967))+3.15171306854696)/A19))+((A19*2.19227392568351)*A19))-(((A19+3.15663783092658)+((2.19227392568351+((A19*2.19227392568351)/A19))*((-2.62173879378508*((1.3243515857403*(A19*A19)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-2.62173879378508*((1.3243515857403*(A19*(A19*2.19227392568351)))+((A19-4.06271326795062)*3.71905504169885))))))+4.7859238242958)+((A19*2.19227392568351)*A19))))))+A19)*(A19*-4.06553824867213)))+((1.3243515857403*(A19*((((A19+3.15663783092658)+(((A19-((((A19*A19)+A19)+A19)*((-2.62173879378508*((1.3243515857403*(A19*(A19*2.19227392568351)))+(A19+(((2.26600827841007*(((A19*((A19+0.217688746202213)*((A19/4.14928712973895)/((((A19+4.7859238242958)+1.33615152874567)+4.14928712973895)*(((A19*((A19*4.7859238242958)*((A19/4.14928712973895)/(-2.62173879378508*((1.3243515857403*(A19*(A19*2.19227392568351)))+(A19*3.71905504169885))))))+4.7859238242958)+A19)))))+A19)*(2.19227392568351*-4.06553824867213)))+A19)*-4.06553824867213))))/(((2.19227392568351*3.71905504169885)*-4.06553824867213)*((A19*((2.19227392568351+((A19*2.19227392568351)/A19))*((-2.62173879378508*((1.3243515857403*(((((A19*A19)+(((-0.325892292400885+(A19*((((A19*(A19*2.19227392568351))+3.15663783092658)+(((2.19227392568351*(A19/(((A19*A19)+(A19*((A19+(2.26600827841007*(((A19*A19)+A19)*(A19+2.19227392568351))))+(A19*2.19227392568351))))+A19)))+3.49869907376928)/A19))*(A19/(((A19+A19)+A19)*4.8481244342967)))))+3.15171306854696)/A19))+((A19*2.19227392568351)*A19))-((((((A19+4.7859238242958)+(A19/((((((1.3243515857403*A19)+4.7859238242958)+((A19*2.19227392568351)*A19))+A19)+(2.19227392568351*3.71905504169885))*4.8481244342967)))/4.14928712973895)+A19)+(((A19-((((A19*A19)+A19)+((A19*4.8481244342967)/A19))*((((((A19*(A19+2.19227392568351))-4.06271326795062)+A19)+A19)*((((((A19+3.15663783092658)+(((A19-((((A19*A19)+A19)+A19)*((-2.62173879378508*((1.3243515857403*(((A19*A19)+((((((A19*(1.3243515857403*(A19*(A19*2.19227392568351))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(A19*(A19+2.19227392568351))-4.06271326795062)+A19)+A19)*((((((A19+3.15663783092658)+((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+4.8481244342967)+((((A19*A19)+4.7859238242958)+((A19*2.19227392568351)*A19))+A19))))))+A19)*(A19*A19)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(4.06271326795062+((A19*A19)*A19))+A19)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A19)))+3.15663783092658)))))+3.15663783092658)/(A19-(-0.325892292400885/(((((-4.69412578984252*((2.26600827841007+-3.34672718179712)+A19))-0.217688746202213)*A19)-(3.11373258190308/(A19*A19)))*((4.14928712973895/A19)*(A19-(A19*((4.8481244342967/(A19+2.59535927875451))*(A19-((1.3243515857403+4.7859238242958)+4.14928712973895)))))))))))*(A19/((((((A19*A19)+4.7859238242958)+((A19*2.19227392568351)*A19))+((A19-(((((((2.26600827841007+((A19*A19)*A19))+A19)+A19)*A19)+A19)+((A19*2.19227392568351)/A19))*((-2.62173879378508*((1.3243515857403*(A19*(A19*2.19227392568351)))+(A19+3.71905504169885)))/((((2.26600827841007*(((((A19*(A19+2.19227392568351))-4.06271326795062)*((1.3243515857403*(A19*(A19*2.19227392568351))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(A19*((A19+4.7859238242958)*((A19/A19)/(((1.3243515857403+4.7859238242958)+4.14928712973895)*((((4.7859238242958/A19)*((A19+4.7859238242958)*(A19*A19)))+4.7859238242958)+((((1.3243515857403*A19)+4.7859238242958)+((A19*2.19227392568351)*A19))+A19))))))+A19))))+4.7859238242958)+((A19*2.19227392568351)*A19))))))+A19)*(A19*-4.06553824867213)))+((1.3243515857403*(A19*(A19*2.19227392568351)))+(A19+3.71905504169885)))+A19)*((A19*A19)*A19)))))+3.15663783092658)))))+3.15663783092658))+A19)*4.8481244342967))))+A19)*4.8481244342967))))/((((2.26600827841007*(((A19*((A19+(((((A19*(A19+2.19227392568351))-4.06271326795062)+A19)+A19)*4.8481244342967))*((((A19*(1.3243515857403*(A19/(((((A19*(A19+2.19227392568351))-4.06271326795062)+A19)+A19)*4.8481244342967))))/A19)*((((A19*((((A19*A19)+A19)+((3.15171306854696+3.15663783092658)/2.19227392568351))*(A19/(((((((((A19*A19)-4.06271326795062)+A19)+A19)*((((((A19+3.15663783092658)+(((A19-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((1.3243515857403+1.33615152874567)+A19)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(((((A19*(A19+(2.72495683857597*2.19227392568351)))*(((A19*((A19+4.7859238242958)*((A19/(A19*((((A19*(A19*2.19227392568351))+3.15663783092658)+(((A19+4.7859238242958)+3.15663783092658)/(A19+3.15171306854696)))*(A19/((((A19-A19)+(A19*3.71905504169885))+A19)*4.8481244342967)))))/(((1.3243515857403+4.7859238242958)+2.19227392568351)*(((A19*((A19+4.7859238242958)*((A19/4.14928712973895)/(-4.06553824867213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-2.62173879378508*((1.3243515857403*(A19*(A19*2.19227392568351)))+(A19*4.14928712973895))))+A19)+(((A19+((A19*(-1.1959724301224+(-2.52588627791137*2.19227392568351)))*4.06271326795062))+(A19*A19))*4.8481244342967))*((A19*A19)*A19)))))+3.15663783092658)))))+3.15663783092658)/(-3.99185452919419+-4.96792070736915)))*((1.3243515857403*A19)/(((((((2.19227392568351*-4.06553824867213)*A19)+4.7859238242958)+((A19*1.3243515857403)*A19))+A19)+A19)*4.8481244342967)))*((((A19*(1.3243515857403*(A19/(((((A19*(A19+2.19227392568351))-4.06271326795062)+A19)+A19)*4.8481244342967))))/A19)*((((A19*((((A19*A19)+A19)+((3.15171306854696+3.15663783092658)/2.19227392568351))*(A19/(((((A19*(A19+2.19227392568351))-4.06271326795062)+A19)+A19)*4.8481244342967))))/A19)*A19)/((1.3243515857403+4.7859238242958)+4.14928712973895)))/((1.3243515857403+4.7859238242958)+4.14928712973895)))*(A19*(A19*2.19227392568351))))))+3.15663783092658)/(-3.99185452919419+-4.96792070736915)))*((1.3243515857403*A19)/((((((A19*2.19227392568351)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3.15663783092658)+A19)*-4.06553824867213)*(1.3243515857403+3.15663783092658)))))+3.15663783092658)/(A19-(-0.325892292400885/(((((-4.69412578984252*((2.26600827841007+-3.34672718179712)+A19))-0.217688746202213)*A19)-(3.11373258190308/(A19*(A19*2.19227392568351))))*((4.14928712973895/A19)*(A19-(A19*(1.3243515857403*(((((A19*A19)+4.7859238242958)+((A19*(A19*(((A19*A19)+4.7859238242958)+((A19*((((1.3243515857403+1.33615152874567)+4.14928712973895)*(A19+((A19*2.19227392568351)*A19)))*A19))*A19))))*A19))-A19)-((((A19*A19)+(A19*((A19+(2.26600827841007*(((A19*A19)+A19)*(A19+2.19227392568351))))+(A19*2.19227392568351))))+4.7859238242958)+4.14928712973895)))))))))))*(A19/((((((A19*A19)+4.7859238242958)+((A19*2.19227392568351)*A19))+A19)+A19)*4.8481244342967))))+A19)*4.8481244342967))))-4.06271326795062)+A19)+A19)*4.8481244342967))))/A19)*A19)/((1.3243515857403+4.7859238242958)+4.14928712973895))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+3.15663783092658)/(1.3243515857403*(A19*(A19*2.19227392568351)))))*(A19/(((A19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(A19+3.71905504169885)))/((((2.26600827841007*(((A19*2.19227392568351)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A19+((A19*2.19227392568351)*A19))))))+A19)*(A19*-4.06553824867213)))+((1.3243515857403*(A19*(A19*2.19227392568351)))+(A19+3.71905504169885)))+A19)*((A19*A19)*A19)))))+3.15663783092658)))))+3.15663783092658)/(-3.99185452919419+-4.96792070736915)))*(A19/((((((A19*A19)+4.7859238242958)+((A19*2.19227392568351)*(A19*A19)))+A19)+A19)*4.8481244342967))))+A19)*4.8481244342967)))))))+3.15663783092658)))))+3.15663783092658)/(-3.99185452919419+-4.96792070736915)))*((((A19*2.19227392568351)/A19)*(A19+4.7859238242958)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(2.19227392568351-4.06271326795062)+A19)+A19)*4.8481244342967))+3.15171306854696)/A19))+((A19*2.19227392568351)*A19))-(((A19+3.15663783092658)+(((A19-(((((((2.26600827841007+((A19*A19)*A19))+A19)+A19)*A19)+A19)+((A19*2.19227392568351)/A19))*((-2.62173879378508*((1.3243515857403*(A19*(A19*2.19227392568351)))+A19))/((((2.26600827841007*3.15663783092658)+A19)*-4.06553824867213)*((A19*((((A19/4.14928712973895)/(A19*(((A19*((A19*4.7859238242958)*((A19/4.14928712973895)/(-2.62173879378508*((1.3243515857403*(A19*(A19*2.19227392568351)))+(((A19*2.19227392568351)*A19)*3.71905504169885))))))+4.7859238242958)+((A19*2.19227392568351)*A19))))+((A19*2.19227392568351)/A19))*(A19/(((((A19*(A19+(2.72495683857597*2.19227392568351)))*(((A19*((A19+4.7859238242958)*((A19/(A19*((((A19*(A19*2.19227392568351))+3.15663783092658)+(((A19+4.7859238242958)+3.15663783092658)/(A19+3.15171306854696)))*(A19/((((A19-A19)+(A19*3.71905504169885))+A19)*4.8481244342967)))))/(((1.3243515857403+4.7859238242958)+2.19227392568351)*(((A19*((A19+4.7859238242958)*((A19/4.14928712973895)/(-2.62173879378508*((1.3243515857403*(A19*(A19*2.19227392568351)))+(A19*4.14928712973895))))))+4.7859238242958)+((A19*2.19227392568351)*(A19*2.19227392568351)))))))+A19)*(A19*-4.06553824867213)))+((1.3243515857403*(A19*(A19*2.19227392568351)))+(A19+3.71905504169885)))+A19)*-4.06553824867213))))+3.15663783092658)))))+3.15663783092658)/((A19+(2.26600827841007*(((((A19*A19)+(A19*((A19+(2.26600827841007*(((A19*A19)+A19)*(A19+2.19227392568351))))+(A19*2.19227392568351))))*A19)+A19)*(A19+2.19227392568351))))*(A19*(A19*2.19227392568351)))))*(A19/((A19*2.19227392568351)*4.8481244342967))))+A19)*4.8481244342967))))/((((2.26600827841007*(((A19*((A19+0.217688746202213)*((A19/4.14928712973895)/((((A19+4.7859238242958)+1.33615152874567)+4.14928712973895)*(((A19*((A19*4.7859238242958)*((A19/4.14928712973895)/(-2.62173879378508*((1.3243515857403*(A19*(A19*2.19227392568351)))+(A19*(((2.26600827841007*(((A19*((A19+0.217688746202213)*((A19/4.14928712973895)/((((A19+4.7859238242958)+1.33615152874567)+4.14928712973895)*(((A19*((A19*4.7859238242958)*((A19/4.14928712973895)/(-2.62173879378508*((1.3243515857403*(A19*(A19*2.19227392568351)))+(A19*3.71905504169885))))))+4.7859238242958)+((A19*2.19227392568351)*A19))))))+A19)*(2.19227392568351*-4.06553824867213)))+A19)*-4.06553824867213)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A19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(1.3243515857403*(A19*(A19*2.19227392568351)))+(A19+3.71905504169885)))+((A19*2.19227392568351)*A19))))))+A19)*(A19*-4.06553824867213)))+A19)+A19)*((A19*A19)*A19)))))+3.15663783092658)))))+3.15663783092658)/(-3.99185452919419+-4.96792070736915)))*(A19/((((((4.14928712973895*A19)+4.7859238242958)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((A19*A19)*A19)+(((-0.325892292400885+(((((A19*(A19+2.19227392568351))-4.06271326795062)+A19)+A19)*4.8481244342967))+3.15171306854696)/A19))/A19))*((-2.62173879378508*((1.3243515857403*(A19*(A19*2.19227392568351)))+(A19+3.71905504169885)))/((((2.26600827841007*(((A19*((A19+0.217688746202213)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A19)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-2.62173879378508*((1.3243515857403*(A19*(A19*2.19227392568351)))+((A19-4.06271326795062)*3.71905504169885))))))+4.7859238242958)+((A19*2.19227392568351)*A19))))))+A19)*(A19*-4.06553824867213)))+((1.3243515857403*(A19*(A19*2.19227392568351)))+(A19+3.71905504169885)))+A19)*((A19*A19)*A19)))))+3.15663783092658)))))+3.15663783092658)/(-3.99185452919419+-4.96792070736915)))*(A19/((((((A19*A19)+4.7859238242958)+((A19*2.19227392568351)*A19))+A19)+A19)*4.8481244342967))))+A19)*4.8481244342967))))/((((2.26600827841007*(((A19*((A19+0.217688746202213)*((A19/4.14928712973895)/(((1.3243515857403+1.33615152874567)+4.14928712973895)*(((A19*(1.3243515857403+1.33615152874567))+4.7859238242958)+(((-2.52588627791137*2.19227392568351)*2.19227392568351)*A19))))))+A19)*(2.19227392568351*-4.06553824867213)))+A19)*-4.06553824867213)*((A19*A19)*A19)))))+3.15663783092658)/(-3.99185452919419+-4.96792070736915)))*(A19/((((((1.3243515857403*A19)+4.7859238242958)+((A19*2.19227392568351)*A19))+A19)+A19)*4.8481244342967))))+A19))+(A19*3.71905504169885)))/((((2.26600827841007*(((A19*((A19+4.7859238242958)*((A19/A19)/(((1.3243515857403+4.7859238242958)+4.14928712973895)*(((A19*((A19+4.7859238242958)*(A19*A19)))+4.7859238242958)+(((A19*2.19227392568351)*A19)+A19))))))+A19)*(((A19+A19)+A19)*4.8481244342967)))+A19)+A19)*((A19+2.19227392568351)*A19)))))+3.15663783092658)))))+3.15663783092658)/(-3.99185452919419+-4.96792070736915)))*((1.3243515857403*A19)/(((((((2.19227392568351*-4.06553824867213)*A19)+4.7859238242958)+((A19*1.3243515857403)*A19))+(((2.19227392568351*-4.06553824867213)*A19)+4.7859238242958))+A19)*4.8481244342967)))*((((A19*((((A19*A19)+A19)+((3.15171306854696+((A19*A19)+A19))/A19))*(A19/(((((A19*(A19+4.14928712973895))-4.06271326795062)+A19)+A19)*4.8481244342967))))/A19)*A19)/((1.3243515857403+4.7859238242958)+4.14928712973895)))))+(A19+3.71905504169885)))+A19)*((A19*A19)*A19)))))*((4.14928712973895/A19)*(A19-(((((4.14928712973895*A19)+4.7859238242958)+((A19*2.19227392568351)*A19))+A19)*((4.8481244342967/(A19+2.59535927875451))*(1.3243515857403+A19)))))))+A19)*4.8481244342967))))/((((2.26600827841007*(((A19*((A19+0.217688746202213)*((A19/4.14928712973895)/((((A19+4.7859238242958)+1.33615152874567)+4.14928712973895)*(((A19*((A19*4.7859238242958)*((A19/4.14928712973895)/(-2.62173879378508*((1.3243515857403*(A19*(A19*2.19227392568351)))+(A19*3.71905504169885))))))+(A19-((((A19*A19)+A19)+A19)*((-2.62173879378508*((1.3243515857403*(((A19*A19)+((((((A19*(A19+2.19227392568351))-4.06271326795062)+A19)+A19)*(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A19*((A19+4.7859238242958)*(A19*A19)))+4.8481244342967)+((((A19*A19)+4.7859238242958)+((A19*2.19227392568351)*A19))+A19))))))+A19)*(A19*A19)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2.19227392568351)*A19))-(((A19+3.15663783092658)+(((A19-(((((((4.06271326795062+((A19*A19)*A19))+A19)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A19))*A19)+4.7859238242958)+-2.62173879378508)+A19))))+(A19*3.71905504169885)))/A19)))+3.15663783092658)))))+3.15663783092658)/(A19-(-0.325892292400885/(((((-4.69412578984252*((2.26600827841007+-3.34672718179712)+A19))-0.217688746202213)*A19)-(3.11373258190308/(A19*A19)))*((4.14928712973895/A19)*(A19-(A19*((4.8481244342967/(A19+2.59535927875451))*(A19-((1.3243515857403+4.7859238242958)+4.14928712973895)))))))))))*(A19/((((((A19*A19)+4.7859238242958)+((A19*2.19227392568351)*A19))+((A19-(((((((2.26600827841007+((A19*A19)*A19))+A19)+A19)*A19)+A19)+((A19*2.19227392568351)/A19))*((-2.62173879378508*((1.3243515857403*(A19*(A19*2.19227392568351)))+(A19+3.71905504169885)))/((((2.26600827841007*(((((A19*(A19+2.19227392568351))-4.06271326795062)*((1.3243515857403*(A19*(A19*2.19227392568351)))*(A19*(((4.14928712973895/A19)-(((A19*(A19+(2.72495683857597*2.19227392568351)))*4.06271326795062)/3.15663783092658))*((3.49869907376928--3.39830017051235)/(A19*4.14928712973895))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A19+3.15663783092658)+(((A19+4.7859238242958)+3.15663783092658)/(A19+3.15171306854696)))*(A19/(((((A19*(A19+2.19227392568351))-4.06271326795062)+A19)+A19)*4.8481244342967)))))/(((A19+4.7859238242958)+4.14928712973895)*(((A19*((A19+4.7859238242958)*((A19/4.14928712973895)/((A19*((A19+4.7859238242958)*((A19/A19)/(((1.3243515857403+4.7859238242958)+4.14928712973895)*((((4.7859238242958/A19)*((A19+4.7859238242958)*(A19*A19)))+4.7859238242958)+((((1.3243515857403*A19)+4.7859238242958)+((A19*2.19227392568351)*A19))+A19))))))+A19))))+4.7859238242958)+((A19*2.19227392568351)*A19))))))+A19)*(A19*-4.06553824867213)))+((1.3243515857403*(A19*(A19*2.19227392568351)))+(A19+3.71905504169885)))+A19)*((A19*A19)*A19)))))+3.15663783092658)))))+3.15663783092658))+A19)*4.8481244342967))))+A19)*4.8481244342967))))/((((2.26600827841007*(((A19*((A19+(((((A19*(A19+2.19227392568351))-4.06271326795062)+A19)+A19)*4.8481244342967))*((A19/4.14928712973895)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A19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(A19*-4.06553824867213)))+A19)+A19)*((A19*A19)*A19)))))+3.15663783092658))))))+((A19*2.19227392568351)*A19))))))+A19)*(2.19227392568351*-4.06553824867213)))+A19)*-4.06553824867213)*((A19*A19)*A19))))))/(((2.19227392568351*3.71905504169885)*-4.06553824867213)*((A19*((2.19227392568351+((A19*2.19227392568351)/A19))*((-2.62173879378508*((1.3243515857403*4.06271326795062)+(A19*3.71905504169885)))/((((2.26600827841007*(((A19*((A19+4.7859238242958)*((A19/A19)/((1.3243515857403*4.06271326795062)*(((((A19*A19)+A19)*((A19+4.7859238242958)*(A19*A19)))+4.7859238242958)+((((1.3243515857403*A19)+4.7859238242958)+((A19*2.19227392568351)*A19))+A19))))))+A19)*(A19*-4.06553824867213)))+A19)+(A19*1.3243515857403))*((A19*A19)*A19)))))+3.15663783092658)))))+3.15663783092658)))))))+A19)*(A19*-4.06553824867213))))))+4.7859238242958)+((((A19*A19)+4.7859238242958)+((A19*2.19227392568351)*A19))+A19))))))+A19)*(A19*-4.06553824867213)))+A19)+(((A19+A19)+A19)*4.8481244342967))*((A19*A19)*A19)))))+3.15663783092658)))))+3.15663783092658)/(-3.99185452919419+-4.96792070736915)))*((((A19*2.19227392568351)/A19)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A19)/((1.3243515857403+4.7859238242958)+4.14928712973895)))*(A19*(A19*2.19227392568351)))+(A19/((((((A19*A19)+(((-0.325892292400885+(((((A19*(A19+2.19227392568351))-4.06271326795062)+A19)+A19)*4.8481244342967))+3.15171306854696)/A19))+((A19*A19)*A19))-(((A19+3.15663783092658)+(((A19-(((((2.19227392568351+A19)*A19)+A19)+((A19*2.19227392568351)/A19))*((-2.62173879378508*((1.3243515857403*(A19*(A19*2.19227392568351)))+(A19+3.71905504169885)))/((((2.26600827841007*3.15663783092658)+A19)*-4.06553824867213)*((A19*((((A19/4.14928712973895)/(((1.3243515857403+1.33615152874567)+4.14928712973895)*(((A19*((A19*4.7859238242958)*((A19/4.14928712973895)/(-2.62173879378508*((1.3243515857403*(A19*(A19*2.19227392568351)))+(((A19*2.19227392568351)*A19)*3.71905504169885))))))+4.7859238242958)+((A19*2.19227392568351)*A19))))+((A19*2.19227392568351)/A19))*((-2.62173879378508*((1.3243515857403*(A19*(A19*(((((((1.3243515857403+1.33615152874567)+4.14928712973895)*(A19+(A19*(A19*2.19227392568351))))*A19)+4.7859238242958)+-2.62173879378508)+A19))))+(A19*3.71905504169885)))/(((((A19*(A19+(A19*A19)))*(((A19*((A19+4.7859238242958)*((A19/(A19*((((A19*(A19*2.19227392568351))+3.15663783092658)+(((A19+4.7859238242958)+3.15663783092658)/(A19+3.15171306854696)))*(A19/(((((A19*(((A19+((A19+0.217688746202213)*((A19/4.14928712973895)/((((A19+4.7859238242958)+1.33615152874567)+4.14928712973895)*(((A19*((A19*4.7859238242958)*((A19/4.14928712973895)/(-2.62173879378508*((1.3243515857403*(A19*(A19*2.19227392568351)))+(A19*3.71905504169885))))))+((A19+(2.26600827841007*(((A19*A19)+A19)*(A19+2.19227392568351))))+(-2.62173879378508*((1.3243515857403*(A19*(A19*2.19227392568351)))+(A19*3.71905504169885)))))+((A19*2.19227392568351)*A19))))))+A19)*4.8481244342967))-A19)+(A19*3.71905504169885))+A19)*4.8481244342967)))))/(((1.3243515857403+4.7859238242958)+2.19227392568351)*(((A19*((A19+4.7859238242958)*((A19/4.14928712973895)/(-2.62173879378508*((1.3243515857403*(A19*(A19*2.19227392568351)))+(A19*4.14928712973895))))))+4.7859238242958)+((A19*2.19227392568351)*(A19*2.19227392568351)))))))+(2.19227392568351*(A19/(((A19*A19)+(A19*((A19+(2.26600827841007*(((A19*A19)+A19)*(A19+2.19227392568351))))+(A19*2.19227392568351))))+A19))))*(A19*-4.06553824867213)))+((1.3243515857403*(A19*(A19*2.19227392568351)))+(A19+3.71905504169885)))+A19)*-4.06553824867213))))+3.15663783092658)))))+3.15663783092658)/(((((A19+3.15663783092658)+(((A19-((((A19*A19)+A19)+A19)*((-2.62173879378508*((1.3243515857403*(A19*(A19*2.19227392568351)))+(A19+3.71905504169885)))/(((2.19227392568351*3.71905504169885)*-4.06553824867213)*((A19*((2.19227392568351+((A19*2.19227392568351)/A19))*((-2.62173879378508*(2.19227392568351+((A19*2.19227392568351)/A19)))/((((2.26600827841007*((A19*(A19*(((-3.99185452919419+-4.96792070736915)-(((A19*(A19+(2.72495683857597*2.19227392568351)))*4.06271326795062)/3.15663783092658))*((3.49869907376928--3.39830017051235)/(A19*4.14928712973895)))))*(A19*-4.06553824867213)))+A19)+(((A19+A19)+A19)*4.8481244342967))*((A19*A19)*A19)))))+3.15663783092658)))))+3.15663783092658)/(-3.99185452919419+-4.96792070736915)))*((1.3243515857403*A19)/(((((((2.19227392568351*-4.06553824867213)*A19)+4.7859238242958)+((A19*1.3243515857403)*A19))+A19)+A19)*4.8481244342967)))*((((A19*((((A19*A19)+A19)+((3.15171306854696+3.15663783092658)/A19))*(A19/(((((A19*(A19+2.19227392568351))-4.06271326795062)+A19)+A19)*4.8481244342967))))/A19)*((((A19*((((A19*A19)+A19)+((3.15171306854696+3.15663783092658)/A19))*(A19/(((((A19*(A19+(((A19*A19)+A19)*(A19+2.19227392568351))))-4.06271326795062)+A19)+A19)*4.8481244342967))))/A19)*A19)/((1.3243515857403+4.7859238242958)+4.14928712973895)))/((1.3243515857403+4.7859238242958)+4.14928712973895)))*(A19*(A19*2.19227392568351)))))*(A19/((((((A19*A19)+4.7859238242958)+((A19*2.19227392568351)*A19))+A19)+A19)*4.8481244342967))))+A19)*4.8481244342967))))/((((2.26600827841007*(((A19*((A19+0.217688746202213)*((A19/4.14928712973895)/(((((2.26600827841007+-3.34672718179712)+A19)+1.33615152874567)+4.14928712973895)*(((A19*((A19*4.7859238242958)*((A19/4.14928712973895)/(-2.62173879378508*((1.3243515857403*(A19*(A19*2.19227392568351)))+(A19*3.71905504169885))))))+((A19+(2.26600827841007*(((A19*A19)+A19)*(A19+2.19227392568351))))+(A19*2.19227392568351)))+((A19*2.19227392568351)*A19))))))+A19)*(2.19227392568351*-4.06553824867213)))+A19)*-4.06553824867213)*((A19*A19)*A19))))+(((A19+4.7859238242958)+3.15663783092658)/4.14928712973895)))+(A19+3.71905504169885)))/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-1.02793514937959+(2.26600827841007*(A19*(A19*2.19227392568351))))+((A19*2.19227392568351)*A19))+(2.26600827841007*(A19*(A19*2.19227392568351))))+((A19*2.19227392568351)*A19))))))+A19)*4.14928712973895))+A19)+A19)*((A19*2.19227392568351)*A19)))))+3.15663783092658)))))+3.15663783092658)/(-3.99185452919419+-4.96792070736915)))*(A19/((((0.217688746202213+((A19*2.19227392568351)*A19))+A19)+A19)*4.8481244342967)))*(A19+2.19227392568351))*(A19*(A19*2.19227392568351)))+(A19/((((((A19*A19)+(((-0.325892292400885+(((((A19*(A19+2.19227392568351))-4.06271326795062)+A19)+A19)*4.8481244342967))+3.15171306854696)/A19))+((A19*2.19227392568351)*A19))-(((A19+3.15663783092658)+(((A19-(((((((2.26600827841007+((A19*A19)*A19))+A19)+A19)*A19)+A19)+((A19*2.19227392568351)/A19))*((-2.62173879378508*((1.3243515857403*(A19*2.19227392568351))+(A19+3.71905504169885)))/((((2.26600827841007*(((A19*((A19+0.217688746202213)*(A19*(((4.14928712973895/A19)-(((A19*(A19+(2.72495683857597*2.19227392568351)))*4.06271326795062)/3.15663783092658))*(((A19-(((((((2.26600827841007+((A19*A19)*A19))+A19)+A19)*A19)+A19)+((A19*2.19227392568351)/A19))*((-2.62173879378508*((1.3243515857403*(A19*(A19*2.19227392568351)))+(A19+3.71905504169885)))/((((((A19*4.06271326795062)+(A19*3.71905504169885))*3.15663783092658)+A19)*-4.06553824867213)*2.19227392568351))))+3.15663783092658)/(A19*4.14928712973895))))))+A19)*(A19*-4.06553824867213)))+A19)*-4.06553824867213)*((A19*((2.19227392568351+((A19*2.19227392568351)/A19))*(((A19-(((((((2.26600827841007+((A19*A19)*A19))+A19)+A19)*A19)+A19)+((A19*2.19227392568351)/A19))*((-2.62173879378508*(((((2.19227392568351*3.71905504169885)*-4.06553824867213)*((A19*((2.19227392568351+((A19*2.19227392568351)/A19))*((-2.62173879378508*((1.3243515857403*4.06271326795062)+(A19*3.71905504169885)))/((((2.26600827841007*(((A19*((A19+4.7859238242958)*((A19/A19)/(((1.3243515857403+4.7859238242958)+4.14928712973895)*((((4.7859238242958/A19)*((A19+4.7859238242958)*(A19*A19)))+4.7859238242958)+((((1.3243515857403*A19)+4.7859238242958)+A19)+A19))))))+A19)*(A19*-4.06553824867213)))+A19)+(A19*1.3243515857403))*((A19*A19)*A19)))))+3.15663783092658))*(A19*(A19*2.19227392568351)))+(A19+3.71905504169885)))/((((2.26600827841007*(((A19*((A19+0.217688746202213)*(A19*((A19*A19)+A19))))+A19)*(A19*-4.06553824867213)))+A19)*-4.06553824867213)*((A19*((2.19227392568351+((A19*2.19227392568351)/A19))*((-2.62173879378508*((1.3243515857403*(A19*(A19*((((A19*A19)+4.7859238242958)+((A19*2.19227392568351)*A19))+A19))))+(A19*3.71905504169885)))/((((A19*(((A19*((A19+4.7859238242958)*((A19/(A19*((((A19*3.71905504169885)+3.15663783092658)+(((A19+4.7859238242958)+3.15663783092658)/(A19+3.15171306854696)))*(A19/((((2.26600827841007+((A19*A19)*A19))+A19)+A19)*A19)))))/(((A19*A19)+4.14928712973895)*(((A19*((A19+4.7859238242958)*((A19/4.14928712973895)/(-2.62173879378508*((1.3243515857403*(A19*(A19*2.19227392568351)))+((A19-A19)*3.71905504169885))))))+4.7859238242958)+((((((2.19227392568351*-4.06553824867213)*A19)+4.7859238242958)+((A19*1.3243515857403)*A19))+A19)+A19))))))+A19)*(A19*-4.06553824867213)))+((1.3243515857403*(A19*(A19*2.19227392568351)))+(A19+3.71905504169885)))+A19)*((A19*A19)*A19)))))+3.15663783092658)))))+3.15663783092658)/(-3.99185452919419+-4.96792070736915))))+3.15663783092658)))))+3.15663783092658)/(-3.99185452919419+-4.96792070736915)))*(A19/((((((A19*A19)+4.7859238242958)+((A19*2.19227392568351)*A19))+A19)+A19)*4.8481244342967))))+A19)*4.8481244342967))))/((((2.26600827841007*(((A19*((A19+0.217688746202213)*((A19/4.14928712973895)/(((1.3243515857403+1.33615152874567)+4.14928712973895)*(((A19*(1.3243515857403+1.33615152874567))+4.7859238242958)+(((-2.52588627791137*2.19227392568351)*2.19227392568351)*A19))))))+A19)*(2.19227392568351*-4.06553824867213)))+A19)*-4.06553824867213)*((A19*A19)*A19)))))+3.15663783092658)/(-3.99185452919419+-4.96792070736915)))*(A19/((((((1.3243515857403*A19)+4.7859238242958)+((A19*2.19227392568351)*A19))+A19)+A19)*4.8481244342967))))+A19)*4.8481244342967))))/A19)*A19)))</f>
      </c>
    </row>
    <row r="20">
      <c r="A20" t="n" s="0">
        <v>18.181818181818183</v>
      </c>
      <c r="B20" t="n" s="0">
        <v>29428.980465815188</v>
      </c>
      <c r="C20" s="0">
        <f>((A20*((-1.02793514937959+(2.26600827841007*(A20*(A20*2.19227392568351))))+((((A20*((((A20*A20)+A20)+((3.15171306854696+3.15663783092658)/A20))*(A20/(((((A20*(A20+2.19227392568351))-4.06271326795062)+A20)+A20)*4.8481244342967))))/A20)*A20)/((1.3243515857403+4.7859238242958)+4.14928712973895))))+((A20+((-0.325892292400885/(1.3243515857403*A20))+(2.26600827841007*(A20*(A20*(((-3.99185452919419+-4.96792070736915)-(((A20*(A20+(2.72495683857597*2.19227392568351)))*4.06271326795062)/3.15663783092658))*((3.49869907376928--3.39830017051235)/(A20*4.14928712973895))))))))/(((A20*((((A20*A20)+A20)+(((A20*(-1.1959724301224+(-2.52588627791137*2.19227392568351)))*4.06271326795062)/((((A20*((((A20*A20)+((((((A20*A20)-4.06271326795062)+A20)+4.8481244342967)*((((((A20+3.15663783092658)+(((A20-((((A20*A20)+A20)+4.8481244342967)*((-2.62173879378508*((1.3243515857403*(A20*(A20*2.19227392568351)))+(A20+((((((A20*(A20*2.19227392568351))-4.06271326795062)+A20)+A20)*((((((A20+3.15663783092658)+(((A20-((((A20*A20)+A20)+A20)*((-2.62173879378508*((1.3243515857403*(A20*(A20*2.19227392568351)))+(A20+(((2.26600827841007*(((A20*((A20+0.217688746202213)*((A20/4.14928712973895)/((((A20+4.7859238242958)+1.33615152874567)+4.14928712973895)*(((A20*((A20*4.7859238242958)*((A20/4.14928712973895)/(-2.62173879378508*((1.3243515857403*(A20*(A20*2.19227392568351)))+(A20*3.71905504169885))))))+4.7859238242958)+A20)))))+A20)*(2.19227392568351*-4.06553824867213)))+A20)*-4.06553824867213))))/(((2.19227392568351*3.71905504169885)*-4.06553824867213)*((A20*((2.19227392568351+((A20*2.19227392568351)/A20))*((-2.62173879378508*((1.3243515857403*(((((A20*A20)+(((-0.325892292400885+(A20*((((A20*(A20*2.19227392568351))+(((A20*A20)+4.7859238242958)+((A20*2.19227392568351)*(A20*A20))))+(((2.19227392568351*(A20/(((A20*A20)+(A20*((A20+(2.26600827841007*(((A20*A20)+A20)*(A20+2.19227392568351))))+(A20*2.19227392568351))))+A20)))+3.49869907376928)/A20))*(A20/(((A20+A20)+A20)*4.8481244342967)))))+3.15171306854696)/A20))+((A20*2.19227392568351)*A20))-((((((A20+4.7859238242958)+(A20/((((((1.3243515857403*A20)+4.7859238242958)+((A20*2.19227392568351)*A20))+A20)+A20)*4.8481244342967)))/4.14928712973895)+A20)+(((A20-((((A20*A20)+A20)+((A20*4.8481244342967)/A20))*((((((A20*(A20+2.19227392568351))-4.06271326795062)+A20)+A20)*((((((A20+3.15663783092658)+(((A20-((((A20*A20)+A20)+A20)*((-2.62173879378508*((1.3243515857403*(((A20*A20)+((((((A20*(1.3243515857403*(A20*(A20*2.19227392568351))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(A20*(A20+2.19227392568351))-4.06271326795062)+A20)+A20)*((((((A20+3.15663783092658)+((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+4.8481244342967)+((((A20*A20)+4.7859238242958)+((A20*2.19227392568351)*A20))+A20))))))+A20)*(A20*A20)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(4.06271326795062+((A20*A20)*A20))+A20)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A20)))+3.15663783092658)))))+3.15663783092658)/(A20-(-0.325892292400885/(((((-4.69412578984252*((2.26600827841007+-3.34672718179712)+A20))-0.217688746202213)*A20)-(3.11373258190308/(A20*A20)))*((4.14928712973895/A20)*(A20-(A20*((4.8481244342967/(A20+2.59535927875451))*(A20-((1.3243515857403+4.7859238242958)+4.14928712973895)))))))))))*(A20/((((((A20*A20)+4.7859238242958)+((A20*2.19227392568351)*A20))+((A20-(((((((2.26600827841007+((A20*A20)*A20))+A20)+A20)*A20)+A20)+((A20*2.19227392568351)/A20))*((-2.62173879378508*((1.3243515857403*(A20*(A20*2.19227392568351)))+(A20+3.71905504169885)))/((((2.26600827841007*(((((A20*(A20+2.19227392568351))-4.06271326795062)*((1.3243515857403*(A20*(A20*2.19227392568351))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(A20*((A20+4.7859238242958)*((A20/A20)/(((1.3243515857403+4.7859238242958)+4.14928712973895)*((((4.7859238242958/A20)*((A20+4.7859238242958)*(A20*A20)))+4.7859238242958)+((((1.3243515857403*A20)+4.7859238242958)+((A20*2.19227392568351)*A20))+A20))))))+A20))))+4.7859238242958)+((A20*2.19227392568351)*A20))))))+A20)*(A20*-4.06553824867213)))+((1.3243515857403*(A20*(A20*2.19227392568351)))+(A20+3.71905504169885)))+A20)*((A20*A20)*A20)))))+3.15663783092658)))))+3.15663783092658))+A20)*4.8481244342967))))+A20)*4.8481244342967))))/((((2.26600827841007*(((A20*((A20+(((((A20*(A20+2.19227392568351))-4.06271326795062)+A20)+A20)*4.8481244342967))*((A20/4.14928712973895)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-3.99185452919419+-4.96792070736915)))*(A20/((((((4.14928712973895*A20)+((1.3243515857403*4.06271326795062)+(A20*3.71905504169885)))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(2.19227392568351+((A20*2.19227392568351)/A20))+3.15663783092658)+(((A20-(((((((2.26600827841007+((A20*A20)*A20))+A20)+A20)*A20)+A20)+((A20*2.19227392568351)/A20))*((-2.62173879378508*((1.3243515857403*(A20*(A20*2.19227392568351)))+(A20+(2.19227392568351*3.15663783092658))))/((((2.26600827841007*(((A20*2.19227392568351)+A20)*(A20*-4.06553824867213)))+A20)*-4.06553824867213)*((A20*((2.19227392568351+((A20*2.19227392568351)/A20))*((-2.62173879378508*((1.3243515857403*(A20*(A20*((((A20*A20)+4.7859238242958)+((A20*2.19227392568351)*A20))+A20))))+(A20*A20)))/((((A20*(((A20*((A20+4.7859238242958)*((A20/(A20*(((A20+3.15663783092658)+(((A20+4.7859238242958)+3.15663783092658)/(A20+3.15171306854696)))*(A20/(((((A20*(A20+2.19227392568351))-4.06271326795062)+A20)+A20)*4.8481244342967)))))/(((A20+4.7859238242958)+4.14928712973895)*(A20+((A20*2.19227392568351)*A20))))))+A20)*(A20*-4.06553824867213)))+((1.3243515857403*(A20*(A20*2.19227392568351)))+(A20+3.71905504169885)))+A20)*((A20*A20)*A20)))))+3.15663783092658)))))+3.15663783092658)/(-3.99185452919419+-4.96792070736915)))*(A20/((((((A20*A20)+4.7859238242958)+((A20*2.19227392568351)*(A20*A20)))+A20)+A20)*4.8481244342967))))+A20)*4.8481244342967)))))))+3.15663783092658)))))+3.15663783092658)/(-3.99185452919419+-4.96792070736915)))*((((A20*2.19227392568351)/A20)*(A20+4.7859238242958)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(2.19227392568351-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((A20*A20)+(((-0.325892292400885+(((((A20*(A20+2.19227392568351))-4.06271326795062)+A20)+A20)*4.8481244342967))+3.15171306854696)/A20))+1.33615152874567)+4.14928712973895)*(A20+A20))*A20)+4.7859238242958)+-2.62173879378508)+A20))))+(A20*3.71905504169885)))/(((((A20*(A20+(2.72495683857597*2.19227392568351)))*(((A20*((A20+4.7859238242958)*((A20/(A20*((((A20*(A20*2.19227392568351))+3.15663783092658)+(((A20+4.7859238242958)+3.15663783092658)/(A20+3.15171306854696)))*(A20/((((A20-A20)+(A20*3.71905504169885))+A20)*4.8481244342967)))))/(((1.3243515857403+4.7859238242958)+2.19227392568351)*(((A20*((A20+4.7859238242958)*((A20/4.14928712973895)/(-2.62173879378508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-2.62173879378508*((1.3243515857403*(A20*(A20*(((((((1.3243515857403+1.33615152874567)+4.14928712973895)*(A20+A20))*A20)+4.7859238242958)+-2.62173879378508)+A20))))+(A20*3.71905504169885)))/A20)))))+3.15663783092658)/(-3.99185452919419+-4.96792070736915)))*((1.3243515857403*A20)/(((((((2.19227392568351*-4.06553824867213)*A20)+4.7859238242958)+((A20*1.3243515857403)*2.19227392568351))+A20)+A20)*4.8481244342967)))*((((A20*(1.3243515857403*(A20/(((((A20*(A20+2.19227392568351))-4.06271326795062)+A20)+A20)*4.8481244342967))))/A20)*((((A20*((((A20*A20)+A20)+((3.15171306854696+3.15663783092658)/2.19227392568351))*(A20/(((((A20*(A20+2.19227392568351))-4.06271326795062)+A20)+A20)*4.8481244342967))))/A20)*A20)/((1.3243515857403+4.7859238242958)+4.14928712973895)))/((1.3243515857403+4.7859238242958)+4.14928712973895)))*(A20*(A20*2.19227392568351)))))*(A20/((A20*2.19227392568351)*4.8481244342967))))+A20)*4.8481244342967))))/((((2.26600827841007*(((A20*((A20+0.217688746202213)*((A20/4.14928712973895)/((((A20+4.7859238242958)+1.33615152874567)+4.14928712973895)*(((A20*((A20*4.7859238242958)*((A20/4.14928712973895)/(-2.62173879378508*((1.3243515857403*A20)+(A20*(((2.26600827841007*(((A20*((A20+0.217688746202213)*((A20/4.14928712973895)/((((A20+4.7859238242958)+1.33615152874567)+4.14928712973895)*(((A20*((A20*4.7859238242958)*((A20/4.14928712973895)/(-2.62173879378508*((1.3243515857403*(A20*(A20*2.19227392568351)))+(A20*3.71905504169885))))))+4.7859238242958)+((A20*2.19227392568351)*A20))))))+A20)*(2.19227392568351*-4.06553824867213)))+A20)*-4.06553824867213)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A20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-3.99185452919419+-4.96792070736915)))*(A20/((((((4.14928712973895*A20)+4.7859238242958)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((A20*A20)*A20)+(((-0.325892292400885+(((((A20*(A20+2.19227392568351))-4.06271326795062)+A20)+A20)*4.8481244342967))+3.15171306854696)/A20))/A20))*((-2.62173879378508*((1.3243515857403*(A20*(A20*2.19227392568351)))+(A20+3.71905504169885)))/((((2.26600827841007*(((A20*((A20+0.217688746202213)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A20)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A20)*(((A20*((A20+4.7859238242958)*((A20/4.14928712973895)/(-2.62173879378508*((1.3243515857403*(A20*(A20*2.19227392568351)))+((A20-4.06271326795062)*3.71905504169885))))))+4.7859238242958)+((A20*2.19227392568351)*A20))))))+A20)*(A20*-4.06553824867213)))+((1.3243515857403*(A20*(A20*2.19227392568351)))+(A20+3.71905504169885)))+A20)*((A20*A20)*A20)))))+3.15663783092658)))))+3.15663783092658)/(-3.99185452919419+-4.96792070736915)))*(A20/((((((A20*A20)+4.7859238242958)+((A20*2.19227392568351)*A20))+A20)+A20)*4.8481244342967))))+A20)*4.8481244342967))))/((((2.26600827841007*(((A20*((A20+0.217688746202213)*((A20/4.14928712973895)/(((1.3243515857403+1.33615152874567)+4.14928712973895)*(((A20*(1.3243515857403+1.33615152874567))+4.7859238242958)+(((-2.52588627791137*2.19227392568351)*2.19227392568351)*A20))))))+A20)*(2.19227392568351*-4.06553824867213)))+A20)*-4.06553824867213)*((A20*A20)*A20)))))+3.15663783092658)/(-3.99185452919419+-4.96792070736915)))*(A20/((((((1.3243515857403*A20)+4.7859238242958)+((A20*2.19227392568351)*A20))+A20)+A20)*4.8481244342967))))+A20))+(A20*3.71905504169885)))/((((2.26600827841007*(((A20*((A20+4.7859238242958)*((A20/A20)/(((1.3243515857403+4.7859238242958)+4.14928712973895)*(((A20*((A20+4.7859238242958)*(A20*A20)))+4.7859238242958)+(((A20*2.19227392568351)*A20)+A20))))))+A20)*(((A20+A20)+A20)*4.8481244342967)))+A20)+A20)*((A20+2.19227392568351)*A20)))))+3.15663783092658)))))+3.15663783092658)/(-3.99185452919419+-4.96792070736915)))*((1.3243515857403*A20)/(((((((2.19227392568351*-4.06553824867213)*A20)+4.7859238242958)+((A20*1.3243515857403)*A20))+(((2.19227392568351*-4.06553824867213)*A20)+4.7859238242958))+A20)*4.8481244342967)))*((((A20*((((A20*A20)+A20)+((3.15171306854696+3.15663783092658)/A20))*(A20/(((((A20*(A20+4.14928712973895))-4.06271326795062)+A20)+3.15171306854696)*4.8481244342967))))/A20)*A20)/((1.3243515857403+4.7859238242958)+4.14928712973895)))*(A20*(A20*2.19227392568351)))+(A20/(((((((A20*A20)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3.15663783092658)+A20)*-4.06553824867213)*2.19227392568351))))+3.15663783092658)/(A20-(-0.325892292400885/(((((-4.69412578984252*((2.26600827841007+-3.34672718179712)+A20))-0.217688746202213)*A20)-(3.11373258190308/(A20*(A20*2.19227392568351))))*((2.19227392568351/A20)*(A20-(A20*((4.8481244342967/(A20+2.59535927875451))*(((A20*2.19227392568351)-A20)-((4.7859238242958/A20)*(3.11373258190308/-3.99185452919419))))))))))))*((4.14928712973895/A20)*(A20-(A20*((4.8481244342967/(A20+2.59535927875451))*(((((A20*A20)+4.7859238242958)+((A20*2.19227392568351)*(((((A20*A20)+4.7859238242958)+((A20*2.19227392568351)*A20))+A20)+A20)))-A20)-((4.7859238242958/A20)*(3.11373258190308/-3.99185452919419)))))))))+A20)*4.8481244342967))))/((((2.26600827841007*(((A20*((A20+0.217688746202213)*((A20/4.14928712973895)/((((A20+4.7859238242958)+1.33615152874567)+4.14928712973895)*(((A20*((A20*4.7859238242958)*((A20/4.14928712973895)/(1.3243515857403+4.7859238242958))))+4.7859238242958)+((A20*2.19227392568351)*A20))))))+A20)*(2.19227392568351*-4.06553824867213)))+A20)*-4.06553824867213)*((A20*A20)*A20)))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+4.7859238242958)+((((1.3243515857403*A20)+4.7859238242958)+((A20*2.19227392568351)*A20))+A20))))))+A20)*(A20*-4.06553824867213)))+A20)+(A20*1.3243515857403))*((A20*A20)*A20)))))+3.15663783092658)))))+3.15663783092658)/(-3.99185452919419+-4.96792070736915)))*((1.3243515857403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((A20*A20)+(((-0.325892292400885+(((((A20*(A20+2.19227392568351))-4.06271326795062)+A20)+A20)*4.8481244342967))+3.15171306854696)/A20))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(1.3243515857403+4.7859238242958)*-4.06553824867213)*(1.3243515857403+(A20+0.217688746202213))))))+3.15663783092658)/(A20-(-0.325892292400885/(((((-4.69412578984252*((2.26600827841007+-3.34672718179712)+A20))-0.217688746202213)*A20)-(3.11373258190308/(A20*(A20*2.19227392568351))))*((4.14928712973895/A20)*(A20-(A20*((4.8481244342967/(A20+2.59535927875451))*(((((A20*A20)+4.7859238242958)+((A20*(A20*A20))*A20))-A20)-((1.3243515857403+4.7859238242958)+4.14928712973895)))))))))))*(A20/((((((A20*A20)+4.7859238242958)+((A20*2.19227392568351)*A20))+((A20*((((A20*A20)+A20)+((3.15171306854696+3.15663783092658)/A20))*(A20/(((((A20*(A20+4.14928712973895))-4.06271326795062)+A20)+3.15171306854696)*4.8481244342967))))/A20))+A20)*4.8481244342967))))+A20)*4.8481244342967))))/((((2.26600827841007*(((A20*((A20+0.217688746202213)*((A20/4.7859238242958)/((((A20+4.7859238242958)+1.33615152874567)+4.14928712973895)*(((A20*((A20*4.7859238242958)*((A20/4.14928712973895)/(-2.62173879378508*((1.3243515857403*(A20*(A20*2.19227392568351)))+(A20*3.71905504169885))))))+((A20+(2.26600827841007*(((((A20*A20)+(A20*((A20+(2.26600827841007*(((A20*A20)+A20)*(A20+2.19227392568351))))+(A20*2.19227392568351))))*A20)+A20)*(A20+2.19227392568351))))+(A20*4.7859238242958)))+((A20*2.19227392568351)*A20))))))+A20)*(2.19227392568351*-4.06553824867213)))+A20)*-4.06553824867213)*((A20*A20)*A20))))+((1.3243515857403+1.33615152874567)+4.14928712973895))*(A20/(((((A20*(A20+2.19227392568351))-4.06271326795062)+(((A20*A20)+3.15663783092658)/(1.3243515857403+4.7859238242958)))+A20)*4.8481244342967))))/A20)/-3.34672718179712)/((1.3243515857403+4.7859238242958)-4.14928712973895))))*(A20/((((((A20*A20)+(((-0.325892292400885+(A20*((((A20*(A20*2.19227392568351))+3.15663783092658)+(((2.19227392568351*(A20/(A20+A20)))+3.49869907376928)/(A20*((2.19227392568351+((A20*2.19227392568351)/4.8481244342967))*((-2.62173879378508*((-2.62173879378508*4.06271326795062)+(A20*3.71905504169885)))/((((2.26600827841007*((2.26600827841007+A20)*(A20*-4.06553824867213)))+A20)+((A20+3.15663783092658)+(((A20-((((A20*A20)+A20)+A20)*((-2.62173879378508*((1.3243515857403*(((A20*A20)+((((((A20*(1.3243515857403*(A20*(A20*2.19227392568351))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(A20*(A20+2.19227392568351))-4.06271326795062)+A20)+A20)*((((((A20+3.15663783092658)+((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+4.8481244342967)+((((A20*A20)+4.7859238242958)+((A20*2.19227392568351)*A20))+A20))))))+A20)*(A20*A20)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(4.06271326795062+((A20*A20)*A20))+A20)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A20)))+3.15663783092658)))))+3.15663783092658)/(A20-(-0.325892292400885/(((((-4.69412578984252*((2.26600827841007+-3.34672718179712)+A20))-0.217688746202213)*A20)-((A20*A20)/(A20*A20)))*((4.14928712973895/A20)*(A20-(A20*((4.8481244342967/(A20+2.59535927875451))*(A20-((1.3243515857403+4.7859238242958)+4.14928712973895)))))))))))*(A20/((((((A20*A20)+4.7859238242958)+((A20*2.19227392568351)*A20))+((A20-(((((((2.26600827841007+((A20*A20)*A20))+A20)+A20)*A20)+A20)+((A20*2.19227392568351)/A20))*((-2.62173879378508*((1.3243515857403*(A20*(A20*2.19227392568351)))+(A20+3.71905504169885)))/((((2.26600827841007*(((((A20*(A20+2.19227392568351))-4.06271326795062)*((1.3243515857403*(A20*(A20*2.19227392568351))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(A20*((A20+4.7859238242958)*((A20/A20)/(((1.3243515857403+4.7859238242958)+4.14928712973895)*((((4.7859238242958/A20)*((A20+4.7859238242958)*(A20*A20)))+4.7859238242958)+((((1.3243515857403*A20)+4.7859238242958)+((A20*2.19227392568351)*A20))+A20))))))+A20))))+4.7859238242958)+((A20*2.19227392568351)*A20))))))+A20)*(A20*-4.06553824867213)))+((1.3243515857403*(A20*(A20*2.19227392568351)))+(A20+3.71905504169885)))+A20)*((A20*A20)*A20)))))+3.15663783092658)))))+3.15663783092658))+A20)*4.8481244342967))))+A20)*4.8481244342967))))/((((2.26600827841007*(((A20*((A20+(((((A20*(A20+2.19227392568351))-4.06271326795062)+A20)+A20)*4.8481244342967))*((((A20*(1.3243515857403*(A20/(((((A20*(A20+2.19227392568351))-4.06271326795062)+A20)+A20)*4.8481244342967))))/A20)*((((A20*((((A20*A20)+A20)+((3.15171306854696+((((A20*(A20*2.19227392568351))+3.15663783092658)+(((A20+4.7859238242958)+3.15663783092658)/(A20+3.15171306854696)))*(A20/((((A20-A20)+(A20*3.71905504169885))+A20)*4.8481244342967))))/2.19227392568351))*(A20/(((((((((A20*A20)-4.06271326795062)+A20)+A20)*((((((A20+3.15663783092658)+(((A20-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(((((A20*(A20+(2.72495683857597*2.19227392568351)))*(((A20*((A20+4.7859238242958)*((A20/(A20*((((A20*(A20*2.19227392568351))+3.15663783092658)+(((A20+4.7859238242958)+3.15663783092658)/(A20+3.15171306854696)))*(A20/((((A20-A20)+(A20*3.71905504169885))+A20)*4.8481244342967)))))/(((1.3243515857403+4.7859238242958)+2.19227392568351)*(((A20*((A20+4.7859238242958)*((A20/4.14928712973895)/(-4.06553824867213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-2.62173879378508*((1.3243515857403*(A20*(A20*2.19227392568351)))+(A20*4.14928712973895))))+A20)+(((A20+A20)+(A20*A20))*4.8481244342967))*((A20*A20)*A20)))))+3.15663783092658)))))+3.15663783092658)/(-3.99185452919419+-4.96792070736915)))*((1.3243515857403*A20)/(((((((2.19227392568351*-4.06553824867213)*A20)+4.7859238242958)+((A20*1.3243515857403)*A20))+A20)+A20)*4.8481244342967)))*((((A20*(1.3243515857403*(A20/(((((A20*(A20+2.19227392568351))-4.06271326795062)+A20)+A20)*4.8481244342967))))/A20)*((((A20*((((A20*A20)+A20)+((3.15171306854696+3.15663783092658)/2.19227392568351))*(A20/(((((A20*(A20+2.19227392568351))-4.06271326795062)+A20)+A20)*4.8481244342967))))/A20)*A20)/((1.3243515857403+4.7859238242958)+4.14928712973895)))/((1.3243515857403+4.7859238242958)+4.14928712973895)))*(A20*(A20*2.19227392568351))))))+3.15663783092658)/(-3.99185452919419+-4.96792070736915)))*((1.3243515857403*A20)/((((((A20*2.19227392568351)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3.15663783092658)+A20)*-4.06553824867213)*(1.3243515857403+3.15663783092658)))))+3.15663783092658)/(A20-(-0.325892292400885/(((((-4.69412578984252*((2.26600827841007+-3.34672718179712)+A20))-0.217688746202213)*A20)-(3.11373258190308/(A20*(A20*2.19227392568351))))*((4.14928712973895/A20)*(A20-(A20*(1.3243515857403*(((((A20*A20)+4.7859238242958)+((A20*(A20*(((A20*A20)+4.7859238242958)+((A20*((((1.3243515857403+1.33615152874567)+4.14928712973895)*(A20+((A20*2.19227392568351)*A20)))*A20))*A20))))*A20))-A20)-((((A20*A20)+(A20*((A20+(2.26600827841007*(((A20*A20)+A20)*(A20+2.19227392568351))))+(A20*2.19227392568351))))+4.7859238242958)+4.14928712973895)))))))))))*(A20/((((((A20*A20)+4.7859238242958)+((A20*2.19227392568351)*A20))+A20)+A20)*4.8481244342967))))+A20)*4.8481244342967))))-4.06271326795062)+A20)+A20)*4.8481244342967))))/A20)*A20)/((1.3243515857403+4.7859238242958)+4.14928712973895))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(1.3243515857403*(A20*(A20*2.19227392568351)))))*(A20/((((((4.14928712973895*A20)+((1.3243515857403*4.06271326795062)+(A20*3.71905504169885)))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(((A20*2.19227392568351)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A20+((A20*2.19227392568351)*A20))))))+A20)*(A20*-4.06553824867213)))+((1.3243515857403*(A20*(A20*2.19227392568351)))+(A20+3.71905504169885)))+A20)*((A20*A20)*A20)))))+3.15663783092658)))))+3.15663783092658)/(-3.99185452919419+-4.96792070736915)))*(A20/((((((A20*A20)+4.7859238242958)+((A20*2.19227392568351)*(A20*A20)))+A20)+A20)*4.8481244342967))))+A20)*4.8481244342967)))))))+3.15663783092658)))))+3.15663783092658)/(-3.99185452919419+-4.96792070736915)))*((((A20*2.19227392568351)/A20)*(A20+4.7859238242958)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(2.19227392568351-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A20/(((((A20*(A20+(2.72495683857597*2.19227392568351)))*(((A20*((A20+4.7859238242958)*((A20/(A20*((((A20*(A20*2.19227392568351))+3.15663783092658)+(((A20+4.7859238242958)+3.15663783092658)/(A20+3.15171306854696)))*(A20/((((A20-A20)+(A20*3.71905504169885))+A20)*4.8481244342967)))))/(((1.3243515857403+4.7859238242958)+2.19227392568351)*(((A20*((A20+4.7859238242958)*((A20/4.14928712973895)/(-2.62173879378508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A20+(2.26600827841007*(((((A20*A20)+(A20*((A20+(2.26600827841007*(((A20*A20)+A20)*(A20+2.19227392568351))))+(A20*2.19227392568351))))*A20)+A20)*(A20+2.19227392568351))))*(A20*(A20*2.19227392568351)))))*(A20/((A20*2.19227392568351)*4.8481244342967))))+A20)*4.8481244342967))))/((((2.26600827841007*(((A20*((A20+0.217688746202213)*((A20/4.14928712973895)/((((A20+4.7859238242958)+1.33615152874567)+4.14928712973895)*(((A20*((A20*4.7859238242958)*((A20/4.14928712973895)/(-2.62173879378508*((1.3243515857403*(A20*(A20*2.19227392568351)))+(A20*(((2.26600827841007*(((A20*((A20+0.217688746202213)*((A20/4.14928712973895)/((((A20+4.7859238242958)+(((A20*(A20+2.19227392568351))-4.06271326795062)+A20))+4.14928712973895)*(((A20*((A20*4.7859238242958)*((A20/4.14928712973895)/(-2.62173879378508*((1.3243515857403*(A20*(A20*2.19227392568351)))+(A20*3.71905504169885))))))+4.7859238242958)+((A20*2.19227392568351)*A20))))))+A20)*(2.19227392568351*-4.06553824867213)))+A20)*-4.06553824867213)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4.7859238242958))))+3.15663783092658)/(-3.99185452919419+-4.96792070736915))))*((A20*A20)*A20)))))))*(A20/(((A20+A20)+A20)*4.8481244342967)))))+3.15171306854696)/A20))+((A20*2.19227392568351)*A20))-((((((2.19227392568351*-4.06553824867213)+(A20/((((((1.3243515857403*A20)+4.7859238242958)+((A20*2.19227392568351)*A20))+A20)+A20)*4.8481244342967)))/4.14928712973895)+A20)+(((A20-((((A20*A20)+A20)+((A20*2.19227392568351)/A20))*((((((A20*(A20+2.19227392568351))-4.06271326795062)+A20)+A20)*((((((A20+3.15663783092658)+((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(3.15663783092658+4.7859238242958)*(A20*(2.26600827841007*(((A20*((A20+4.7859238242958)*((A20/A20)/(((1.3243515857403+4.7859238242958)+4.14928712973895)*(((A20*((A20+4.7859238242958)*4.7859238242958))+(2.19227392568351*3.71905504169885))+((((1.3243515857403*A20)+4.7859238242958)+((A20*2.19227392568351)*A20))+((A20-((((A20*A20)+A20)+A20)*((-2.62173879378508*((1.3243515857403*(A20*(A20*2.19227392568351)))+(A20+((((((A20*(A20+A20))-((A20+((-0.325892292400885/(1.3243515857403*A20))+(2.26600827841007*(A20*(A20*(((-3.99185452919419+-4.96792070736915)-(((A20*(A20+(2.72495683857597*2.19227392568351)))*4.06271326795062)/3.15663783092658))*((3.49869907376928--3.39830017051235)/(A20*4.14928712973895))))))))/(((A20*((((A20*A20)+A20)+(((A20*(-1.1959724301224+(-2.52588627791137*2.19227392568351)))*4.06271326795062)/((((A20*((((A20*A20)+((((((A20*A20)-4.06271326795062)+A20)+A20)*((((((A20+3.15663783092658)+(((A20-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A20)))+(A20*3.71905504169885)))/(((((A20*(A20+(2.72495683857597*2.19227392568351)))*(((A20*((A20+4.7859238242958)*((A20/(A20*((((A20*(A20*2.19227392568351))+3.15663783092658)+(((A20+4.7859238242958)+3.15663783092658)/(A20+3.15171306854696)))*(A20/(((-3.39830017051235+(A20*3.71905504169885))+A20)*4.8481244342967)))))/(((1.3243515857403+4.7859238242958)+2.19227392568351)*(((A20*((A20+4.7859238242958)*((A20/4.14928712973895)/(-4.06553824867213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-2.62173879378508*((1.3243515857403*(A20*(A20*2.19227392568351)))+(A20*4.14928712973895))))+A20)+(((A20+A20)+(A20*A20))*4.8481244342967))*((A20*A20)*A20)))))+3.15663783092658)))))+3.15663783092658)/(-3.99185452919419+-4.96792070736915)))*((1.3243515857403*A20)/(((((((2.19227392568351*-4.06553824867213)*A20)+4.7859238242958)+((A20*1.3243515857403)*A20))+A20)+A20)*4.8481244342967)))*((((A20*(1.3243515857403*(A20/(((((A20*(A20+2.19227392568351))-4.06271326795062)+A20)+A20)*4.8481244342967))))/A20)*((((A20*((((A20*A20)+A20)+((3.15171306854696+3.15663783092658)/2.19227392568351))*(A20/(((((A20*(A20+2.19227392568351))-4.06271326795062)+A20)+A20)*4.8481244342967))))/A20)*A20)/((1.3243515857403+4.7859238242958)+4.14928712973895)))/((1.3243515857403+4.7859238242958)+4.14928712973895)))*(A20*(A20*2.19227392568351))))))+3.15663783092658)/(-3.99185452919419+-4.96792070736915)))*((1.3243515857403*A20)/((((((A20*2.19227392568351)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3.15663783092658)+A20)*-4.06553824867213)*(1.3243515857403+3.15663783092658)))))+3.15663783092658)/(A20-(-0.325892292400885/(((((-4.69412578984252*((2.26600827841007+-3.34672718179712)+A20))-0.217688746202213)*A20)-(3.11373258190308/(A20*(A20*2.19227392568351))))*((4.14928712973895/A20)*(A20-(A20*(1.3243515857403*(((((A20*A20)+4.7859238242958)+((A20*(A20*(((A20*A20)+4.7859238242958)+((A20*((((1.3243515857403+1.33615152874567)+4.14928712973895)*(A20+((A20*2.19227392568351)*A20)))*A20))*A20))))*A20))-A20)-((1.3243515857403+4.7859238242958)+4.14928712973895)))))))))))*(A20/((((((A20*A20)+4.7859238242958)+((A20*2.19227392568351)*A20))+A20)+A20)*4.8481244342967))))+A20)*4.8481244342967))))/((((2.26600827841007*(((A20*((A20+0.217688746202213)*((A20/4.14928712973895)/((((A20+4.7859238242958)+1.33615152874567)+4.14928712973895)*(((A20*((A20*4.7859238242958)*(2.19227392568351*(A20/(((A20*A20)+(A20*((A20+(2.26600827841007*(((A20*A20)+A20)*(A20+2.19227392568351))))+(A20*2.19227392568351))))+A20)))))+((A20+(2.26600827841007*(((A20*A20)+A20)*(A20+2.19227392568351))))+(A20*2.19227392568351)))+((A20*2.19227392568351)*A20))))))+A20)*(2.19227392568351*-4.06553824867213)))+A20)*-4.06553824867213)*((A20*A20)*A20))))+(((A20+4.7859238242958)+3.15663783092658)/4.14928712973895))*(A20/(((((A20*(A20+2.19227392568351))-4.06271326795062)+(((A20*A20)+3.15663783092658)/((1.3243515857403+4.7859238242958)+4.14928712973895)))+A20)*4.8481244342967))))/A20)/-3.34672718179712)/((1.3243515857403+4.7859238242958)-4.14928712973895))))*(A20/((((((A20*A20)+(((-0.325892292400885+(A20*((((A20*(A20*2.19227392568351))+3.15663783092658)+(((2.19227392568351*(A20/(((A20*A20)+(A20*((A20+(2.26600827841007*(((A20*A20)+A20)*(A20+2.19227392568351))))+(A20*2.19227392568351))))+A20)))+3.49869907376928)/A20))*(A20/(((A20+A20)+A20)*4.8481244342967)))))+3.15171306854696)/A20))+((A20*2.19227392568351)*A20))-((((((A20+4.7859238242958)+(A20/((((((1.3243515857403*A20)+4.7859238242958)+((A20*2.19227392568351)*A20))+A20)+A20)*4.8481244342967)))/4.14928712973895)+A20)+(((A20-((((A20*A20)+A20)+((A20*2.19227392568351)/A20))*((((((A20*(A20+2.19227392568351))-4.06271326795062)+A20)+A20)*((((((A20+3.15663783092658)+(((A20-((((A20*A20)+A20)+A20)*((-2.62173879378508*((1.3243515857403*(((A20*A20)+((((((A20*(1.3243515857403*(A20*(A20*2.19227392568351))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A20)+(A20*3.71905504169885)))/(((((A20*(A20+2.19227392568351))-4.06271326795062)+A20)+A20)*((((((A20+3.15663783092658)+((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+4.8481244342967)+((((A20*A20)+4.7859238242958)+((A20*2.19227392568351)*A20))+A20))))))+A20)*(A20*A20)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A20)))+3.15663783092658)))))+3.15663783092658)/(A20-(-0.325892292400885/(((((-4.69412578984252*((2.26600827841007+-3.34672718179712)+A20))-0.217688746202213)*A20)-(3.11373258190308/(A20*A20)))*((4.14928712973895/A20)*(A20-(A20*((4.8481244342967/(A20+2.59535927875451))*(A20-((1.3243515857403+4.7859238242958)+4.14928712973895)))))))))))*(A20/((((((A20*A20)+4.7859238242958)+((A20*2.19227392568351)*A20))+((A20-(((((((2.26600827841007+((A20*A20)*A20))+A20)+A20)*A20)+A20)+((A20*2.19227392568351)/A20))*((-2.62173879378508*((1.3243515857403*(A20*(A20*2.19227392568351)))+(A20+3.71905504169885)))/((((2.26600827841007*(((A20*((1.3243515857403*(A20*(A20*2.19227392568351))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-2.62173879378508*((1.3243515857403*(A20*(A20*2.19227392568351)))+((A20-4.06271326795062)*3.71905504169885))))))+4.7859238242958)+((A20*2.19227392568351)*A20))))))+A20)*(A20*-4.06553824867213)))+((1.3243515857403*(A20*(A20*2.19227392568351)))+(A20+3.71905504169885)))+A20)*((A20*A20)*A20)))))+3.15663783092658)))))+3.15663783092658))+(A20*(A20*2.19227392568351)))*4.8481244342967))))+A20)*4.8481244342967))))/((((2.26600827841007*(((A20*((A20+(((((A20*(A20+2.19227392568351))-4.06271326795062)+A20)+A20)*4.8481244342967))*((A20/4.14928712973895)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-3.99185452919419+-4.96792070736915)))*(A20/((((((4.14928712973895*A20)+((1.3243515857403*4.06271326795062)+(A20*3.71905504169885)))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(((A20*2.19227392568351)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A20+((A20*2.19227392568351)*A20))))))+A20)*(A20*-4.06553824867213)))+((1.3243515857403*A20)+(A20+3.71905504169885)))+A20)*((A20*A20)*A20)))))+3.15663783092658)))))+3.15663783092658)/(-3.99185452919419+-4.96792070736915)))*(A20/((((((A20*A20)+4.7859238242958)+((A20*2.19227392568351)*A20))+A20)+A20)*4.8481244342967))))+A20)*4.8481244342967)))))))+3.15663783092658)))))+3.15663783092658)/(-3.99185452919419+-4.96792070736915)))*((((A20*2.19227392568351)/A20)*(A20+4.7859238242958)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(2.19227392568351-4.06271326795062)+A20)+A20)*4.8481244342967))+3.15171306854696)/A20))+((A20*2.19227392568351)*A20))-(((A20+3.15663783092658)+(((A20-(((((((2.26600827841007+((A20*A20)*A20))+A20)+A20)*A20)+A20)+((A20*2.19227392568351)/A20))*((-2.62173879378508*((((((A20*A20)+A20)+((A20*2.19227392568351)*A20))+A20)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(((((A20*(A20+(2.72495683857597*2.19227392568351)))*(((A20*((A20+4.7859238242958)*((A20/(A20*((((A20*(A20*2.19227392568351))+3.15663783092658)+(((A20+4.7859238242958)+3.15663783092658)/(A20+3.15171306854696)))*(A20/((((A20-A20)+(A20*3.71905504169885))+((A20*2.19227392568351)*A20))*4.8481244342967)))))/(((1.3243515857403+4.7859238242958)+2.19227392568351)*(((A20*((A20+4.7859238242958)*((A20/4.14928712973895)/(-2.62173879378508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-2.62173879378508*((1.3243515857403*(A20*(A20*2.19227392568351)))+(A20*4.14928712973895))))+A20)+(((A20+A20)+(A20*A20))*4.8481244342967))*((A20*A20)*A20)))))+3.15663783092658)))))+3.15663783092658)/(-3.99185452919419+-4.96792070736915)))*((1.3243515857403*A20)/(((((((2.19227392568351*-4.06553824867213)*A20)+4.7859238242958)+((A20*1.3243515857403)*A20))+A20)+A20)*4.8481244342967)))*((((A20*(1.3243515857403*(A20/(((((A20*(A20+2.19227392568351))-4.06271326795062)+A20)+A20)*4.8481244342967))))/A20)*((((A20*((((A20*(A20*2.19227392568351))+A20)+((3.15171306854696+3.15663783092658)/2.19227392568351))*(A20/(((((A20*(A20+2.19227392568351))-4.06271326795062)+A20)+(((A20*4.06271326795062)+(A20*3.71905504169885))*3.15663783092658))*4.8481244342967))))/-2.62173879378508)*A20)/((1.3243515857403+4.7859238242958)+4.14928712973895)))/((1.3243515857403+4.7859238242958)+4.14928712973895)))*(A20*(A20*2.19227392568351)))))*(A20/((A20*2.19227392568351)*4.8481244342967))))+A20)*4.8481244342967))))/((((2.26600827841007*(((A20*((A20+0.217688746202213)*((A20/4.14928712973895)/((((A20+4.7859238242958)+1.33615152874567)+4.14928712973895)*(((A20*((A20*4.7859238242958)*((A20/4.14928712973895)/(-2.62173879378508*((1.3243515857403*(A20*(A20*2.19227392568351)))+(A20*(((2.26600827841007*(((A20*((A20+0.217688746202213)*((A20/4.14928712973895)/(A20*2.19227392568351))))+A20)*A20))+A20)*-4.06553824867213)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A20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-3.99185452919419+-4.96792070736915)))*(A20/((((((4.14928712973895*A20)+4.7859238242958)+((A20*2.19227392568351)*A20))+A20)+A20)*4.8481244342967)))*(A20+2.19227392568351))*(A20*(A20*2.19227392568351)))+(A20/((((((A20*A20)+((((A20*((A20+0.217688746202213)*((A20/4.14928712973895)/((((A20+4.7859238242958)+1.33615152874567)+4.14928712973895)*(((A20*((A20*4.7859238242958)*((A20/4.14928712973895)/(-2.62173879378508*((1.3243515857403*(A20*(A20*2.19227392568351)))+(A20*(((2.26600827841007*(((A20*((A20+0.217688746202213)*((A20/4.14928712973895)/(A20*2.19227392568351))))+A20)*(2.19227392568351*-4.06553824867213)))+A20)*-4.06553824867213)))))))+((A20+(2.26600827841007*(((A20*A20)+A20)*(A20+2.19227392568351))))+(A20*2.19227392568351)))+((A20*2.19227392568351)*A20))))))+A20)+3.15171306854696)/A20))+((A20*2.19227392568351)*A20))-(((A20+3.15663783092658)+(((A20-(((((((2.26600827841007+((A20*A20)*A20))+A20)+A20)*A20)+A20)+((((A20*A20)*A20)+(((-0.325892292400885+(((((A20*(A20+2.19227392568351))-4.06271326795062)+A20)+A20)*4.8481244342967))+3.15171306854696)/A20))/A20))*((-2.62173879378508*((1.3243515857403*(A20*(A20*2.19227392568351)))+(A20+3.71905504169885)))/((((2.26600827841007*(((A20*((A20+0.217688746202213)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4.7859238242958))))/(((A20+4.7859238242958)+4.14928712973895)*(((A20*((A20+4.7859238242958)*((A20/4.14928712973895)/(-2.62173879378508*((1.3243515857403*(A20*(A20*2.19227392568351)))+((A20-4.06271326795062)*3.71905504169885))))))+4.7859238242958)+((A20*2.19227392568351)*A20))))))+A20)*(A20*-4.06553824867213)))+((1.3243515857403*(A20*(1.3243515857403*A20)))+(A20+3.71905504169885)))+A20)*((A20*A20)*A20)))))+3.15663783092658)))))+3.15663783092658)/(-3.99185452919419+-4.96792070736915)))*(A20/((((((A20*A20)+4.7859238242958)+((A20*2.19227392568351)*A20))+A20)+A20)*4.8481244342967))))+A20)*4.8481244342967))))/((((2.26600827841007*(((A20*((A20+0.217688746202213)*((A20/4.14928712973895)/(((1.3243515857403+1.33615152874567)+4.14928712973895)*(((A20*(1.3243515857403+1.33615152874567))+4.7859238242958)+(((-2.52588627791137*2.19227392568351)*2.19227392568351)*A20))))))+A20)*(2.19227392568351*-4.06553824867213)))+A20)*-4.06553824867213)*((A20*A20)*A20)))))+3.15663783092658)/(-3.99185452919419+-4.96792070736915)))*(A20/((((((1.3243515857403*A20)+4.7859238242958)+((A20*2.19227392568351)*A20))+A20)+A20)*4.8481244342967))))+A20)*4.8481244342967))))/A20)*A20)))+A20)+A20)*((((((A20+3.15663783092658)+(((A20-((((A20*A20)+A20)+A20)*((-2.62173879378508*((1.3243515857403*(A20*(A20*2.19227392568351)))+(A20+3.71905504169885)))/(((2.19227392568351*3.71905504169885)*-4.06553824867213)*((A20*((2.19227392568351+((A20*2.19227392568351)/A20))*4.8481244342967))+3.15663783092658)))))+3.15663783092658)/(-3.99185452919419+-4.96792070736915)))*((1.3243515857403*A20)/(((((((2.19227392568351*-4.06553824867213)*A20)+4.7859238242958)+((A20*1.3243515857403)*A20))+A20)+A20)*4.8481244342967)))*((((A20*((((A20*A20)+A20)+((3.15171306854696+3.15663783092658)/A20))*(A20/(((((A20*(A20+4.14928712973895))-4.06271326795062)+A20)+A20)*4.8481244342967))))/A20)*A20)/((1.3243515857403+4.7859238242958)+4.14928712973895)))*(A20*(A20*2.19227392568351)))+(A20/(((((((A20*A20)*A20)+(((-0.325892292400885+(((((A20*(A20+2.19227392568351))-4.06271326795062)+A20)+A20)*4.8481244342967))+3.15171306854696)/A20))+((A20*2.19227392568351)*A20))-(((A20+3.15663783092658)+((2.19227392568351+((A20*2.19227392568351)/A20))*((-2.62173879378508*((1.3243515857403*(A20*A20)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-2.62173879378508*((1.3243515857403*(A20*(A20*2.19227392568351)))+((A20-4.06271326795062)*3.71905504169885))))))+4.7859238242958)+((A20*2.19227392568351)*A20))))))+A20)*(A20*-4.06553824867213)))+((1.3243515857403*(A20*((((A20+3.15663783092658)+(((A20-((((A20*A20)+A20)+A20)*((-2.62173879378508*((1.3243515857403*(A20*(A20*2.19227392568351)))+(A20+(((2.26600827841007*(((A20*((A20+0.217688746202213)*((A20/4.14928712973895)/((((A20+4.7859238242958)+1.33615152874567)+4.14928712973895)*(((A20*((A20*4.7859238242958)*((A20/4.14928712973895)/(-2.62173879378508*((1.3243515857403*(A20*(A20*2.19227392568351)))+(A20*3.71905504169885))))))+4.7859238242958)+A20)))))+A20)*(2.19227392568351*-4.06553824867213)))+A20)*-4.06553824867213))))/(((2.19227392568351*3.71905504169885)*-4.06553824867213)*((A20*((2.19227392568351+((A20*2.19227392568351)/A20))*((-2.62173879378508*((1.3243515857403*(((((A20*A20)+(((-0.325892292400885+(A20*((((A20*(A20*2.19227392568351))+3.15663783092658)+(((2.19227392568351*(A20/(((A20*A20)+(A20*((A20+(2.26600827841007*(((A20*A20)+A20)*(A20+2.19227392568351))))+(A20*2.19227392568351))))+A20)))+3.49869907376928)/A20))*(A20/(((A20+A20)+A20)*4.8481244342967)))))+3.15171306854696)/A20))+((A20*2.19227392568351)*A20))-((((((A20+4.7859238242958)+(A20/((((((1.3243515857403*A20)+4.7859238242958)+((A20*2.19227392568351)*A20))+A20)+(2.19227392568351*3.71905504169885))*4.8481244342967)))/4.14928712973895)+A20)+(((A20-((((A20*A20)+A20)+((A20*4.8481244342967)/A20))*((((((A20*(A20+2.19227392568351))-4.06271326795062)+A20)+A20)*((((((A20+3.15663783092658)+(((A20-((((A20*A20)+A20)+A20)*((-2.62173879378508*((1.3243515857403*(((A20*A20)+((((((A20*(1.3243515857403*(A20*(A20*2.19227392568351))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(A20*(A20+2.19227392568351))-4.06271326795062)+A20)+A20)*((((((A20+3.15663783092658)+((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+4.8481244342967)+((((A20*A20)+4.7859238242958)+((A20*2.19227392568351)*A20))+A20))))))+A20)*(A20*A20)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(4.06271326795062+((A20*A20)*A20))+A20)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A20)))+3.15663783092658)))))+3.15663783092658)/(A20-(-0.325892292400885/(((((-4.69412578984252*((2.26600827841007+-3.34672718179712)+A20))-0.217688746202213)*A20)-(3.11373258190308/(A20*A20)))*((4.14928712973895/A20)*(A20-(A20*((4.8481244342967/(A20+2.59535927875451))*(A20-((1.3243515857403+4.7859238242958)+4.14928712973895)))))))))))*(A20/((((((A20*A20)+4.7859238242958)+((A20*2.19227392568351)*A20))+((A20-(((((((2.26600827841007+((A20*A20)*A20))+A20)+A20)*A20)+A20)+((A20*2.19227392568351)/A20))*((-2.62173879378508*((1.3243515857403*(A20*(A20*2.19227392568351)))+(A20+3.71905504169885)))/((((2.26600827841007*(((((A20*(A20+2.19227392568351))-4.06271326795062)*((1.3243515857403*(A20*(A20*2.19227392568351))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(A20*((A20+4.7859238242958)*((A20/A20)/(((1.3243515857403+4.7859238242958)+4.14928712973895)*((((4.7859238242958/A20)*((A20+4.7859238242958)*(A20*A20)))+4.7859238242958)+((((1.3243515857403*A20)+4.7859238242958)+((A20*2.19227392568351)*A20))+A20))))))+A20))))+4.7859238242958)+((A20*2.19227392568351)*A20))))))+A20)*(A20*-4.06553824867213)))+((1.3243515857403*(A20*(A20*2.19227392568351)))+(A20+3.71905504169885)))+A20)*((A20*A20)*A20)))))+3.15663783092658)))))+3.15663783092658))+A20)*4.8481244342967))))+A20)*4.8481244342967))))/((((2.26600827841007*(((A20*((A20+(((((A20*(A20+2.19227392568351))-4.06271326795062)+A20)+A20)*4.8481244342967))*((((A20*(1.3243515857403*(A20/(((((A20*(A20+2.19227392568351))-4.06271326795062)+A20)+A20)*4.8481244342967))))/A20)*((((A20*((((A20*A20)+A20)+((3.15171306854696+3.15663783092658)/2.19227392568351))*(A20/(((((((((A20*A20)-4.06271326795062)+A20)+A20)*((((((A20+3.15663783092658)+(((A20-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((1.3243515857403+1.33615152874567)+A20)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(((((A20*(A20+(2.72495683857597*2.19227392568351)))*(((A20*((A20+4.7859238242958)*((A20/(A20*((((A20*(A20*2.19227392568351))+3.15663783092658)+(((A20+4.7859238242958)+3.15663783092658)/(A20+3.15171306854696)))*(A20/((((A20-A20)+(A20*3.71905504169885))+A20)*4.8481244342967)))))/(((1.3243515857403+4.7859238242958)+2.19227392568351)*(((A20*((A20+4.7859238242958)*((A20/4.14928712973895)/(-4.06553824867213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-2.62173879378508*((1.3243515857403*(A20*(A20*2.19227392568351)))+(A20*4.14928712973895))))+A20)+(((A20+((A20*(-1.1959724301224+(-2.52588627791137*2.19227392568351)))*4.06271326795062))+(A20*A20))*4.8481244342967))*((A20*A20)*A20)))))+3.15663783092658)))))+3.15663783092658)/(-3.99185452919419+-4.96792070736915)))*((1.3243515857403*A20)/(((((((2.19227392568351*-4.06553824867213)*A20)+4.7859238242958)+((A20*1.3243515857403)*A20))+A20)+A20)*4.8481244342967)))*((((A20*(1.3243515857403*(A20/(((((A20*(A20+2.19227392568351))-4.06271326795062)+A20)+A20)*4.8481244342967))))/A20)*((((A20*((((A20*A20)+A20)+((3.15171306854696+3.15663783092658)/2.19227392568351))*(A20/(((((A20*(A20+2.19227392568351))-4.06271326795062)+A20)+A20)*4.8481244342967))))/A20)*A20)/((1.3243515857403+4.7859238242958)+4.14928712973895)))/((1.3243515857403+4.7859238242958)+4.14928712973895)))*(A20*(A20*2.19227392568351))))))+3.15663783092658)/(-3.99185452919419+-4.96792070736915)))*((1.3243515857403*A20)/((((((A20*2.19227392568351)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3.15663783092658)+A20)*-4.06553824867213)*(1.3243515857403+3.15663783092658)))))+3.15663783092658)/(A20-(-0.325892292400885/(((((-4.69412578984252*((2.26600827841007+-3.34672718179712)+A20))-0.217688746202213)*A20)-(3.11373258190308/(A20*(A20*2.19227392568351))))*((4.14928712973895/A20)*(A20-(A20*(1.3243515857403*(((((A20*A20)+4.7859238242958)+((A20*(A20*(((A20*A20)+4.7859238242958)+((A20*((((1.3243515857403+1.33615152874567)+4.14928712973895)*(A20+((A20*2.19227392568351)*A20)))*A20))*A20))))*A20))-A20)-((((A20*A20)+(A20*((A20+(2.26600827841007*(((A20*A20)+A20)*(A20+2.19227392568351))))+(A20*2.19227392568351))))+4.7859238242958)+4.14928712973895)))))))))))*(A20/((((((A20*A20)+4.7859238242958)+((A20*2.19227392568351)*A20))+A20)+A20)*4.8481244342967))))+A20)*4.8481244342967))))-4.06271326795062)+A20)+A20)*4.8481244342967))))/A20)*A20)/((1.3243515857403+4.7859238242958)+4.14928712973895))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+3.15663783092658)/(1.3243515857403*(A20*(A20*2.19227392568351)))))*(A20/(((A20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(A20+3.71905504169885)))/((((2.26600827841007*(((A20*2.19227392568351)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A20+((A20*2.19227392568351)*A20))))))+A20)*(A20*-4.06553824867213)))+((1.3243515857403*(A20*(A20*2.19227392568351)))+(A20+3.71905504169885)))+A20)*((A20*A20)*A20)))))+3.15663783092658)))))+3.15663783092658)/(-3.99185452919419+-4.96792070736915)))*(A20/((((((A20*A20)+4.7859238242958)+((A20*2.19227392568351)*(A20*A20)))+A20)+A20)*4.8481244342967))))+A20)*4.8481244342967)))))))+3.15663783092658)))))+3.15663783092658)/(-3.99185452919419+-4.96792070736915)))*((((A20*2.19227392568351)/A20)*(A20+4.7859238242958)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(2.19227392568351-4.06271326795062)+A20)+A20)*4.8481244342967))+3.15171306854696)/A20))+((A20*2.19227392568351)*A20))-(((A20+3.15663783092658)+(((A20-(((((((2.26600827841007+((A20*A20)*A20))+A20)+A20)*A20)+A20)+((A20*2.19227392568351)/A20))*((-2.62173879378508*((1.3243515857403*(A20*(A20*2.19227392568351)))+A20))/((((2.26600827841007*3.15663783092658)+A20)*-4.06553824867213)*((A20*((((A20/4.14928712973895)/(A20*(((A20*((A20*4.7859238242958)*((A20/4.14928712973895)/(-2.62173879378508*((1.3243515857403*(A20*(A20*2.19227392568351)))+(((A20*2.19227392568351)*A20)*3.71905504169885))))))+4.7859238242958)+((A20*2.19227392568351)*A20))))+((A20*2.19227392568351)/A20))*(A20/(((((A20*(A20+(2.72495683857597*2.19227392568351)))*(((A20*((A20+4.7859238242958)*((A20/(A20*((((A20*(A20*2.19227392568351))+3.15663783092658)+(((A20+4.7859238242958)+3.15663783092658)/(A20+3.15171306854696)))*(A20/((((A20-A20)+(A20*3.71905504169885))+A20)*4.8481244342967)))))/(((1.3243515857403+4.7859238242958)+2.19227392568351)*(((A20*((A20+4.7859238242958)*((A20/4.14928712973895)/(-2.62173879378508*((1.3243515857403*(A20*(A20*2.19227392568351)))+(A20*4.14928712973895))))))+4.7859238242958)+((A20*2.19227392568351)*(A20*2.19227392568351)))))))+A20)*(A20*-4.06553824867213)))+((1.3243515857403*(A20*(A20*2.19227392568351)))+(A20+3.71905504169885)))+A20)*-4.06553824867213))))+3.15663783092658)))))+3.15663783092658)/((A20+(2.26600827841007*(((((A20*A20)+(A20*((A20+(2.26600827841007*(((A20*A20)+A20)*(A20+2.19227392568351))))+(A20*2.19227392568351))))*A20)+A20)*(A20+2.19227392568351))))*(A20*(A20*2.19227392568351)))))*(A20/((A20*2.19227392568351)*4.8481244342967))))+A20)*4.8481244342967))))/((((2.26600827841007*(((A20*((A20+0.217688746202213)*((A20/4.14928712973895)/((((A20+4.7859238242958)+1.33615152874567)+4.14928712973895)*(((A20*((A20*4.7859238242958)*((A20/4.14928712973895)/(-2.62173879378508*((1.3243515857403*(A20*(A20*2.19227392568351)))+(A20*(((2.26600827841007*(((A20*((A20+0.217688746202213)*((A20/4.14928712973895)/((((A20+4.7859238242958)+1.33615152874567)+4.14928712973895)*(((A20*((A20*4.7859238242958)*((A20/4.14928712973895)/(-2.62173879378508*((1.3243515857403*(A20*(A20*2.19227392568351)))+(A20*3.71905504169885))))))+4.7859238242958)+((A20*2.19227392568351)*A20))))))+A20)*(2.19227392568351*-4.06553824867213)))+A20)*-4.06553824867213)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A20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(1.3243515857403*(A20*(A20*2.19227392568351)))+(A20+3.71905504169885)))+((A20*2.19227392568351)*A20))))))+A20)*(A20*-4.06553824867213)))+A20)+A20)*((A20*A20)*A20)))))+3.15663783092658)))))+3.15663783092658)/(-3.99185452919419+-4.96792070736915)))*(A20/((((((4.14928712973895*A20)+4.7859238242958)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((A20*A20)*A20)+(((-0.325892292400885+(((((A20*(A20+2.19227392568351))-4.06271326795062)+A20)+A20)*4.8481244342967))+3.15171306854696)/A20))/A20))*((-2.62173879378508*((1.3243515857403*(A20*(A20*2.19227392568351)))+(A20+3.71905504169885)))/((((2.26600827841007*(((A20*((A20+0.217688746202213)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A20)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-2.62173879378508*((1.3243515857403*(A20*(A20*2.19227392568351)))+((A20-4.06271326795062)*3.71905504169885))))))+4.7859238242958)+((A20*2.19227392568351)*A20))))))+A20)*(A20*-4.06553824867213)))+((1.3243515857403*(A20*(A20*2.19227392568351)))+(A20+3.71905504169885)))+A20)*((A20*A20)*A20)))))+3.15663783092658)))))+3.15663783092658)/(-3.99185452919419+-4.96792070736915)))*(A20/((((((A20*A20)+4.7859238242958)+((A20*2.19227392568351)*A20))+A20)+A20)*4.8481244342967))))+A20)*4.8481244342967))))/((((2.26600827841007*(((A20*((A20+0.217688746202213)*((A20/4.14928712973895)/(((1.3243515857403+1.33615152874567)+4.14928712973895)*(((A20*(1.3243515857403+1.33615152874567))+4.7859238242958)+(((-2.52588627791137*2.19227392568351)*2.19227392568351)*A20))))))+A20)*(2.19227392568351*-4.06553824867213)))+A20)*-4.06553824867213)*((A20*A20)*A20)))))+3.15663783092658)/(-3.99185452919419+-4.96792070736915)))*(A20/((((((1.3243515857403*A20)+4.7859238242958)+((A20*2.19227392568351)*A20))+A20)+A20)*4.8481244342967))))+A20))+(A20*3.71905504169885)))/((((2.26600827841007*(((A20*((A20+4.7859238242958)*((A20/A20)/(((1.3243515857403+4.7859238242958)+4.14928712973895)*(((A20*((A20+4.7859238242958)*(A20*A20)))+4.7859238242958)+(((A20*2.19227392568351)*A20)+A20))))))+A20)*(((A20+A20)+A20)*4.8481244342967)))+A20)+A20)*((A20+2.19227392568351)*A20)))))+3.15663783092658)))))+3.15663783092658)/(-3.99185452919419+-4.96792070736915)))*((1.3243515857403*A20)/(((((((2.19227392568351*-4.06553824867213)*A20)+4.7859238242958)+((A20*1.3243515857403)*A20))+(((2.19227392568351*-4.06553824867213)*A20)+4.7859238242958))+A20)*4.8481244342967)))*((((A20*((((A20*A20)+A20)+((3.15171306854696+((A20*A20)+A20))/A20))*(A20/(((((A20*(A20+4.14928712973895))-4.06271326795062)+A20)+A20)*4.8481244342967))))/A20)*A20)/((1.3243515857403+4.7859238242958)+4.14928712973895)))))+(A20+3.71905504169885)))+A20)*((A20*A20)*A20)))))*((4.14928712973895/A20)*(A20-(((((4.14928712973895*A20)+4.7859238242958)+((A20*2.19227392568351)*A20))+A20)*((4.8481244342967/(A20+2.59535927875451))*(1.3243515857403+A20)))))))+A20)*4.8481244342967))))/((((2.26600827841007*(((A20*((A20+0.217688746202213)*((A20/4.14928712973895)/((((A20+4.7859238242958)+1.33615152874567)+4.14928712973895)*(((A20*((A20*4.7859238242958)*((A20/4.14928712973895)/(-2.62173879378508*((1.3243515857403*(A20*(A20*2.19227392568351)))+(A20*3.71905504169885))))))+(A20-((((A20*A20)+A20)+A20)*((-2.62173879378508*((1.3243515857403*(((A20*A20)+((((((A20*(A20+2.19227392568351))-4.06271326795062)+A20)+A20)*(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A20*((A20+4.7859238242958)*(A20*A20)))+4.8481244342967)+((((A20*A20)+4.7859238242958)+((A20*2.19227392568351)*A20))+A20))))))+A20)*(A20*A20)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2.19227392568351)*A20))-(((A20+3.15663783092658)+(((A20-(((((((4.06271326795062+((A20*A20)*A20))+A20)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A20))*A20)+4.7859238242958)+-2.62173879378508)+A20))))+(A20*3.71905504169885)))/A20)))+3.15663783092658)))))+3.15663783092658)/(A20-(-0.325892292400885/(((((-4.69412578984252*((2.26600827841007+-3.34672718179712)+A20))-0.217688746202213)*A20)-(3.11373258190308/(A20*A20)))*((4.14928712973895/A20)*(A20-(A20*((4.8481244342967/(A20+2.59535927875451))*(A20-((1.3243515857403+4.7859238242958)+4.14928712973895)))))))))))*(A20/((((((A20*A20)+4.7859238242958)+((A20*2.19227392568351)*A20))+((A20-(((((((2.26600827841007+((A20*A20)*A20))+A20)+A20)*A20)+A20)+((A20*2.19227392568351)/A20))*((-2.62173879378508*((1.3243515857403*(A20*(A20*2.19227392568351)))+(A20+3.71905504169885)))/((((2.26600827841007*(((((A20*(A20+2.19227392568351))-4.06271326795062)*((1.3243515857403*(A20*(A20*2.19227392568351)))*(A20*(((4.14928712973895/A20)-(((A20*(A20+(2.72495683857597*2.19227392568351)))*4.06271326795062)/3.15663783092658))*((3.49869907376928--3.39830017051235)/(A20*4.14928712973895))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A20+3.15663783092658)+(((A20+4.7859238242958)+3.15663783092658)/(A20+3.15171306854696)))*(A20/(((((A20*(A20+2.19227392568351))-4.06271326795062)+A20)+A20)*4.8481244342967)))))/(((A20+4.7859238242958)+4.14928712973895)*(((A20*((A20+4.7859238242958)*((A20/4.14928712973895)/((A20*((A20+4.7859238242958)*((A20/A20)/(((1.3243515857403+4.7859238242958)+4.14928712973895)*((((4.7859238242958/A20)*((A20+4.7859238242958)*(A20*A20)))+4.7859238242958)+((((1.3243515857403*A20)+4.7859238242958)+((A20*2.19227392568351)*A20))+A20))))))+A20))))+4.7859238242958)+((A20*2.19227392568351)*A20))))))+A20)*(A20*-4.06553824867213)))+((1.3243515857403*(A20*(A20*2.19227392568351)))+(A20+3.71905504169885)))+A20)*((A20*A20)*A20)))))+3.15663783092658)))))+3.15663783092658))+A20)*4.8481244342967))))+A20)*4.8481244342967))))/((((2.26600827841007*(((A20*((A20+(((((A20*(A20+2.19227392568351))-4.06271326795062)+A20)+A20)*4.8481244342967))*((A20/4.14928712973895)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A20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(A20*-4.06553824867213)))+A20)+A20)*((A20*A20)*A20)))))+3.15663783092658))))))+((A20*2.19227392568351)*A20))))))+A20)*(2.19227392568351*-4.06553824867213)))+A20)*-4.06553824867213)*((A20*A20)*A20))))))/(((2.19227392568351*3.71905504169885)*-4.06553824867213)*((A20*((2.19227392568351+((A20*2.19227392568351)/A20))*((-2.62173879378508*((1.3243515857403*4.06271326795062)+(A20*3.71905504169885)))/((((2.26600827841007*(((A20*((A20+4.7859238242958)*((A20/A20)/((1.3243515857403*4.06271326795062)*(((((A20*A20)+A20)*((A20+4.7859238242958)*(A20*A20)))+4.7859238242958)+((((1.3243515857403*A20)+4.7859238242958)+((A20*2.19227392568351)*A20))+A20))))))+A20)*(A20*-4.06553824867213)))+A20)+(A20*1.3243515857403))*((A20*A20)*A20)))))+3.15663783092658)))))+3.15663783092658)))))))+A20)*(A20*-4.06553824867213))))))+4.7859238242958)+((((A20*A20)+4.7859238242958)+((A20*2.19227392568351)*A20))+A20))))))+A20)*(A20*-4.06553824867213)))+A20)+(((A20+A20)+A20)*4.8481244342967))*((A20*A20)*A20)))))+3.15663783092658)))))+3.15663783092658)/(-3.99185452919419+-4.96792070736915)))*((((A20*2.19227392568351)/A20)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A20)/((1.3243515857403+4.7859238242958)+4.14928712973895)))*(A20*(A20*2.19227392568351)))+(A20/((((((A20*A20)+(((-0.325892292400885+(((((A20*(A20+2.19227392568351))-4.06271326795062)+A20)+A20)*4.8481244342967))+3.15171306854696)/A20))+((A20*A20)*A20))-(((A20+3.15663783092658)+(((A20-(((((2.19227392568351+A20)*A20)+A20)+((A20*2.19227392568351)/A20))*((-2.62173879378508*((1.3243515857403*(A20*(A20*2.19227392568351)))+(A20+3.71905504169885)))/((((2.26600827841007*3.15663783092658)+A20)*-4.06553824867213)*((A20*((((A20/4.14928712973895)/(((1.3243515857403+1.33615152874567)+4.14928712973895)*(((A20*((A20*4.7859238242958)*((A20/4.14928712973895)/(-2.62173879378508*((1.3243515857403*(A20*(A20*2.19227392568351)))+(((A20*2.19227392568351)*A20)*3.71905504169885))))))+4.7859238242958)+((A20*2.19227392568351)*A20))))+((A20*2.19227392568351)/A20))*((-2.62173879378508*((1.3243515857403*(A20*(A20*(((((((1.3243515857403+1.33615152874567)+4.14928712973895)*(A20+(A20*(A20*2.19227392568351))))*A20)+4.7859238242958)+-2.62173879378508)+A20))))+(A20*3.71905504169885)))/(((((A20*(A20+(A20*A20)))*(((A20*((A20+4.7859238242958)*((A20/(A20*((((A20*(A20*2.19227392568351))+3.15663783092658)+(((A20+4.7859238242958)+3.15663783092658)/(A20+3.15171306854696)))*(A20/(((((A20*(((A20+((A20+0.217688746202213)*((A20/4.14928712973895)/((((A20+4.7859238242958)+1.33615152874567)+4.14928712973895)*(((A20*((A20*4.7859238242958)*((A20/4.14928712973895)/(-2.62173879378508*((1.3243515857403*(A20*(A20*2.19227392568351)))+(A20*3.71905504169885))))))+((A20+(2.26600827841007*(((A20*A20)+A20)*(A20+2.19227392568351))))+(-2.62173879378508*((1.3243515857403*(A20*(A20*2.19227392568351)))+(A20*3.71905504169885)))))+((A20*2.19227392568351)*A20))))))+A20)*4.8481244342967))-A20)+(A20*3.71905504169885))+A20)*4.8481244342967)))))/(((1.3243515857403+4.7859238242958)+2.19227392568351)*(((A20*((A20+4.7859238242958)*((A20/4.14928712973895)/(-2.62173879378508*((1.3243515857403*(A20*(A20*2.19227392568351)))+(A20*4.14928712973895))))))+4.7859238242958)+((A20*2.19227392568351)*(A20*2.19227392568351)))))))+(2.19227392568351*(A20/(((A20*A20)+(A20*((A20+(2.26600827841007*(((A20*A20)+A20)*(A20+2.19227392568351))))+(A20*2.19227392568351))))+A20))))*(A20*-4.06553824867213)))+((1.3243515857403*(A20*(A20*2.19227392568351)))+(A20+3.71905504169885)))+A20)*-4.06553824867213))))+3.15663783092658)))))+3.15663783092658)/(((((A20+3.15663783092658)+(((A20-((((A20*A20)+A20)+A20)*((-2.62173879378508*((1.3243515857403*(A20*(A20*2.19227392568351)))+(A20+3.71905504169885)))/(((2.19227392568351*3.71905504169885)*-4.06553824867213)*((A20*((2.19227392568351+((A20*2.19227392568351)/A20))*((-2.62173879378508*(2.19227392568351+((A20*2.19227392568351)/A20)))/((((2.26600827841007*((A20*(A20*(((-3.99185452919419+-4.96792070736915)-(((A20*(A20+(2.72495683857597*2.19227392568351)))*4.06271326795062)/3.15663783092658))*((3.49869907376928--3.39830017051235)/(A20*4.14928712973895)))))*(A20*-4.06553824867213)))+A20)+(((A20+A20)+A20)*4.8481244342967))*((A20*A20)*A20)))))+3.15663783092658)))))+3.15663783092658)/(-3.99185452919419+-4.96792070736915)))*((1.3243515857403*A20)/(((((((2.19227392568351*-4.06553824867213)*A20)+4.7859238242958)+((A20*1.3243515857403)*A20))+A20)+A20)*4.8481244342967)))*((((A20*((((A20*A20)+A20)+((3.15171306854696+3.15663783092658)/A20))*(A20/(((((A20*(A20+2.19227392568351))-4.06271326795062)+A20)+A20)*4.8481244342967))))/A20)*((((A20*((((A20*A20)+A20)+((3.15171306854696+3.15663783092658)/A20))*(A20/(((((A20*(A20+(((A20*A20)+A20)*(A20+2.19227392568351))))-4.06271326795062)+A20)+A20)*4.8481244342967))))/A20)*A20)/((1.3243515857403+4.7859238242958)+4.14928712973895)))/((1.3243515857403+4.7859238242958)+4.14928712973895)))*(A20*(A20*2.19227392568351)))))*(A20/((((((A20*A20)+4.7859238242958)+((A20*2.19227392568351)*A20))+A20)+A20)*4.8481244342967))))+A20)*4.8481244342967))))/((((2.26600827841007*(((A20*((A20+0.217688746202213)*((A20/4.14928712973895)/(((((2.26600827841007+-3.34672718179712)+A20)+1.33615152874567)+4.14928712973895)*(((A20*((A20*4.7859238242958)*((A20/4.14928712973895)/(-2.62173879378508*((1.3243515857403*(A20*(A20*2.19227392568351)))+(A20*3.71905504169885))))))+((A20+(2.26600827841007*(((A20*A20)+A20)*(A20+2.19227392568351))))+(A20*2.19227392568351)))+((A20*2.19227392568351)*A20))))))+A20)*(2.19227392568351*-4.06553824867213)))+A20)*-4.06553824867213)*((A20*A20)*A20))))+(((A20+4.7859238242958)+3.15663783092658)/4.14928712973895)))+(A20+3.71905504169885)))/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-1.02793514937959+(2.26600827841007*(A20*(A20*2.19227392568351))))+((A20*2.19227392568351)*A20))+(2.26600827841007*(A20*(A20*2.19227392568351))))+((A20*2.19227392568351)*A20))))))+A20)*4.14928712973895))+A20)+A20)*((A20*2.19227392568351)*A20)))))+3.15663783092658)))))+3.15663783092658)/(-3.99185452919419+-4.96792070736915)))*(A20/((((0.217688746202213+((A20*2.19227392568351)*A20))+A20)+A20)*4.8481244342967)))*(A20+2.19227392568351))*(A20*(A20*2.19227392568351)))+(A20/((((((A20*A20)+(((-0.325892292400885+(((((A20*(A20+2.19227392568351))-4.06271326795062)+A20)+A20)*4.8481244342967))+3.15171306854696)/A20))+((A20*2.19227392568351)*A20))-(((A20+3.15663783092658)+(((A20-(((((((2.26600827841007+((A20*A20)*A20))+A20)+A20)*A20)+A20)+((A20*2.19227392568351)/A20))*((-2.62173879378508*((1.3243515857403*(A20*2.19227392568351))+(A20+3.71905504169885)))/((((2.26600827841007*(((A20*((A20+0.217688746202213)*(A20*(((4.14928712973895/A20)-(((A20*(A20+(2.72495683857597*2.19227392568351)))*4.06271326795062)/3.15663783092658))*(((A20-(((((((2.26600827841007+((A20*A20)*A20))+A20)+A20)*A20)+A20)+((A20*2.19227392568351)/A20))*((-2.62173879378508*((1.3243515857403*(A20*(A20*2.19227392568351)))+(A20+3.71905504169885)))/((((((A20*4.06271326795062)+(A20*3.71905504169885))*3.15663783092658)+A20)*-4.06553824867213)*2.19227392568351))))+3.15663783092658)/(A20*4.14928712973895))))))+A20)*(A20*-4.06553824867213)))+A20)*-4.06553824867213)*((A20*((2.19227392568351+((A20*2.19227392568351)/A20))*(((A20-(((((((2.26600827841007+((A20*A20)*A20))+A20)+A20)*A20)+A20)+((A20*2.19227392568351)/A20))*((-2.62173879378508*(((((2.19227392568351*3.71905504169885)*-4.06553824867213)*((A20*((2.19227392568351+((A20*2.19227392568351)/A20))*((-2.62173879378508*((1.3243515857403*4.06271326795062)+(A20*3.71905504169885)))/((((2.26600827841007*(((A20*((A20+4.7859238242958)*((A20/A20)/(((1.3243515857403+4.7859238242958)+4.14928712973895)*((((4.7859238242958/A20)*((A20+4.7859238242958)*(A20*A20)))+4.7859238242958)+((((1.3243515857403*A20)+4.7859238242958)+A20)+A20))))))+A20)*(A20*-4.06553824867213)))+A20)+(A20*1.3243515857403))*((A20*A20)*A20)))))+3.15663783092658))*(A20*(A20*2.19227392568351)))+(A20+3.71905504169885)))/((((2.26600827841007*(((A20*((A20+0.217688746202213)*(A20*((A20*A20)+A20))))+A20)*(A20*-4.06553824867213)))+A20)*-4.06553824867213)*((A20*((2.19227392568351+((A20*2.19227392568351)/A20))*((-2.62173879378508*((1.3243515857403*(A20*(A20*((((A20*A20)+4.7859238242958)+((A20*2.19227392568351)*A20))+A20))))+(A20*3.71905504169885)))/((((A20*(((A20*((A20+4.7859238242958)*((A20/(A20*((((A20*3.71905504169885)+3.15663783092658)+(((A20+4.7859238242958)+3.15663783092658)/(A20+3.15171306854696)))*(A20/((((2.26600827841007+((A20*A20)*A20))+A20)+A20)*A20)))))/(((A20*A20)+4.14928712973895)*(((A20*((A20+4.7859238242958)*((A20/4.14928712973895)/(-2.62173879378508*((1.3243515857403*(A20*(A20*2.19227392568351)))+((A20-A20)*3.71905504169885))))))+4.7859238242958)+((((((2.19227392568351*-4.06553824867213)*A20)+4.7859238242958)+((A20*1.3243515857403)*A20))+A20)+A20))))))+A20)*(A20*-4.06553824867213)))+((1.3243515857403*(A20*(A20*2.19227392568351)))+(A20+3.71905504169885)))+A20)*((A20*A20)*A20)))))+3.15663783092658)))))+3.15663783092658)/(-3.99185452919419+-4.96792070736915))))+3.15663783092658)))))+3.15663783092658)/(-3.99185452919419+-4.96792070736915)))*(A20/((((((A20*A20)+4.7859238242958)+((A20*2.19227392568351)*A20))+A20)+A20)*4.8481244342967))))+A20)*4.8481244342967))))/((((2.26600827841007*(((A20*((A20+0.217688746202213)*((A20/4.14928712973895)/(((1.3243515857403+1.33615152874567)+4.14928712973895)*(((A20*(1.3243515857403+1.33615152874567))+4.7859238242958)+(((-2.52588627791137*2.19227392568351)*2.19227392568351)*A20))))))+A20)*(2.19227392568351*-4.06553824867213)))+A20)*-4.06553824867213)*((A20*A20)*A20)))))+3.15663783092658)/(-3.99185452919419+-4.96792070736915)))*(A20/((((((1.3243515857403*A20)+4.7859238242958)+((A20*2.19227392568351)*A20))+A20)+A20)*4.8481244342967))))+A20)*4.8481244342967))))/A20)*A20)))</f>
      </c>
    </row>
    <row r="21">
      <c r="A21" t="n" s="0">
        <v>19.191919191919194</v>
      </c>
      <c r="B21" t="n" s="0">
        <v>34648.69140027972</v>
      </c>
      <c r="C21" s="0">
        <f>((A21*((-1.02793514937959+(2.26600827841007*(A21*(A21*2.19227392568351))))+((((A21*((((A21*A21)+A21)+((3.15171306854696+3.15663783092658)/A21))*(A21/(((((A21*(A21+2.19227392568351))-4.06271326795062)+A21)+A21)*4.8481244342967))))/A21)*A21)/((1.3243515857403+4.7859238242958)+4.14928712973895))))+((A21+((-0.325892292400885/(1.3243515857403*A21))+(2.26600827841007*(A21*(A21*(((-3.99185452919419+-4.96792070736915)-(((A21*(A21+(2.72495683857597*2.19227392568351)))*4.06271326795062)/3.15663783092658))*((3.49869907376928--3.39830017051235)/(A21*4.14928712973895))))))))/(((A21*((((A21*A21)+A21)+(((A21*(-1.1959724301224+(-2.52588627791137*2.19227392568351)))*4.06271326795062)/((((A21*((((A21*A21)+((((((A21*A21)-4.06271326795062)+A21)+4.8481244342967)*((((((A21+3.15663783092658)+(((A21-((((A21*A21)+A21)+4.8481244342967)*((-2.62173879378508*((1.3243515857403*(A21*(A21*2.19227392568351)))+(A21+((((((A21*(A21*2.19227392568351))-4.06271326795062)+A21)+A21)*((((((A21+3.15663783092658)+(((A21-((((A21*A21)+A21)+A21)*((-2.62173879378508*((1.3243515857403*(A21*(A21*2.19227392568351)))+(A21+(((2.26600827841007*(((A21*((A21+0.217688746202213)*((A21/4.14928712973895)/((((A21+4.7859238242958)+1.33615152874567)+4.14928712973895)*(((A21*((A21*4.7859238242958)*((A21/4.14928712973895)/(-2.62173879378508*((1.3243515857403*(A21*(A21*2.19227392568351)))+(A21*3.71905504169885))))))+4.7859238242958)+A21)))))+A21)*(2.19227392568351*-4.06553824867213)))+A21)*-4.06553824867213))))/(((2.19227392568351*3.71905504169885)*-4.06553824867213)*((A21*((2.19227392568351+((A21*2.19227392568351)/A21))*((-2.62173879378508*((1.3243515857403*(((((A21*A21)+(((-0.325892292400885+(A21*((((A21*(A21*2.19227392568351))+(((A21*A21)+4.7859238242958)+((A21*2.19227392568351)*(A21*A21))))+(((2.19227392568351*(A21/(((A21*A21)+(A21*((A21+(2.26600827841007*(((A21*A21)+A21)*(A21+2.19227392568351))))+(A21*2.19227392568351))))+A21)))+3.49869907376928)/A21))*(A21/(((A21+A21)+A21)*4.8481244342967)))))+3.15171306854696)/A21))+((A21*2.19227392568351)*A21))-((((((A21+4.7859238242958)+(A21/((((((1.3243515857403*A21)+4.7859238242958)+((A21*2.19227392568351)*A21))+A21)+A21)*4.8481244342967)))/4.14928712973895)+A21)+(((A21-((((A21*A21)+A21)+((A21*4.8481244342967)/A21))*((((((A21*(A21+2.19227392568351))-4.06271326795062)+A21)+A21)*((((((A21+3.15663783092658)+(((A21-((((A21*A21)+A21)+A21)*((-2.62173879378508*((1.3243515857403*(((A21*A21)+((((((A21*(1.3243515857403*(A21*(A21*2.19227392568351))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(A21*(A21+2.19227392568351))-4.06271326795062)+A21)+A21)*((((((A21+3.15663783092658)+((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+4.8481244342967)+((((A21*A21)+4.7859238242958)+((A21*2.19227392568351)*A21))+A21))))))+A21)*(A21*A21)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(4.06271326795062+((A21*A21)*A21))+A21)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A21)))+3.15663783092658)))))+3.15663783092658)/(A21-(-0.325892292400885/(((((-4.69412578984252*((2.26600827841007+-3.34672718179712)+A21))-0.217688746202213)*A21)-(3.11373258190308/(A21*A21)))*((4.14928712973895/A21)*(A21-(A21*((4.8481244342967/(A21+2.59535927875451))*(A21-((1.3243515857403+4.7859238242958)+4.14928712973895)))))))))))*(A21/((((((A21*A21)+4.7859238242958)+((A21*2.19227392568351)*A21))+((A21-(((((((2.26600827841007+((A21*A21)*A21))+A21)+A21)*A21)+A21)+((A21*2.19227392568351)/A21))*((-2.62173879378508*((1.3243515857403*(A21*(A21*2.19227392568351)))+(A21+3.71905504169885)))/((((2.26600827841007*(((((A21*(A21+2.19227392568351))-4.06271326795062)*((1.3243515857403*(A21*(A21*2.19227392568351))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(A21*((A21+4.7859238242958)*((A21/A21)/(((1.3243515857403+4.7859238242958)+4.14928712973895)*((((4.7859238242958/A21)*((A21+4.7859238242958)*(A21*A21)))+4.7859238242958)+((((1.3243515857403*A21)+4.7859238242958)+((A21*2.19227392568351)*A21))+A21))))))+A21))))+4.7859238242958)+((A21*2.19227392568351)*A21))))))+A21)*(A21*-4.06553824867213)))+((1.3243515857403*(A21*(A21*2.19227392568351)))+(A21+3.71905504169885)))+A21)*((A21*A21)*A21)))))+3.15663783092658)))))+3.15663783092658))+A21)*4.8481244342967))))+A21)*4.8481244342967))))/((((2.26600827841007*(((A21*((A21+(((((A21*(A21+2.19227392568351))-4.06271326795062)+A21)+A21)*4.8481244342967))*((A21/4.14928712973895)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-3.99185452919419+-4.96792070736915)))*(A21/((((((4.14928712973895*A21)+((1.3243515857403*4.06271326795062)+(A21*3.71905504169885)))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(2.19227392568351+((A21*2.19227392568351)/A21))+3.15663783092658)+(((A21-(((((((2.26600827841007+((A21*A21)*A21))+A21)+A21)*A21)+A21)+((A21*2.19227392568351)/A21))*((-2.62173879378508*((1.3243515857403*(A21*(A21*2.19227392568351)))+(A21+(2.19227392568351*3.15663783092658))))/((((2.26600827841007*(((A21*2.19227392568351)+A21)*(A21*-4.06553824867213)))+A21)*-4.06553824867213)*((A21*((2.19227392568351+((A21*2.19227392568351)/A21))*((-2.62173879378508*((1.3243515857403*(A21*(A21*((((A21*A21)+4.7859238242958)+((A21*2.19227392568351)*A21))+A21))))+(A21*A21)))/((((A21*(((A21*((A21+4.7859238242958)*((A21/(A21*(((A21+3.15663783092658)+(((A21+4.7859238242958)+3.15663783092658)/(A21+3.15171306854696)))*(A21/(((((A21*(A21+2.19227392568351))-4.06271326795062)+A21)+A21)*4.8481244342967)))))/(((A21+4.7859238242958)+4.14928712973895)*(A21+((A21*2.19227392568351)*A21))))))+A21)*(A21*-4.06553824867213)))+((1.3243515857403*(A21*(A21*2.19227392568351)))+(A21+3.71905504169885)))+A21)*((A21*A21)*A21)))))+3.15663783092658)))))+3.15663783092658)/(-3.99185452919419+-4.96792070736915)))*(A21/((((((A21*A21)+4.7859238242958)+((A21*2.19227392568351)*(A21*A21)))+A21)+A21)*4.8481244342967))))+A21)*4.8481244342967)))))))+3.15663783092658)))))+3.15663783092658)/(-3.99185452919419+-4.96792070736915)))*((((A21*2.19227392568351)/A21)*(A21+4.7859238242958)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(2.19227392568351-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((A21*A21)+(((-0.325892292400885+(((((A21*(A21+2.19227392568351))-4.06271326795062)+A21)+A21)*4.8481244342967))+3.15171306854696)/A21))+1.33615152874567)+4.14928712973895)*(A21+A21))*A21)+4.7859238242958)+-2.62173879378508)+A21))))+(A21*3.71905504169885)))/(((((A21*(A21+(2.72495683857597*2.19227392568351)))*(((A21*((A21+4.7859238242958)*((A21/(A21*((((A21*(A21*2.19227392568351))+3.15663783092658)+(((A21+4.7859238242958)+3.15663783092658)/(A21+3.15171306854696)))*(A21/((((A21-A21)+(A21*3.71905504169885))+A21)*4.8481244342967)))))/(((1.3243515857403+4.7859238242958)+2.19227392568351)*(((A21*((A21+4.7859238242958)*((A21/4.14928712973895)/(-2.62173879378508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-2.62173879378508*((1.3243515857403*(A21*(A21*(((((((1.3243515857403+1.33615152874567)+4.14928712973895)*(A21+A21))*A21)+4.7859238242958)+-2.62173879378508)+A21))))+(A21*3.71905504169885)))/A21)))))+3.15663783092658)/(-3.99185452919419+-4.96792070736915)))*((1.3243515857403*A21)/(((((((2.19227392568351*-4.06553824867213)*A21)+4.7859238242958)+((A21*1.3243515857403)*2.19227392568351))+A21)+A21)*4.8481244342967)))*((((A21*(1.3243515857403*(A21/(((((A21*(A21+2.19227392568351))-4.06271326795062)+A21)+A21)*4.8481244342967))))/A21)*((((A21*((((A21*A21)+A21)+((3.15171306854696+3.15663783092658)/2.19227392568351))*(A21/(((((A21*(A21+2.19227392568351))-4.06271326795062)+A21)+A21)*4.8481244342967))))/A21)*A21)/((1.3243515857403+4.7859238242958)+4.14928712973895)))/((1.3243515857403+4.7859238242958)+4.14928712973895)))*(A21*(A21*2.19227392568351)))))*(A21/((A21*2.19227392568351)*4.8481244342967))))+A21)*4.8481244342967))))/((((2.26600827841007*(((A21*((A21+0.217688746202213)*((A21/4.14928712973895)/((((A21+4.7859238242958)+1.33615152874567)+4.14928712973895)*(((A21*((A21*4.7859238242958)*((A21/4.14928712973895)/(-2.62173879378508*((1.3243515857403*A21)+(A21*(((2.26600827841007*(((A21*((A21+0.217688746202213)*((A21/4.14928712973895)/((((A21+4.7859238242958)+1.33615152874567)+4.14928712973895)*(((A21*((A21*4.7859238242958)*((A21/4.14928712973895)/(-2.62173879378508*((1.3243515857403*(A21*(A21*2.19227392568351)))+(A21*3.71905504169885))))))+4.7859238242958)+((A21*2.19227392568351)*A21))))))+A21)*(2.19227392568351*-4.06553824867213)))+A21)*-4.06553824867213)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A21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-3.99185452919419+-4.96792070736915)))*(A21/((((((4.14928712973895*A21)+4.7859238242958)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((A21*A21)*A21)+(((-0.325892292400885+(((((A21*(A21+2.19227392568351))-4.06271326795062)+A21)+A21)*4.8481244342967))+3.15171306854696)/A21))/A21))*((-2.62173879378508*((1.3243515857403*(A21*(A21*2.19227392568351)))+(A21+3.71905504169885)))/((((2.26600827841007*(((A21*((A21+0.217688746202213)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A21)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A21)*(((A21*((A21+4.7859238242958)*((A21/4.14928712973895)/(-2.62173879378508*((1.3243515857403*(A21*(A21*2.19227392568351)))+((A21-4.06271326795062)*3.71905504169885))))))+4.7859238242958)+((A21*2.19227392568351)*A21))))))+A21)*(A21*-4.06553824867213)))+((1.3243515857403*(A21*(A21*2.19227392568351)))+(A21+3.71905504169885)))+A21)*((A21*A21)*A21)))))+3.15663783092658)))))+3.15663783092658)/(-3.99185452919419+-4.96792070736915)))*(A21/((((((A21*A21)+4.7859238242958)+((A21*2.19227392568351)*A21))+A21)+A21)*4.8481244342967))))+A21)*4.8481244342967))))/((((2.26600827841007*(((A21*((A21+0.217688746202213)*((A21/4.14928712973895)/(((1.3243515857403+1.33615152874567)+4.14928712973895)*(((A21*(1.3243515857403+1.33615152874567))+4.7859238242958)+(((-2.52588627791137*2.19227392568351)*2.19227392568351)*A21))))))+A21)*(2.19227392568351*-4.06553824867213)))+A21)*-4.06553824867213)*((A21*A21)*A21)))))+3.15663783092658)/(-3.99185452919419+-4.96792070736915)))*(A21/((((((1.3243515857403*A21)+4.7859238242958)+((A21*2.19227392568351)*A21))+A21)+A21)*4.8481244342967))))+A21))+(A21*3.71905504169885)))/((((2.26600827841007*(((A21*((A21+4.7859238242958)*((A21/A21)/(((1.3243515857403+4.7859238242958)+4.14928712973895)*(((A21*((A21+4.7859238242958)*(A21*A21)))+4.7859238242958)+(((A21*2.19227392568351)*A21)+A21))))))+A21)*(((A21+A21)+A21)*4.8481244342967)))+A21)+A21)*((A21+2.19227392568351)*A21)))))+3.15663783092658)))))+3.15663783092658)/(-3.99185452919419+-4.96792070736915)))*((1.3243515857403*A21)/(((((((2.19227392568351*-4.06553824867213)*A21)+4.7859238242958)+((A21*1.3243515857403)*A21))+(((2.19227392568351*-4.06553824867213)*A21)+4.7859238242958))+A21)*4.8481244342967)))*((((A21*((((A21*A21)+A21)+((3.15171306854696+3.15663783092658)/A21))*(A21/(((((A21*(A21+4.14928712973895))-4.06271326795062)+A21)+3.15171306854696)*4.8481244342967))))/A21)*A21)/((1.3243515857403+4.7859238242958)+4.14928712973895)))*(A21*(A21*2.19227392568351)))+(A21/(((((((A21*A21)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3.15663783092658)+A21)*-4.06553824867213)*2.19227392568351))))+3.15663783092658)/(A21-(-0.325892292400885/(((((-4.69412578984252*((2.26600827841007+-3.34672718179712)+A21))-0.217688746202213)*A21)-(3.11373258190308/(A21*(A21*2.19227392568351))))*((2.19227392568351/A21)*(A21-(A21*((4.8481244342967/(A21+2.59535927875451))*(((A21*2.19227392568351)-A21)-((4.7859238242958/A21)*(3.11373258190308/-3.99185452919419))))))))))))*((4.14928712973895/A21)*(A21-(A21*((4.8481244342967/(A21+2.59535927875451))*(((((A21*A21)+4.7859238242958)+((A21*2.19227392568351)*(((((A21*A21)+4.7859238242958)+((A21*2.19227392568351)*A21))+A21)+A21)))-A21)-((4.7859238242958/A21)*(3.11373258190308/-3.99185452919419)))))))))+A21)*4.8481244342967))))/((((2.26600827841007*(((A21*((A21+0.217688746202213)*((A21/4.14928712973895)/((((A21+4.7859238242958)+1.33615152874567)+4.14928712973895)*(((A21*((A21*4.7859238242958)*((A21/4.14928712973895)/(1.3243515857403+4.7859238242958))))+4.7859238242958)+((A21*2.19227392568351)*A21))))))+A21)*(2.19227392568351*-4.06553824867213)))+A21)*-4.06553824867213)*((A21*A21)*A21)))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+4.7859238242958)+((((1.3243515857403*A21)+4.7859238242958)+((A21*2.19227392568351)*A21))+A21))))))+A21)*(A21*-4.06553824867213)))+A21)+(A21*1.3243515857403))*((A21*A21)*A21)))))+3.15663783092658)))))+3.15663783092658)/(-3.99185452919419+-4.96792070736915)))*((1.3243515857403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((A21*A21)+(((-0.325892292400885+(((((A21*(A21+2.19227392568351))-4.06271326795062)+A21)+A21)*4.8481244342967))+3.15171306854696)/A21))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(1.3243515857403+4.7859238242958)*-4.06553824867213)*(1.3243515857403+(A21+0.217688746202213))))))+3.15663783092658)/(A21-(-0.325892292400885/(((((-4.69412578984252*((2.26600827841007+-3.34672718179712)+A21))-0.217688746202213)*A21)-(3.11373258190308/(A21*(A21*2.19227392568351))))*((4.14928712973895/A21)*(A21-(A21*((4.8481244342967/(A21+2.59535927875451))*(((((A21*A21)+4.7859238242958)+((A21*(A21*A21))*A21))-A21)-((1.3243515857403+4.7859238242958)+4.14928712973895)))))))))))*(A21/((((((A21*A21)+4.7859238242958)+((A21*2.19227392568351)*A21))+((A21*((((A21*A21)+A21)+((3.15171306854696+3.15663783092658)/A21))*(A21/(((((A21*(A21+4.14928712973895))-4.06271326795062)+A21)+3.15171306854696)*4.8481244342967))))/A21))+A21)*4.8481244342967))))+A21)*4.8481244342967))))/((((2.26600827841007*(((A21*((A21+0.217688746202213)*((A21/4.7859238242958)/((((A21+4.7859238242958)+1.33615152874567)+4.14928712973895)*(((A21*((A21*4.7859238242958)*((A21/4.14928712973895)/(-2.62173879378508*((1.3243515857403*(A21*(A21*2.19227392568351)))+(A21*3.71905504169885))))))+((A21+(2.26600827841007*(((((A21*A21)+(A21*((A21+(2.26600827841007*(((A21*A21)+A21)*(A21+2.19227392568351))))+(A21*2.19227392568351))))*A21)+A21)*(A21+2.19227392568351))))+(A21*4.7859238242958)))+((A21*2.19227392568351)*A21))))))+A21)*(2.19227392568351*-4.06553824867213)))+A21)*-4.06553824867213)*((A21*A21)*A21))))+((1.3243515857403+1.33615152874567)+4.14928712973895))*(A21/(((((A21*(A21+2.19227392568351))-4.06271326795062)+(((A21*A21)+3.15663783092658)/(1.3243515857403+4.7859238242958)))+A21)*4.8481244342967))))/A21)/-3.34672718179712)/((1.3243515857403+4.7859238242958)-4.14928712973895))))*(A21/((((((A21*A21)+(((-0.325892292400885+(A21*((((A21*(A21*2.19227392568351))+3.15663783092658)+(((2.19227392568351*(A21/(A21+A21)))+3.49869907376928)/(A21*((2.19227392568351+((A21*2.19227392568351)/4.8481244342967))*((-2.62173879378508*((-2.62173879378508*4.06271326795062)+(A21*3.71905504169885)))/((((2.26600827841007*((2.26600827841007+A21)*(A21*-4.06553824867213)))+A21)+((A21+3.15663783092658)+(((A21-((((A21*A21)+A21)+A21)*((-2.62173879378508*((1.3243515857403*(((A21*A21)+((((((A21*(1.3243515857403*(A21*(A21*2.19227392568351))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(A21*(A21+2.19227392568351))-4.06271326795062)+A21)+A21)*((((((A21+3.15663783092658)+((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+4.8481244342967)+((((A21*A21)+4.7859238242958)+((A21*2.19227392568351)*A21))+A21))))))+A21)*(A21*A21)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(4.06271326795062+((A21*A21)*A21))+A21)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A21)))+3.15663783092658)))))+3.15663783092658)/(A21-(-0.325892292400885/(((((-4.69412578984252*((2.26600827841007+-3.34672718179712)+A21))-0.217688746202213)*A21)-((A21*A21)/(A21*A21)))*((4.14928712973895/A21)*(A21-(A21*((4.8481244342967/(A21+2.59535927875451))*(A21-((1.3243515857403+4.7859238242958)+4.14928712973895)))))))))))*(A21/((((((A21*A21)+4.7859238242958)+((A21*2.19227392568351)*A21))+((A21-(((((((2.26600827841007+((A21*A21)*A21))+A21)+A21)*A21)+A21)+((A21*2.19227392568351)/A21))*((-2.62173879378508*((1.3243515857403*(A21*(A21*2.19227392568351)))+(A21+3.71905504169885)))/((((2.26600827841007*(((((A21*(A21+2.19227392568351))-4.06271326795062)*((1.3243515857403*(A21*(A21*2.19227392568351))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(A21*((A21+4.7859238242958)*((A21/A21)/(((1.3243515857403+4.7859238242958)+4.14928712973895)*((((4.7859238242958/A21)*((A21+4.7859238242958)*(A21*A21)))+4.7859238242958)+((((1.3243515857403*A21)+4.7859238242958)+((A21*2.19227392568351)*A21))+A21))))))+A21))))+4.7859238242958)+((A21*2.19227392568351)*A21))))))+A21)*(A21*-4.06553824867213)))+((1.3243515857403*(A21*(A21*2.19227392568351)))+(A21+3.71905504169885)))+A21)*((A21*A21)*A21)))))+3.15663783092658)))))+3.15663783092658))+A21)*4.8481244342967))))+A21)*4.8481244342967))))/((((2.26600827841007*(((A21*((A21+(((((A21*(A21+2.19227392568351))-4.06271326795062)+A21)+A21)*4.8481244342967))*((((A21*(1.3243515857403*(A21/(((((A21*(A21+2.19227392568351))-4.06271326795062)+A21)+A21)*4.8481244342967))))/A21)*((((A21*((((A21*A21)+A21)+((3.15171306854696+((((A21*(A21*2.19227392568351))+3.15663783092658)+(((A21+4.7859238242958)+3.15663783092658)/(A21+3.15171306854696)))*(A21/((((A21-A21)+(A21*3.71905504169885))+A21)*4.8481244342967))))/2.19227392568351))*(A21/(((((((((A21*A21)-4.06271326795062)+A21)+A21)*((((((A21+3.15663783092658)+(((A21-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(((((A21*(A21+(2.72495683857597*2.19227392568351)))*(((A21*((A21+4.7859238242958)*((A21/(A21*((((A21*(A21*2.19227392568351))+3.15663783092658)+(((A21+4.7859238242958)+3.15663783092658)/(A21+3.15171306854696)))*(A21/((((A21-A21)+(A21*3.71905504169885))+A21)*4.8481244342967)))))/(((1.3243515857403+4.7859238242958)+2.19227392568351)*(((A21*((A21+4.7859238242958)*((A21/4.14928712973895)/(-4.06553824867213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-2.62173879378508*((1.3243515857403*(A21*(A21*2.19227392568351)))+(A21*4.14928712973895))))+A21)+(((A21+A21)+(A21*A21))*4.8481244342967))*((A21*A21)*A21)))))+3.15663783092658)))))+3.15663783092658)/(-3.99185452919419+-4.96792070736915)))*((1.3243515857403*A21)/(((((((2.19227392568351*-4.06553824867213)*A21)+4.7859238242958)+((A21*1.3243515857403)*A21))+A21)+A21)*4.8481244342967)))*((((A21*(1.3243515857403*(A21/(((((A21*(A21+2.19227392568351))-4.06271326795062)+A21)+A21)*4.8481244342967))))/A21)*((((A21*((((A21*A21)+A21)+((3.15171306854696+3.15663783092658)/2.19227392568351))*(A21/(((((A21*(A21+2.19227392568351))-4.06271326795062)+A21)+A21)*4.8481244342967))))/A21)*A21)/((1.3243515857403+4.7859238242958)+4.14928712973895)))/((1.3243515857403+4.7859238242958)+4.14928712973895)))*(A21*(A21*2.19227392568351))))))+3.15663783092658)/(-3.99185452919419+-4.96792070736915)))*((1.3243515857403*A21)/((((((A21*2.19227392568351)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3.15663783092658)+A21)*-4.06553824867213)*(1.3243515857403+3.15663783092658)))))+3.15663783092658)/(A21-(-0.325892292400885/(((((-4.69412578984252*((2.26600827841007+-3.34672718179712)+A21))-0.217688746202213)*A21)-(3.11373258190308/(A21*(A21*2.19227392568351))))*((4.14928712973895/A21)*(A21-(A21*(1.3243515857403*(((((A21*A21)+4.7859238242958)+((A21*(A21*(((A21*A21)+4.7859238242958)+((A21*((((1.3243515857403+1.33615152874567)+4.14928712973895)*(A21+((A21*2.19227392568351)*A21)))*A21))*A21))))*A21))-A21)-((((A21*A21)+(A21*((A21+(2.26600827841007*(((A21*A21)+A21)*(A21+2.19227392568351))))+(A21*2.19227392568351))))+4.7859238242958)+4.14928712973895)))))))))))*(A21/((((((A21*A21)+4.7859238242958)+((A21*2.19227392568351)*A21))+A21)+A21)*4.8481244342967))))+A21)*4.8481244342967))))-4.06271326795062)+A21)+A21)*4.8481244342967))))/A21)*A21)/((1.3243515857403+4.7859238242958)+4.14928712973895))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(1.3243515857403*(A21*(A21*2.19227392568351)))))*(A21/((((((4.14928712973895*A21)+((1.3243515857403*4.06271326795062)+(A21*3.71905504169885)))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(((A21*2.19227392568351)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A21+((A21*2.19227392568351)*A21))))))+A21)*(A21*-4.06553824867213)))+((1.3243515857403*(A21*(A21*2.19227392568351)))+(A21+3.71905504169885)))+A21)*((A21*A21)*A21)))))+3.15663783092658)))))+3.15663783092658)/(-3.99185452919419+-4.96792070736915)))*(A21/((((((A21*A21)+4.7859238242958)+((A21*2.19227392568351)*(A21*A21)))+A21)+A21)*4.8481244342967))))+A21)*4.8481244342967)))))))+3.15663783092658)))))+3.15663783092658)/(-3.99185452919419+-4.96792070736915)))*((((A21*2.19227392568351)/A21)*(A21+4.7859238242958)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(2.19227392568351-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A21/(((((A21*(A21+(2.72495683857597*2.19227392568351)))*(((A21*((A21+4.7859238242958)*((A21/(A21*((((A21*(A21*2.19227392568351))+3.15663783092658)+(((A21+4.7859238242958)+3.15663783092658)/(A21+3.15171306854696)))*(A21/((((A21-A21)+(A21*3.71905504169885))+A21)*4.8481244342967)))))/(((1.3243515857403+4.7859238242958)+2.19227392568351)*(((A21*((A21+4.7859238242958)*((A21/4.14928712973895)/(-2.62173879378508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A21+(2.26600827841007*(((((A21*A21)+(A21*((A21+(2.26600827841007*(((A21*A21)+A21)*(A21+2.19227392568351))))+(A21*2.19227392568351))))*A21)+A21)*(A21+2.19227392568351))))*(A21*(A21*2.19227392568351)))))*(A21/((A21*2.19227392568351)*4.8481244342967))))+A21)*4.8481244342967))))/((((2.26600827841007*(((A21*((A21+0.217688746202213)*((A21/4.14928712973895)/((((A21+4.7859238242958)+1.33615152874567)+4.14928712973895)*(((A21*((A21*4.7859238242958)*((A21/4.14928712973895)/(-2.62173879378508*((1.3243515857403*(A21*(A21*2.19227392568351)))+(A21*(((2.26600827841007*(((A21*((A21+0.217688746202213)*((A21/4.14928712973895)/((((A21+4.7859238242958)+(((A21*(A21+2.19227392568351))-4.06271326795062)+A21))+4.14928712973895)*(((A21*((A21*4.7859238242958)*((A21/4.14928712973895)/(-2.62173879378508*((1.3243515857403*(A21*(A21*2.19227392568351)))+(A21*3.71905504169885))))))+4.7859238242958)+((A21*2.19227392568351)*A21))))))+A21)*(2.19227392568351*-4.06553824867213)))+A21)*-4.06553824867213)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4.7859238242958))))+3.15663783092658)/(-3.99185452919419+-4.96792070736915))))*((A21*A21)*A21)))))))*(A21/(((A21+A21)+A21)*4.8481244342967)))))+3.15171306854696)/A21))+((A21*2.19227392568351)*A21))-((((((2.19227392568351*-4.06553824867213)+(A21/((((((1.3243515857403*A21)+4.7859238242958)+((A21*2.19227392568351)*A21))+A21)+A21)*4.8481244342967)))/4.14928712973895)+A21)+(((A21-((((A21*A21)+A21)+((A21*2.19227392568351)/A21))*((((((A21*(A21+2.19227392568351))-4.06271326795062)+A21)+A21)*((((((A21+3.15663783092658)+((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(3.15663783092658+4.7859238242958)*(A21*(2.26600827841007*(((A21*((A21+4.7859238242958)*((A21/A21)/(((1.3243515857403+4.7859238242958)+4.14928712973895)*(((A21*((A21+4.7859238242958)*4.7859238242958))+(2.19227392568351*3.71905504169885))+((((1.3243515857403*A21)+4.7859238242958)+((A21*2.19227392568351)*A21))+((A21-((((A21*A21)+A21)+A21)*((-2.62173879378508*((1.3243515857403*(A21*(A21*2.19227392568351)))+(A21+((((((A21*(A21+A21))-((A21+((-0.325892292400885/(1.3243515857403*A21))+(2.26600827841007*(A21*(A21*(((-3.99185452919419+-4.96792070736915)-(((A21*(A21+(2.72495683857597*2.19227392568351)))*4.06271326795062)/3.15663783092658))*((3.49869907376928--3.39830017051235)/(A21*4.14928712973895))))))))/(((A21*((((A21*A21)+A21)+(((A21*(-1.1959724301224+(-2.52588627791137*2.19227392568351)))*4.06271326795062)/((((A21*((((A21*A21)+((((((A21*A21)-4.06271326795062)+A21)+A21)*((((((A21+3.15663783092658)+(((A21-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A21)))+(A21*3.71905504169885)))/(((((A21*(A21+(2.72495683857597*2.19227392568351)))*(((A21*((A21+4.7859238242958)*((A21/(A21*((((A21*(A21*2.19227392568351))+3.15663783092658)+(((A21+4.7859238242958)+3.15663783092658)/(A21+3.15171306854696)))*(A21/(((-3.39830017051235+(A21*3.71905504169885))+A21)*4.8481244342967)))))/(((1.3243515857403+4.7859238242958)+2.19227392568351)*(((A21*((A21+4.7859238242958)*((A21/4.14928712973895)/(-4.06553824867213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-2.62173879378508*((1.3243515857403*(A21*(A21*2.19227392568351)))+(A21*4.14928712973895))))+A21)+(((A21+A21)+(A21*A21))*4.8481244342967))*((A21*A21)*A21)))))+3.15663783092658)))))+3.15663783092658)/(-3.99185452919419+-4.96792070736915)))*((1.3243515857403*A21)/(((((((2.19227392568351*-4.06553824867213)*A21)+4.7859238242958)+((A21*1.3243515857403)*A21))+A21)+A21)*4.8481244342967)))*((((A21*(1.3243515857403*(A21/(((((A21*(A21+2.19227392568351))-4.06271326795062)+A21)+A21)*4.8481244342967))))/A21)*((((A21*((((A21*A21)+A21)+((3.15171306854696+3.15663783092658)/2.19227392568351))*(A21/(((((A21*(A21+2.19227392568351))-4.06271326795062)+A21)+A21)*4.8481244342967))))/A21)*A21)/((1.3243515857403+4.7859238242958)+4.14928712973895)))/((1.3243515857403+4.7859238242958)+4.14928712973895)))*(A21*(A21*2.19227392568351))))))+3.15663783092658)/(-3.99185452919419+-4.96792070736915)))*((1.3243515857403*A21)/((((((A21*2.19227392568351)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3.15663783092658)+A21)*-4.06553824867213)*(1.3243515857403+3.15663783092658)))))+3.15663783092658)/(A21-(-0.325892292400885/(((((-4.69412578984252*((2.26600827841007+-3.34672718179712)+A21))-0.217688746202213)*A21)-(3.11373258190308/(A21*(A21*2.19227392568351))))*((4.14928712973895/A21)*(A21-(A21*(1.3243515857403*(((((A21*A21)+4.7859238242958)+((A21*(A21*(((A21*A21)+4.7859238242958)+((A21*((((1.3243515857403+1.33615152874567)+4.14928712973895)*(A21+((A21*2.19227392568351)*A21)))*A21))*A21))))*A21))-A21)-((1.3243515857403+4.7859238242958)+4.14928712973895)))))))))))*(A21/((((((A21*A21)+4.7859238242958)+((A21*2.19227392568351)*A21))+A21)+A21)*4.8481244342967))))+A21)*4.8481244342967))))/((((2.26600827841007*(((A21*((A21+0.217688746202213)*((A21/4.14928712973895)/((((A21+4.7859238242958)+1.33615152874567)+4.14928712973895)*(((A21*((A21*4.7859238242958)*(2.19227392568351*(A21/(((A21*A21)+(A21*((A21+(2.26600827841007*(((A21*A21)+A21)*(A21+2.19227392568351))))+(A21*2.19227392568351))))+A21)))))+((A21+(2.26600827841007*(((A21*A21)+A21)*(A21+2.19227392568351))))+(A21*2.19227392568351)))+((A21*2.19227392568351)*A21))))))+A21)*(2.19227392568351*-4.06553824867213)))+A21)*-4.06553824867213)*((A21*A21)*A21))))+(((A21+4.7859238242958)+3.15663783092658)/4.14928712973895))*(A21/(((((A21*(A21+2.19227392568351))-4.06271326795062)+(((A21*A21)+3.15663783092658)/((1.3243515857403+4.7859238242958)+4.14928712973895)))+A21)*4.8481244342967))))/A21)/-3.34672718179712)/((1.3243515857403+4.7859238242958)-4.14928712973895))))*(A21/((((((A21*A21)+(((-0.325892292400885+(A21*((((A21*(A21*2.19227392568351))+3.15663783092658)+(((2.19227392568351*(A21/(((A21*A21)+(A21*((A21+(2.26600827841007*(((A21*A21)+A21)*(A21+2.19227392568351))))+(A21*2.19227392568351))))+A21)))+3.49869907376928)/A21))*(A21/(((A21+A21)+A21)*4.8481244342967)))))+3.15171306854696)/A21))+((A21*2.19227392568351)*A21))-((((((A21+4.7859238242958)+(A21/((((((1.3243515857403*A21)+4.7859238242958)+((A21*2.19227392568351)*A21))+A21)+A21)*4.8481244342967)))/4.14928712973895)+A21)+(((A21-((((A21*A21)+A21)+((A21*2.19227392568351)/A21))*((((((A21*(A21+2.19227392568351))-4.06271326795062)+A21)+A21)*((((((A21+3.15663783092658)+(((A21-((((A21*A21)+A21)+A21)*((-2.62173879378508*((1.3243515857403*(((A21*A21)+((((((A21*(1.3243515857403*(A21*(A21*2.19227392568351))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A21)+(A21*3.71905504169885)))/(((((A21*(A21+2.19227392568351))-4.06271326795062)+A21)+A21)*((((((A21+3.15663783092658)+((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+4.8481244342967)+((((A21*A21)+4.7859238242958)+((A21*2.19227392568351)*A21))+A21))))))+A21)*(A21*A21)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A21)))+3.15663783092658)))))+3.15663783092658)/(A21-(-0.325892292400885/(((((-4.69412578984252*((2.26600827841007+-3.34672718179712)+A21))-0.217688746202213)*A21)-(3.11373258190308/(A21*A21)))*((4.14928712973895/A21)*(A21-(A21*((4.8481244342967/(A21+2.59535927875451))*(A21-((1.3243515857403+4.7859238242958)+4.14928712973895)))))))))))*(A21/((((((A21*A21)+4.7859238242958)+((A21*2.19227392568351)*A21))+((A21-(((((((2.26600827841007+((A21*A21)*A21))+A21)+A21)*A21)+A21)+((A21*2.19227392568351)/A21))*((-2.62173879378508*((1.3243515857403*(A21*(A21*2.19227392568351)))+(A21+3.71905504169885)))/((((2.26600827841007*(((A21*((1.3243515857403*(A21*(A21*2.19227392568351))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-2.62173879378508*((1.3243515857403*(A21*(A21*2.19227392568351)))+((A21-4.06271326795062)*3.71905504169885))))))+4.7859238242958)+((A21*2.19227392568351)*A21))))))+A21)*(A21*-4.06553824867213)))+((1.3243515857403*(A21*(A21*2.19227392568351)))+(A21+3.71905504169885)))+A21)*((A21*A21)*A21)))))+3.15663783092658)))))+3.15663783092658))+(A21*(A21*2.19227392568351)))*4.8481244342967))))+A21)*4.8481244342967))))/((((2.26600827841007*(((A21*((A21+(((((A21*(A21+2.19227392568351))-4.06271326795062)+A21)+A21)*4.8481244342967))*((A21/4.14928712973895)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-3.99185452919419+-4.96792070736915)))*(A21/((((((4.14928712973895*A21)+((1.3243515857403*4.06271326795062)+(A21*3.71905504169885)))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(((A21*2.19227392568351)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A21+((A21*2.19227392568351)*A21))))))+A21)*(A21*-4.06553824867213)))+((1.3243515857403*A21)+(A21+3.71905504169885)))+A21)*((A21*A21)*A21)))))+3.15663783092658)))))+3.15663783092658)/(-3.99185452919419+-4.96792070736915)))*(A21/((((((A21*A21)+4.7859238242958)+((A21*2.19227392568351)*A21))+A21)+A21)*4.8481244342967))))+A21)*4.8481244342967)))))))+3.15663783092658)))))+3.15663783092658)/(-3.99185452919419+-4.96792070736915)))*((((A21*2.19227392568351)/A21)*(A21+4.7859238242958)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(2.19227392568351-4.06271326795062)+A21)+A21)*4.8481244342967))+3.15171306854696)/A21))+((A21*2.19227392568351)*A21))-(((A21+3.15663783092658)+(((A21-(((((((2.26600827841007+((A21*A21)*A21))+A21)+A21)*A21)+A21)+((A21*2.19227392568351)/A21))*((-2.62173879378508*((((((A21*A21)+A21)+((A21*2.19227392568351)*A21))+A21)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(((((A21*(A21+(2.72495683857597*2.19227392568351)))*(((A21*((A21+4.7859238242958)*((A21/(A21*((((A21*(A21*2.19227392568351))+3.15663783092658)+(((A21+4.7859238242958)+3.15663783092658)/(A21+3.15171306854696)))*(A21/((((A21-A21)+(A21*3.71905504169885))+((A21*2.19227392568351)*A21))*4.8481244342967)))))/(((1.3243515857403+4.7859238242958)+2.19227392568351)*(((A21*((A21+4.7859238242958)*((A21/4.14928712973895)/(-2.62173879378508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-2.62173879378508*((1.3243515857403*(A21*(A21*2.19227392568351)))+(A21*4.14928712973895))))+A21)+(((A21+A21)+(A21*A21))*4.8481244342967))*((A21*A21)*A21)))))+3.15663783092658)))))+3.15663783092658)/(-3.99185452919419+-4.96792070736915)))*((1.3243515857403*A21)/(((((((2.19227392568351*-4.06553824867213)*A21)+4.7859238242958)+((A21*1.3243515857403)*A21))+A21)+A21)*4.8481244342967)))*((((A21*(1.3243515857403*(A21/(((((A21*(A21+2.19227392568351))-4.06271326795062)+A21)+A21)*4.8481244342967))))/A21)*((((A21*((((A21*(A21*2.19227392568351))+A21)+((3.15171306854696+3.15663783092658)/2.19227392568351))*(A21/(((((A21*(A21+2.19227392568351))-4.06271326795062)+A21)+(((A21*4.06271326795062)+(A21*3.71905504169885))*3.15663783092658))*4.8481244342967))))/-2.62173879378508)*A21)/((1.3243515857403+4.7859238242958)+4.14928712973895)))/((1.3243515857403+4.7859238242958)+4.14928712973895)))*(A21*(A21*2.19227392568351)))))*(A21/((A21*2.19227392568351)*4.8481244342967))))+A21)*4.8481244342967))))/((((2.26600827841007*(((A21*((A21+0.217688746202213)*((A21/4.14928712973895)/((((A21+4.7859238242958)+1.33615152874567)+4.14928712973895)*(((A21*((A21*4.7859238242958)*((A21/4.14928712973895)/(-2.62173879378508*((1.3243515857403*(A21*(A21*2.19227392568351)))+(A21*(((2.26600827841007*(((A21*((A21+0.217688746202213)*((A21/4.14928712973895)/(A21*2.19227392568351))))+A21)*A21))+A21)*-4.06553824867213)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A21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-3.99185452919419+-4.96792070736915)))*(A21/((((((4.14928712973895*A21)+4.7859238242958)+((A21*2.19227392568351)*A21))+A21)+A21)*4.8481244342967)))*(A21+2.19227392568351))*(A21*(A21*2.19227392568351)))+(A21/((((((A21*A21)+((((A21*((A21+0.217688746202213)*((A21/4.14928712973895)/((((A21+4.7859238242958)+1.33615152874567)+4.14928712973895)*(((A21*((A21*4.7859238242958)*((A21/4.14928712973895)/(-2.62173879378508*((1.3243515857403*(A21*(A21*2.19227392568351)))+(A21*(((2.26600827841007*(((A21*((A21+0.217688746202213)*((A21/4.14928712973895)/(A21*2.19227392568351))))+A21)*(2.19227392568351*-4.06553824867213)))+A21)*-4.06553824867213)))))))+((A21+(2.26600827841007*(((A21*A21)+A21)*(A21+2.19227392568351))))+(A21*2.19227392568351)))+((A21*2.19227392568351)*A21))))))+A21)+3.15171306854696)/A21))+((A21*2.19227392568351)*A21))-(((A21+3.15663783092658)+(((A21-(((((((2.26600827841007+((A21*A21)*A21))+A21)+A21)*A21)+A21)+((((A21*A21)*A21)+(((-0.325892292400885+(((((A21*(A21+2.19227392568351))-4.06271326795062)+A21)+A21)*4.8481244342967))+3.15171306854696)/A21))/A21))*((-2.62173879378508*((1.3243515857403*(A21*(A21*2.19227392568351)))+(A21+3.71905504169885)))/((((2.26600827841007*(((A21*((A21+0.217688746202213)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4.7859238242958))))/(((A21+4.7859238242958)+4.14928712973895)*(((A21*((A21+4.7859238242958)*((A21/4.14928712973895)/(-2.62173879378508*((1.3243515857403*(A21*(A21*2.19227392568351)))+((A21-4.06271326795062)*3.71905504169885))))))+4.7859238242958)+((A21*2.19227392568351)*A21))))))+A21)*(A21*-4.06553824867213)))+((1.3243515857403*(A21*(1.3243515857403*A21)))+(A21+3.71905504169885)))+A21)*((A21*A21)*A21)))))+3.15663783092658)))))+3.15663783092658)/(-3.99185452919419+-4.96792070736915)))*(A21/((((((A21*A21)+4.7859238242958)+((A21*2.19227392568351)*A21))+A21)+A21)*4.8481244342967))))+A21)*4.8481244342967))))/((((2.26600827841007*(((A21*((A21+0.217688746202213)*((A21/4.14928712973895)/(((1.3243515857403+1.33615152874567)+4.14928712973895)*(((A21*(1.3243515857403+1.33615152874567))+4.7859238242958)+(((-2.52588627791137*2.19227392568351)*2.19227392568351)*A21))))))+A21)*(2.19227392568351*-4.06553824867213)))+A21)*-4.06553824867213)*((A21*A21)*A21)))))+3.15663783092658)/(-3.99185452919419+-4.96792070736915)))*(A21/((((((1.3243515857403*A21)+4.7859238242958)+((A21*2.19227392568351)*A21))+A21)+A21)*4.8481244342967))))+A21)*4.8481244342967))))/A21)*A21)))+A21)+A21)*((((((A21+3.15663783092658)+(((A21-((((A21*A21)+A21)+A21)*((-2.62173879378508*((1.3243515857403*(A21*(A21*2.19227392568351)))+(A21+3.71905504169885)))/(((2.19227392568351*3.71905504169885)*-4.06553824867213)*((A21*((2.19227392568351+((A21*2.19227392568351)/A21))*4.8481244342967))+3.15663783092658)))))+3.15663783092658)/(-3.99185452919419+-4.96792070736915)))*((1.3243515857403*A21)/(((((((2.19227392568351*-4.06553824867213)*A21)+4.7859238242958)+((A21*1.3243515857403)*A21))+A21)+A21)*4.8481244342967)))*((((A21*((((A21*A21)+A21)+((3.15171306854696+3.15663783092658)/A21))*(A21/(((((A21*(A21+4.14928712973895))-4.06271326795062)+A21)+A21)*4.8481244342967))))/A21)*A21)/((1.3243515857403+4.7859238242958)+4.14928712973895)))*(A21*(A21*2.19227392568351)))+(A21/(((((((A21*A21)*A21)+(((-0.325892292400885+(((((A21*(A21+2.19227392568351))-4.06271326795062)+A21)+A21)*4.8481244342967))+3.15171306854696)/A21))+((A21*2.19227392568351)*A21))-(((A21+3.15663783092658)+((2.19227392568351+((A21*2.19227392568351)/A21))*((-2.62173879378508*((1.3243515857403*(A21*A21)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-2.62173879378508*((1.3243515857403*(A21*(A21*2.19227392568351)))+((A21-4.06271326795062)*3.71905504169885))))))+4.7859238242958)+((A21*2.19227392568351)*A21))))))+A21)*(A21*-4.06553824867213)))+((1.3243515857403*(A21*((((A21+3.15663783092658)+(((A21-((((A21*A21)+A21)+A21)*((-2.62173879378508*((1.3243515857403*(A21*(A21*2.19227392568351)))+(A21+(((2.26600827841007*(((A21*((A21+0.217688746202213)*((A21/4.14928712973895)/((((A21+4.7859238242958)+1.33615152874567)+4.14928712973895)*(((A21*((A21*4.7859238242958)*((A21/4.14928712973895)/(-2.62173879378508*((1.3243515857403*(A21*(A21*2.19227392568351)))+(A21*3.71905504169885))))))+4.7859238242958)+A21)))))+A21)*(2.19227392568351*-4.06553824867213)))+A21)*-4.06553824867213))))/(((2.19227392568351*3.71905504169885)*-4.06553824867213)*((A21*((2.19227392568351+((A21*2.19227392568351)/A21))*((-2.62173879378508*((1.3243515857403*(((((A21*A21)+(((-0.325892292400885+(A21*((((A21*(A21*2.19227392568351))+3.15663783092658)+(((2.19227392568351*(A21/(((A21*A21)+(A21*((A21+(2.26600827841007*(((A21*A21)+A21)*(A21+2.19227392568351))))+(A21*2.19227392568351))))+A21)))+3.49869907376928)/A21))*(A21/(((A21+A21)+A21)*4.8481244342967)))))+3.15171306854696)/A21))+((A21*2.19227392568351)*A21))-((((((A21+4.7859238242958)+(A21/((((((1.3243515857403*A21)+4.7859238242958)+((A21*2.19227392568351)*A21))+A21)+(2.19227392568351*3.71905504169885))*4.8481244342967)))/4.14928712973895)+A21)+(((A21-((((A21*A21)+A21)+((A21*4.8481244342967)/A21))*((((((A21*(A21+2.19227392568351))-4.06271326795062)+A21)+A21)*((((((A21+3.15663783092658)+(((A21-((((A21*A21)+A21)+A21)*((-2.62173879378508*((1.3243515857403*(((A21*A21)+((((((A21*(1.3243515857403*(A21*(A21*2.19227392568351))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(A21*(A21+2.19227392568351))-4.06271326795062)+A21)+A21)*((((((A21+3.15663783092658)+((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+4.8481244342967)+((((A21*A21)+4.7859238242958)+((A21*2.19227392568351)*A21))+A21))))))+A21)*(A21*A21)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(4.06271326795062+((A21*A21)*A21))+A21)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A21)))+3.15663783092658)))))+3.15663783092658)/(A21-(-0.325892292400885/(((((-4.69412578984252*((2.26600827841007+-3.34672718179712)+A21))-0.217688746202213)*A21)-(3.11373258190308/(A21*A21)))*((4.14928712973895/A21)*(A21-(A21*((4.8481244342967/(A21+2.59535927875451))*(A21-((1.3243515857403+4.7859238242958)+4.14928712973895)))))))))))*(A21/((((((A21*A21)+4.7859238242958)+((A21*2.19227392568351)*A21))+((A21-(((((((2.26600827841007+((A21*A21)*A21))+A21)+A21)*A21)+A21)+((A21*2.19227392568351)/A21))*((-2.62173879378508*((1.3243515857403*(A21*(A21*2.19227392568351)))+(A21+3.71905504169885)))/((((2.26600827841007*(((((A21*(A21+2.19227392568351))-4.06271326795062)*((1.3243515857403*(A21*(A21*2.19227392568351))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(A21*((A21+4.7859238242958)*((A21/A21)/(((1.3243515857403+4.7859238242958)+4.14928712973895)*((((4.7859238242958/A21)*((A21+4.7859238242958)*(A21*A21)))+4.7859238242958)+((((1.3243515857403*A21)+4.7859238242958)+((A21*2.19227392568351)*A21))+A21))))))+A21))))+4.7859238242958)+((A21*2.19227392568351)*A21))))))+A21)*(A21*-4.06553824867213)))+((1.3243515857403*(A21*(A21*2.19227392568351)))+(A21+3.71905504169885)))+A21)*((A21*A21)*A21)))))+3.15663783092658)))))+3.15663783092658))+A21)*4.8481244342967))))+A21)*4.8481244342967))))/((((2.26600827841007*(((A21*((A21+(((((A21*(A21+2.19227392568351))-4.06271326795062)+A21)+A21)*4.8481244342967))*((((A21*(1.3243515857403*(A21/(((((A21*(A21+2.19227392568351))-4.06271326795062)+A21)+A21)*4.8481244342967))))/A21)*((((A21*((((A21*A21)+A21)+((3.15171306854696+3.15663783092658)/2.19227392568351))*(A21/(((((((((A21*A21)-4.06271326795062)+A21)+A21)*((((((A21+3.15663783092658)+(((A21-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((1.3243515857403+1.33615152874567)+A21)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(((((A21*(A21+(2.72495683857597*2.19227392568351)))*(((A21*((A21+4.7859238242958)*((A21/(A21*((((A21*(A21*2.19227392568351))+3.15663783092658)+(((A21+4.7859238242958)+3.15663783092658)/(A21+3.15171306854696)))*(A21/((((A21-A21)+(A21*3.71905504169885))+A21)*4.8481244342967)))))/(((1.3243515857403+4.7859238242958)+2.19227392568351)*(((A21*((A21+4.7859238242958)*((A21/4.14928712973895)/(-4.06553824867213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-2.62173879378508*((1.3243515857403*(A21*(A21*2.19227392568351)))+(A21*4.14928712973895))))+A21)+(((A21+((A21*(-1.1959724301224+(-2.52588627791137*2.19227392568351)))*4.06271326795062))+(A21*A21))*4.8481244342967))*((A21*A21)*A21)))))+3.15663783092658)))))+3.15663783092658)/(-3.99185452919419+-4.96792070736915)))*((1.3243515857403*A21)/(((((((2.19227392568351*-4.06553824867213)*A21)+4.7859238242958)+((A21*1.3243515857403)*A21))+A21)+A21)*4.8481244342967)))*((((A21*(1.3243515857403*(A21/(((((A21*(A21+2.19227392568351))-4.06271326795062)+A21)+A21)*4.8481244342967))))/A21)*((((A21*((((A21*A21)+A21)+((3.15171306854696+3.15663783092658)/2.19227392568351))*(A21/(((((A21*(A21+2.19227392568351))-4.06271326795062)+A21)+A21)*4.8481244342967))))/A21)*A21)/((1.3243515857403+4.7859238242958)+4.14928712973895)))/((1.3243515857403+4.7859238242958)+4.14928712973895)))*(A21*(A21*2.19227392568351))))))+3.15663783092658)/(-3.99185452919419+-4.96792070736915)))*((1.3243515857403*A21)/((((((A21*2.19227392568351)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3.15663783092658)+A21)*-4.06553824867213)*(1.3243515857403+3.15663783092658)))))+3.15663783092658)/(A21-(-0.325892292400885/(((((-4.69412578984252*((2.26600827841007+-3.34672718179712)+A21))-0.217688746202213)*A21)-(3.11373258190308/(A21*(A21*2.19227392568351))))*((4.14928712973895/A21)*(A21-(A21*(1.3243515857403*(((((A21*A21)+4.7859238242958)+((A21*(A21*(((A21*A21)+4.7859238242958)+((A21*((((1.3243515857403+1.33615152874567)+4.14928712973895)*(A21+((A21*2.19227392568351)*A21)))*A21))*A21))))*A21))-A21)-((((A21*A21)+(A21*((A21+(2.26600827841007*(((A21*A21)+A21)*(A21+2.19227392568351))))+(A21*2.19227392568351))))+4.7859238242958)+4.14928712973895)))))))))))*(A21/((((((A21*A21)+4.7859238242958)+((A21*2.19227392568351)*A21))+A21)+A21)*4.8481244342967))))+A21)*4.8481244342967))))-4.06271326795062)+A21)+A21)*4.8481244342967))))/A21)*A21)/((1.3243515857403+4.7859238242958)+4.14928712973895))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+3.15663783092658)/(1.3243515857403*(A21*(A21*2.19227392568351)))))*(A21/(((A21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(A21+3.71905504169885)))/((((2.26600827841007*(((A21*2.19227392568351)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A21+((A21*2.19227392568351)*A21))))))+A21)*(A21*-4.06553824867213)))+((1.3243515857403*(A21*(A21*2.19227392568351)))+(A21+3.71905504169885)))+A21)*((A21*A21)*A21)))))+3.15663783092658)))))+3.15663783092658)/(-3.99185452919419+-4.96792070736915)))*(A21/((((((A21*A21)+4.7859238242958)+((A21*2.19227392568351)*(A21*A21)))+A21)+A21)*4.8481244342967))))+A21)*4.8481244342967)))))))+3.15663783092658)))))+3.15663783092658)/(-3.99185452919419+-4.96792070736915)))*((((A21*2.19227392568351)/A21)*(A21+4.7859238242958)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(2.19227392568351-4.06271326795062)+A21)+A21)*4.8481244342967))+3.15171306854696)/A21))+((A21*2.19227392568351)*A21))-(((A21+3.15663783092658)+(((A21-(((((((2.26600827841007+((A21*A21)*A21))+A21)+A21)*A21)+A21)+((A21*2.19227392568351)/A21))*((-2.62173879378508*((1.3243515857403*(A21*(A21*2.19227392568351)))+A21))/((((2.26600827841007*3.15663783092658)+A21)*-4.06553824867213)*((A21*((((A21/4.14928712973895)/(A21*(((A21*((A21*4.7859238242958)*((A21/4.14928712973895)/(-2.62173879378508*((1.3243515857403*(A21*(A21*2.19227392568351)))+(((A21*2.19227392568351)*A21)*3.71905504169885))))))+4.7859238242958)+((A21*2.19227392568351)*A21))))+((A21*2.19227392568351)/A21))*(A21/(((((A21*(A21+(2.72495683857597*2.19227392568351)))*(((A21*((A21+4.7859238242958)*((A21/(A21*((((A21*(A21*2.19227392568351))+3.15663783092658)+(((A21+4.7859238242958)+3.15663783092658)/(A21+3.15171306854696)))*(A21/((((A21-A21)+(A21*3.71905504169885))+A21)*4.8481244342967)))))/(((1.3243515857403+4.7859238242958)+2.19227392568351)*(((A21*((A21+4.7859238242958)*((A21/4.14928712973895)/(-2.62173879378508*((1.3243515857403*(A21*(A21*2.19227392568351)))+(A21*4.14928712973895))))))+4.7859238242958)+((A21*2.19227392568351)*(A21*2.19227392568351)))))))+A21)*(A21*-4.06553824867213)))+((1.3243515857403*(A21*(A21*2.19227392568351)))+(A21+3.71905504169885)))+A21)*-4.06553824867213))))+3.15663783092658)))))+3.15663783092658)/((A21+(2.26600827841007*(((((A21*A21)+(A21*((A21+(2.26600827841007*(((A21*A21)+A21)*(A21+2.19227392568351))))+(A21*2.19227392568351))))*A21)+A21)*(A21+2.19227392568351))))*(A21*(A21*2.19227392568351)))))*(A21/((A21*2.19227392568351)*4.8481244342967))))+A21)*4.8481244342967))))/((((2.26600827841007*(((A21*((A21+0.217688746202213)*((A21/4.14928712973895)/((((A21+4.7859238242958)+1.33615152874567)+4.14928712973895)*(((A21*((A21*4.7859238242958)*((A21/4.14928712973895)/(-2.62173879378508*((1.3243515857403*(A21*(A21*2.19227392568351)))+(A21*(((2.26600827841007*(((A21*((A21+0.217688746202213)*((A21/4.14928712973895)/((((A21+4.7859238242958)+1.33615152874567)+4.14928712973895)*(((A21*((A21*4.7859238242958)*((A21/4.14928712973895)/(-2.62173879378508*((1.3243515857403*(A21*(A21*2.19227392568351)))+(A21*3.71905504169885))))))+4.7859238242958)+((A21*2.19227392568351)*A21))))))+A21)*(2.19227392568351*-4.06553824867213)))+A21)*-4.06553824867213)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A21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(1.3243515857403*(A21*(A21*2.19227392568351)))+(A21+3.71905504169885)))+((A21*2.19227392568351)*A21))))))+A21)*(A21*-4.06553824867213)))+A21)+A21)*((A21*A21)*A21)))))+3.15663783092658)))))+3.15663783092658)/(-3.99185452919419+-4.96792070736915)))*(A21/((((((4.14928712973895*A21)+4.7859238242958)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((A21*A21)*A21)+(((-0.325892292400885+(((((A21*(A21+2.19227392568351))-4.06271326795062)+A21)+A21)*4.8481244342967))+3.15171306854696)/A21))/A21))*((-2.62173879378508*((1.3243515857403*(A21*(A21*2.19227392568351)))+(A21+3.71905504169885)))/((((2.26600827841007*(((A21*((A21+0.217688746202213)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A21)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-2.62173879378508*((1.3243515857403*(A21*(A21*2.19227392568351)))+((A21-4.06271326795062)*3.71905504169885))))))+4.7859238242958)+((A21*2.19227392568351)*A21))))))+A21)*(A21*-4.06553824867213)))+((1.3243515857403*(A21*(A21*2.19227392568351)))+(A21+3.71905504169885)))+A21)*((A21*A21)*A21)))))+3.15663783092658)))))+3.15663783092658)/(-3.99185452919419+-4.96792070736915)))*(A21/((((((A21*A21)+4.7859238242958)+((A21*2.19227392568351)*A21))+A21)+A21)*4.8481244342967))))+A21)*4.8481244342967))))/((((2.26600827841007*(((A21*((A21+0.217688746202213)*((A21/4.14928712973895)/(((1.3243515857403+1.33615152874567)+4.14928712973895)*(((A21*(1.3243515857403+1.33615152874567))+4.7859238242958)+(((-2.52588627791137*2.19227392568351)*2.19227392568351)*A21))))))+A21)*(2.19227392568351*-4.06553824867213)))+A21)*-4.06553824867213)*((A21*A21)*A21)))))+3.15663783092658)/(-3.99185452919419+-4.96792070736915)))*(A21/((((((1.3243515857403*A21)+4.7859238242958)+((A21*2.19227392568351)*A21))+A21)+A21)*4.8481244342967))))+A21))+(A21*3.71905504169885)))/((((2.26600827841007*(((A21*((A21+4.7859238242958)*((A21/A21)/(((1.3243515857403+4.7859238242958)+4.14928712973895)*(((A21*((A21+4.7859238242958)*(A21*A21)))+4.7859238242958)+(((A21*2.19227392568351)*A21)+A21))))))+A21)*(((A21+A21)+A21)*4.8481244342967)))+A21)+A21)*((A21+2.19227392568351)*A21)))))+3.15663783092658)))))+3.15663783092658)/(-3.99185452919419+-4.96792070736915)))*((1.3243515857403*A21)/(((((((2.19227392568351*-4.06553824867213)*A21)+4.7859238242958)+((A21*1.3243515857403)*A21))+(((2.19227392568351*-4.06553824867213)*A21)+4.7859238242958))+A21)*4.8481244342967)))*((((A21*((((A21*A21)+A21)+((3.15171306854696+((A21*A21)+A21))/A21))*(A21/(((((A21*(A21+4.14928712973895))-4.06271326795062)+A21)+A21)*4.8481244342967))))/A21)*A21)/((1.3243515857403+4.7859238242958)+4.14928712973895)))))+(A21+3.71905504169885)))+A21)*((A21*A21)*A21)))))*((4.14928712973895/A21)*(A21-(((((4.14928712973895*A21)+4.7859238242958)+((A21*2.19227392568351)*A21))+A21)*((4.8481244342967/(A21+2.59535927875451))*(1.3243515857403+A21)))))))+A21)*4.8481244342967))))/((((2.26600827841007*(((A21*((A21+0.217688746202213)*((A21/4.14928712973895)/((((A21+4.7859238242958)+1.33615152874567)+4.14928712973895)*(((A21*((A21*4.7859238242958)*((A21/4.14928712973895)/(-2.62173879378508*((1.3243515857403*(A21*(A21*2.19227392568351)))+(A21*3.71905504169885))))))+(A21-((((A21*A21)+A21)+A21)*((-2.62173879378508*((1.3243515857403*(((A21*A21)+((((((A21*(A21+2.19227392568351))-4.06271326795062)+A21)+A21)*(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A21*((A21+4.7859238242958)*(A21*A21)))+4.8481244342967)+((((A21*A21)+4.7859238242958)+((A21*2.19227392568351)*A21))+A21))))))+A21)*(A21*A21)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2.19227392568351)*A21))-(((A21+3.15663783092658)+(((A21-(((((((4.06271326795062+((A21*A21)*A21))+A21)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A21))*A21)+4.7859238242958)+-2.62173879378508)+A21))))+(A21*3.71905504169885)))/A21)))+3.15663783092658)))))+3.15663783092658)/(A21-(-0.325892292400885/(((((-4.69412578984252*((2.26600827841007+-3.34672718179712)+A21))-0.217688746202213)*A21)-(3.11373258190308/(A21*A21)))*((4.14928712973895/A21)*(A21-(A21*((4.8481244342967/(A21+2.59535927875451))*(A21-((1.3243515857403+4.7859238242958)+4.14928712973895)))))))))))*(A21/((((((A21*A21)+4.7859238242958)+((A21*2.19227392568351)*A21))+((A21-(((((((2.26600827841007+((A21*A21)*A21))+A21)+A21)*A21)+A21)+((A21*2.19227392568351)/A21))*((-2.62173879378508*((1.3243515857403*(A21*(A21*2.19227392568351)))+(A21+3.71905504169885)))/((((2.26600827841007*(((((A21*(A21+2.19227392568351))-4.06271326795062)*((1.3243515857403*(A21*(A21*2.19227392568351)))*(A21*(((4.14928712973895/A21)-(((A21*(A21+(2.72495683857597*2.19227392568351)))*4.06271326795062)/3.15663783092658))*((3.49869907376928--3.39830017051235)/(A21*4.14928712973895))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A21+3.15663783092658)+(((A21+4.7859238242958)+3.15663783092658)/(A21+3.15171306854696)))*(A21/(((((A21*(A21+2.19227392568351))-4.06271326795062)+A21)+A21)*4.8481244342967)))))/(((A21+4.7859238242958)+4.14928712973895)*(((A21*((A21+4.7859238242958)*((A21/4.14928712973895)/((A21*((A21+4.7859238242958)*((A21/A21)/(((1.3243515857403+4.7859238242958)+4.14928712973895)*((((4.7859238242958/A21)*((A21+4.7859238242958)*(A21*A21)))+4.7859238242958)+((((1.3243515857403*A21)+4.7859238242958)+((A21*2.19227392568351)*A21))+A21))))))+A21))))+4.7859238242958)+((A21*2.19227392568351)*A21))))))+A21)*(A21*-4.06553824867213)))+((1.3243515857403*(A21*(A21*2.19227392568351)))+(A21+3.71905504169885)))+A21)*((A21*A21)*A21)))))+3.15663783092658)))))+3.15663783092658))+A21)*4.8481244342967))))+A21)*4.8481244342967))))/((((2.26600827841007*(((A21*((A21+(((((A21*(A21+2.19227392568351))-4.06271326795062)+A21)+A21)*4.8481244342967))*((A21/4.14928712973895)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A21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(A21*-4.06553824867213)))+A21)+A21)*((A21*A21)*A21)))))+3.15663783092658))))))+((A21*2.19227392568351)*A21))))))+A21)*(2.19227392568351*-4.06553824867213)))+A21)*-4.06553824867213)*((A21*A21)*A21))))))/(((2.19227392568351*3.71905504169885)*-4.06553824867213)*((A21*((2.19227392568351+((A21*2.19227392568351)/A21))*((-2.62173879378508*((1.3243515857403*4.06271326795062)+(A21*3.71905504169885)))/((((2.26600827841007*(((A21*((A21+4.7859238242958)*((A21/A21)/((1.3243515857403*4.06271326795062)*(((((A21*A21)+A21)*((A21+4.7859238242958)*(A21*A21)))+4.7859238242958)+((((1.3243515857403*A21)+4.7859238242958)+((A21*2.19227392568351)*A21))+A21))))))+A21)*(A21*-4.06553824867213)))+A21)+(A21*1.3243515857403))*((A21*A21)*A21)))))+3.15663783092658)))))+3.15663783092658)))))))+A21)*(A21*-4.06553824867213))))))+4.7859238242958)+((((A21*A21)+4.7859238242958)+((A21*2.19227392568351)*A21))+A21))))))+A21)*(A21*-4.06553824867213)))+A21)+(((A21+A21)+A21)*4.8481244342967))*((A21*A21)*A21)))))+3.15663783092658)))))+3.15663783092658)/(-3.99185452919419+-4.96792070736915)))*((((A21*2.19227392568351)/A21)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A21)/((1.3243515857403+4.7859238242958)+4.14928712973895)))*(A21*(A21*2.19227392568351)))+(A21/((((((A21*A21)+(((-0.325892292400885+(((((A21*(A21+2.19227392568351))-4.06271326795062)+A21)+A21)*4.8481244342967))+3.15171306854696)/A21))+((A21*A21)*A21))-(((A21+3.15663783092658)+(((A21-(((((2.19227392568351+A21)*A21)+A21)+((A21*2.19227392568351)/A21))*((-2.62173879378508*((1.3243515857403*(A21*(A21*2.19227392568351)))+(A21+3.71905504169885)))/((((2.26600827841007*3.15663783092658)+A21)*-4.06553824867213)*((A21*((((A21/4.14928712973895)/(((1.3243515857403+1.33615152874567)+4.14928712973895)*(((A21*((A21*4.7859238242958)*((A21/4.14928712973895)/(-2.62173879378508*((1.3243515857403*(A21*(A21*2.19227392568351)))+(((A21*2.19227392568351)*A21)*3.71905504169885))))))+4.7859238242958)+((A21*2.19227392568351)*A21))))+((A21*2.19227392568351)/A21))*((-2.62173879378508*((1.3243515857403*(A21*(A21*(((((((1.3243515857403+1.33615152874567)+4.14928712973895)*(A21+(A21*(A21*2.19227392568351))))*A21)+4.7859238242958)+-2.62173879378508)+A21))))+(A21*3.71905504169885)))/(((((A21*(A21+(A21*A21)))*(((A21*((A21+4.7859238242958)*((A21/(A21*((((A21*(A21*2.19227392568351))+3.15663783092658)+(((A21+4.7859238242958)+3.15663783092658)/(A21+3.15171306854696)))*(A21/(((((A21*(((A21+((A21+0.217688746202213)*((A21/4.14928712973895)/((((A21+4.7859238242958)+1.33615152874567)+4.14928712973895)*(((A21*((A21*4.7859238242958)*((A21/4.14928712973895)/(-2.62173879378508*((1.3243515857403*(A21*(A21*2.19227392568351)))+(A21*3.71905504169885))))))+((A21+(2.26600827841007*(((A21*A21)+A21)*(A21+2.19227392568351))))+(-2.62173879378508*((1.3243515857403*(A21*(A21*2.19227392568351)))+(A21*3.71905504169885)))))+((A21*2.19227392568351)*A21))))))+A21)*4.8481244342967))-A21)+(A21*3.71905504169885))+A21)*4.8481244342967)))))/(((1.3243515857403+4.7859238242958)+2.19227392568351)*(((A21*((A21+4.7859238242958)*((A21/4.14928712973895)/(-2.62173879378508*((1.3243515857403*(A21*(A21*2.19227392568351)))+(A21*4.14928712973895))))))+4.7859238242958)+((A21*2.19227392568351)*(A21*2.19227392568351)))))))+(2.19227392568351*(A21/(((A21*A21)+(A21*((A21+(2.26600827841007*(((A21*A21)+A21)*(A21+2.19227392568351))))+(A21*2.19227392568351))))+A21))))*(A21*-4.06553824867213)))+((1.3243515857403*(A21*(A21*2.19227392568351)))+(A21+3.71905504169885)))+A21)*-4.06553824867213))))+3.15663783092658)))))+3.15663783092658)/(((((A21+3.15663783092658)+(((A21-((((A21*A21)+A21)+A21)*((-2.62173879378508*((1.3243515857403*(A21*(A21*2.19227392568351)))+(A21+3.71905504169885)))/(((2.19227392568351*3.71905504169885)*-4.06553824867213)*((A21*((2.19227392568351+((A21*2.19227392568351)/A21))*((-2.62173879378508*(2.19227392568351+((A21*2.19227392568351)/A21)))/((((2.26600827841007*((A21*(A21*(((-3.99185452919419+-4.96792070736915)-(((A21*(A21+(2.72495683857597*2.19227392568351)))*4.06271326795062)/3.15663783092658))*((3.49869907376928--3.39830017051235)/(A21*4.14928712973895)))))*(A21*-4.06553824867213)))+A21)+(((A21+A21)+A21)*4.8481244342967))*((A21*A21)*A21)))))+3.15663783092658)))))+3.15663783092658)/(-3.99185452919419+-4.96792070736915)))*((1.3243515857403*A21)/(((((((2.19227392568351*-4.06553824867213)*A21)+4.7859238242958)+((A21*1.3243515857403)*A21))+A21)+A21)*4.8481244342967)))*((((A21*((((A21*A21)+A21)+((3.15171306854696+3.15663783092658)/A21))*(A21/(((((A21*(A21+2.19227392568351))-4.06271326795062)+A21)+A21)*4.8481244342967))))/A21)*((((A21*((((A21*A21)+A21)+((3.15171306854696+3.15663783092658)/A21))*(A21/(((((A21*(A21+(((A21*A21)+A21)*(A21+2.19227392568351))))-4.06271326795062)+A21)+A21)*4.8481244342967))))/A21)*A21)/((1.3243515857403+4.7859238242958)+4.14928712973895)))/((1.3243515857403+4.7859238242958)+4.14928712973895)))*(A21*(A21*2.19227392568351)))))*(A21/((((((A21*A21)+4.7859238242958)+((A21*2.19227392568351)*A21))+A21)+A21)*4.8481244342967))))+A21)*4.8481244342967))))/((((2.26600827841007*(((A21*((A21+0.217688746202213)*((A21/4.14928712973895)/(((((2.26600827841007+-3.34672718179712)+A21)+1.33615152874567)+4.14928712973895)*(((A21*((A21*4.7859238242958)*((A21/4.14928712973895)/(-2.62173879378508*((1.3243515857403*(A21*(A21*2.19227392568351)))+(A21*3.71905504169885))))))+((A21+(2.26600827841007*(((A21*A21)+A21)*(A21+2.19227392568351))))+(A21*2.19227392568351)))+((A21*2.19227392568351)*A21))))))+A21)*(2.19227392568351*-4.06553824867213)))+A21)*-4.06553824867213)*((A21*A21)*A21))))+(((A21+4.7859238242958)+3.15663783092658)/4.14928712973895)))+(A21+3.71905504169885)))/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-1.02793514937959+(2.26600827841007*(A21*(A21*2.19227392568351))))+((A21*2.19227392568351)*A21))+(2.26600827841007*(A21*(A21*2.19227392568351))))+((A21*2.19227392568351)*A21))))))+A21)*4.14928712973895))+A21)+A21)*((A21*2.19227392568351)*A21)))))+3.15663783092658)))))+3.15663783092658)/(-3.99185452919419+-4.96792070736915)))*(A21/((((0.217688746202213+((A21*2.19227392568351)*A21))+A21)+A21)*4.8481244342967)))*(A21+2.19227392568351))*(A21*(A21*2.19227392568351)))+(A21/((((((A21*A21)+(((-0.325892292400885+(((((A21*(A21+2.19227392568351))-4.06271326795062)+A21)+A21)*4.8481244342967))+3.15171306854696)/A21))+((A21*2.19227392568351)*A21))-(((A21+3.15663783092658)+(((A21-(((((((2.26600827841007+((A21*A21)*A21))+A21)+A21)*A21)+A21)+((A21*2.19227392568351)/A21))*((-2.62173879378508*((1.3243515857403*(A21*2.19227392568351))+(A21+3.71905504169885)))/((((2.26600827841007*(((A21*((A21+0.217688746202213)*(A21*(((4.14928712973895/A21)-(((A21*(A21+(2.72495683857597*2.19227392568351)))*4.06271326795062)/3.15663783092658))*(((A21-(((((((2.26600827841007+((A21*A21)*A21))+A21)+A21)*A21)+A21)+((A21*2.19227392568351)/A21))*((-2.62173879378508*((1.3243515857403*(A21*(A21*2.19227392568351)))+(A21+3.71905504169885)))/((((((A21*4.06271326795062)+(A21*3.71905504169885))*3.15663783092658)+A21)*-4.06553824867213)*2.19227392568351))))+3.15663783092658)/(A21*4.14928712973895))))))+A21)*(A21*-4.06553824867213)))+A21)*-4.06553824867213)*((A21*((2.19227392568351+((A21*2.19227392568351)/A21))*(((A21-(((((((2.26600827841007+((A21*A21)*A21))+A21)+A21)*A21)+A21)+((A21*2.19227392568351)/A21))*((-2.62173879378508*(((((2.19227392568351*3.71905504169885)*-4.06553824867213)*((A21*((2.19227392568351+((A21*2.19227392568351)/A21))*((-2.62173879378508*((1.3243515857403*4.06271326795062)+(A21*3.71905504169885)))/((((2.26600827841007*(((A21*((A21+4.7859238242958)*((A21/A21)/(((1.3243515857403+4.7859238242958)+4.14928712973895)*((((4.7859238242958/A21)*((A21+4.7859238242958)*(A21*A21)))+4.7859238242958)+((((1.3243515857403*A21)+4.7859238242958)+A21)+A21))))))+A21)*(A21*-4.06553824867213)))+A21)+(A21*1.3243515857403))*((A21*A21)*A21)))))+3.15663783092658))*(A21*(A21*2.19227392568351)))+(A21+3.71905504169885)))/((((2.26600827841007*(((A21*((A21+0.217688746202213)*(A21*((A21*A21)+A21))))+A21)*(A21*-4.06553824867213)))+A21)*-4.06553824867213)*((A21*((2.19227392568351+((A21*2.19227392568351)/A21))*((-2.62173879378508*((1.3243515857403*(A21*(A21*((((A21*A21)+4.7859238242958)+((A21*2.19227392568351)*A21))+A21))))+(A21*3.71905504169885)))/((((A21*(((A21*((A21+4.7859238242958)*((A21/(A21*((((A21*3.71905504169885)+3.15663783092658)+(((A21+4.7859238242958)+3.15663783092658)/(A21+3.15171306854696)))*(A21/((((2.26600827841007+((A21*A21)*A21))+A21)+A21)*A21)))))/(((A21*A21)+4.14928712973895)*(((A21*((A21+4.7859238242958)*((A21/4.14928712973895)/(-2.62173879378508*((1.3243515857403*(A21*(A21*2.19227392568351)))+((A21-A21)*3.71905504169885))))))+4.7859238242958)+((((((2.19227392568351*-4.06553824867213)*A21)+4.7859238242958)+((A21*1.3243515857403)*A21))+A21)+A21))))))+A21)*(A21*-4.06553824867213)))+((1.3243515857403*(A21*(A21*2.19227392568351)))+(A21+3.71905504169885)))+A21)*((A21*A21)*A21)))))+3.15663783092658)))))+3.15663783092658)/(-3.99185452919419+-4.96792070736915))))+3.15663783092658)))))+3.15663783092658)/(-3.99185452919419+-4.96792070736915)))*(A21/((((((A21*A21)+4.7859238242958)+((A21*2.19227392568351)*A21))+A21)+A21)*4.8481244342967))))+A21)*4.8481244342967))))/((((2.26600827841007*(((A21*((A21+0.217688746202213)*((A21/4.14928712973895)/(((1.3243515857403+1.33615152874567)+4.14928712973895)*(((A21*(1.3243515857403+1.33615152874567))+4.7859238242958)+(((-2.52588627791137*2.19227392568351)*2.19227392568351)*A21))))))+A21)*(2.19227392568351*-4.06553824867213)))+A21)*-4.06553824867213)*((A21*A21)*A21)))))+3.15663783092658)/(-3.99185452919419+-4.96792070736915)))*(A21/((((((1.3243515857403*A21)+4.7859238242958)+((A21*2.19227392568351)*A21))+A21)+A21)*4.8481244342967))))+A21)*4.8481244342967))))/A21)*A21)))</f>
      </c>
    </row>
    <row r="22">
      <c r="A22" t="n" s="0">
        <v>20.202020202020204</v>
      </c>
      <c r="B22" t="n" s="0">
        <v>40451.768905255</v>
      </c>
      <c r="C22" s="0">
        <f>((A22*((-1.02793514937959+(2.26600827841007*(A22*(A22*2.19227392568351))))+((((A22*((((A22*A22)+A22)+((3.15171306854696+3.15663783092658)/A22))*(A22/(((((A22*(A22+2.19227392568351))-4.06271326795062)+A22)+A22)*4.8481244342967))))/A22)*A22)/((1.3243515857403+4.7859238242958)+4.14928712973895))))+((A22+((-0.325892292400885/(1.3243515857403*A22))+(2.26600827841007*(A22*(A22*(((-3.99185452919419+-4.96792070736915)-(((A22*(A22+(2.72495683857597*2.19227392568351)))*4.06271326795062)/3.15663783092658))*((3.49869907376928--3.39830017051235)/(A22*4.14928712973895))))))))/(((A22*((((A22*A22)+A22)+(((A22*(-1.1959724301224+(-2.52588627791137*2.19227392568351)))*4.06271326795062)/((((A22*((((A22*A22)+((((((A22*A22)-4.06271326795062)+A22)+4.8481244342967)*((((((A22+3.15663783092658)+(((A22-((((A22*A22)+A22)+4.8481244342967)*((-2.62173879378508*((1.3243515857403*(A22*(A22*2.19227392568351)))+(A22+((((((A22*(A22*2.19227392568351))-4.06271326795062)+A22)+A22)*((((((A22+3.15663783092658)+(((A22-((((A22*A22)+A22)+A22)*((-2.62173879378508*((1.3243515857403*(A22*(A22*2.19227392568351)))+(A22+(((2.26600827841007*(((A22*((A22+0.217688746202213)*((A22/4.14928712973895)/((((A22+4.7859238242958)+1.33615152874567)+4.14928712973895)*(((A22*((A22*4.7859238242958)*((A22/4.14928712973895)/(-2.62173879378508*((1.3243515857403*(A22*(A22*2.19227392568351)))+(A22*3.71905504169885))))))+4.7859238242958)+A22)))))+A22)*(2.19227392568351*-4.06553824867213)))+A22)*-4.06553824867213))))/(((2.19227392568351*3.71905504169885)*-4.06553824867213)*((A22*((2.19227392568351+((A22*2.19227392568351)/A22))*((-2.62173879378508*((1.3243515857403*(((((A22*A22)+(((-0.325892292400885+(A22*((((A22*(A22*2.19227392568351))+(((A22*A22)+4.7859238242958)+((A22*2.19227392568351)*(A22*A22))))+(((2.19227392568351*(A22/(((A22*A22)+(A22*((A22+(2.26600827841007*(((A22*A22)+A22)*(A22+2.19227392568351))))+(A22*2.19227392568351))))+A22)))+3.49869907376928)/A22))*(A22/(((A22+A22)+A22)*4.8481244342967)))))+3.15171306854696)/A22))+((A22*2.19227392568351)*A22))-((((((A22+4.7859238242958)+(A22/((((((1.3243515857403*A22)+4.7859238242958)+((A22*2.19227392568351)*A22))+A22)+A22)*4.8481244342967)))/4.14928712973895)+A22)+(((A22-((((A22*A22)+A22)+((A22*4.8481244342967)/A22))*((((((A22*(A22+2.19227392568351))-4.06271326795062)+A22)+A22)*((((((A22+3.15663783092658)+(((A22-((((A22*A22)+A22)+A22)*((-2.62173879378508*((1.3243515857403*(((A22*A22)+((((((A22*(1.3243515857403*(A22*(A22*2.19227392568351))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(A22*(A22+2.19227392568351))-4.06271326795062)+A22)+A22)*((((((A22+3.15663783092658)+((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+4.8481244342967)+((((A22*A22)+4.7859238242958)+((A22*2.19227392568351)*A22))+A22))))))+A22)*(A22*A22)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(4.06271326795062+((A22*A22)*A22))+A22)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A22)))+3.15663783092658)))))+3.15663783092658)/(A22-(-0.325892292400885/(((((-4.69412578984252*((2.26600827841007+-3.34672718179712)+A22))-0.217688746202213)*A22)-(3.11373258190308/(A22*A22)))*((4.14928712973895/A22)*(A22-(A22*((4.8481244342967/(A22+2.59535927875451))*(A22-((1.3243515857403+4.7859238242958)+4.14928712973895)))))))))))*(A22/((((((A22*A22)+4.7859238242958)+((A22*2.19227392568351)*A22))+((A22-(((((((2.26600827841007+((A22*A22)*A22))+A22)+A22)*A22)+A22)+((A22*2.19227392568351)/A22))*((-2.62173879378508*((1.3243515857403*(A22*(A22*2.19227392568351)))+(A22+3.71905504169885)))/((((2.26600827841007*(((((A22*(A22+2.19227392568351))-4.06271326795062)*((1.3243515857403*(A22*(A22*2.19227392568351))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(A22*((A22+4.7859238242958)*((A22/A22)/(((1.3243515857403+4.7859238242958)+4.14928712973895)*((((4.7859238242958/A22)*((A22+4.7859238242958)*(A22*A22)))+4.7859238242958)+((((1.3243515857403*A22)+4.7859238242958)+((A22*2.19227392568351)*A22))+A22))))))+A22))))+4.7859238242958)+((A22*2.19227392568351)*A22))))))+A22)*(A22*-4.06553824867213)))+((1.3243515857403*(A22*(A22*2.19227392568351)))+(A22+3.71905504169885)))+A22)*((A22*A22)*A22)))))+3.15663783092658)))))+3.15663783092658))+A22)*4.8481244342967))))+A22)*4.8481244342967))))/((((2.26600827841007*(((A22*((A22+(((((A22*(A22+2.19227392568351))-4.06271326795062)+A22)+A22)*4.8481244342967))*((A22/4.14928712973895)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-3.99185452919419+-4.96792070736915)))*(A22/((((((4.14928712973895*A22)+((1.3243515857403*4.06271326795062)+(A22*3.71905504169885)))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(2.19227392568351+((A22*2.19227392568351)/A22))+3.15663783092658)+(((A22-(((((((2.26600827841007+((A22*A22)*A22))+A22)+A22)*A22)+A22)+((A22*2.19227392568351)/A22))*((-2.62173879378508*((1.3243515857403*(A22*(A22*2.19227392568351)))+(A22+(2.19227392568351*3.15663783092658))))/((((2.26600827841007*(((A22*2.19227392568351)+A22)*(A22*-4.06553824867213)))+A22)*-4.06553824867213)*((A22*((2.19227392568351+((A22*2.19227392568351)/A22))*((-2.62173879378508*((1.3243515857403*(A22*(A22*((((A22*A22)+4.7859238242958)+((A22*2.19227392568351)*A22))+A22))))+(A22*A22)))/((((A22*(((A22*((A22+4.7859238242958)*((A22/(A22*(((A22+3.15663783092658)+(((A22+4.7859238242958)+3.15663783092658)/(A22+3.15171306854696)))*(A22/(((((A22*(A22+2.19227392568351))-4.06271326795062)+A22)+A22)*4.8481244342967)))))/(((A22+4.7859238242958)+4.14928712973895)*(A22+((A22*2.19227392568351)*A22))))))+A22)*(A22*-4.06553824867213)))+((1.3243515857403*(A22*(A22*2.19227392568351)))+(A22+3.71905504169885)))+A22)*((A22*A22)*A22)))))+3.15663783092658)))))+3.15663783092658)/(-3.99185452919419+-4.96792070736915)))*(A22/((((((A22*A22)+4.7859238242958)+((A22*2.19227392568351)*(A22*A22)))+A22)+A22)*4.8481244342967))))+A22)*4.8481244342967)))))))+3.15663783092658)))))+3.15663783092658)/(-3.99185452919419+-4.96792070736915)))*((((A22*2.19227392568351)/A22)*(A22+4.7859238242958)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(2.19227392568351-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((A22*A22)+(((-0.325892292400885+(((((A22*(A22+2.19227392568351))-4.06271326795062)+A22)+A22)*4.8481244342967))+3.15171306854696)/A22))+1.33615152874567)+4.14928712973895)*(A22+A22))*A22)+4.7859238242958)+-2.62173879378508)+A22))))+(A22*3.71905504169885)))/(((((A22*(A22+(2.72495683857597*2.19227392568351)))*(((A22*((A22+4.7859238242958)*((A22/(A22*((((A22*(A22*2.19227392568351))+3.15663783092658)+(((A22+4.7859238242958)+3.15663783092658)/(A22+3.15171306854696)))*(A22/((((A22-A22)+(A22*3.71905504169885))+A22)*4.8481244342967)))))/(((1.3243515857403+4.7859238242958)+2.19227392568351)*(((A22*((A22+4.7859238242958)*((A22/4.14928712973895)/(-2.62173879378508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-2.62173879378508*((1.3243515857403*(A22*(A22*(((((((1.3243515857403+1.33615152874567)+4.14928712973895)*(A22+A22))*A22)+4.7859238242958)+-2.62173879378508)+A22))))+(A22*3.71905504169885)))/A22)))))+3.15663783092658)/(-3.99185452919419+-4.96792070736915)))*((1.3243515857403*A22)/(((((((2.19227392568351*-4.06553824867213)*A22)+4.7859238242958)+((A22*1.3243515857403)*2.19227392568351))+A22)+A22)*4.8481244342967)))*((((A22*(1.3243515857403*(A22/(((((A22*(A22+2.19227392568351))-4.06271326795062)+A22)+A22)*4.8481244342967))))/A22)*((((A22*((((A22*A22)+A22)+((3.15171306854696+3.15663783092658)/2.19227392568351))*(A22/(((((A22*(A22+2.19227392568351))-4.06271326795062)+A22)+A22)*4.8481244342967))))/A22)*A22)/((1.3243515857403+4.7859238242958)+4.14928712973895)))/((1.3243515857403+4.7859238242958)+4.14928712973895)))*(A22*(A22*2.19227392568351)))))*(A22/((A22*2.19227392568351)*4.8481244342967))))+A22)*4.8481244342967))))/((((2.26600827841007*(((A22*((A22+0.217688746202213)*((A22/4.14928712973895)/((((A22+4.7859238242958)+1.33615152874567)+4.14928712973895)*(((A22*((A22*4.7859238242958)*((A22/4.14928712973895)/(-2.62173879378508*((1.3243515857403*A22)+(A22*(((2.26600827841007*(((A22*((A22+0.217688746202213)*((A22/4.14928712973895)/((((A22+4.7859238242958)+1.33615152874567)+4.14928712973895)*(((A22*((A22*4.7859238242958)*((A22/4.14928712973895)/(-2.62173879378508*((1.3243515857403*(A22*(A22*2.19227392568351)))+(A22*3.71905504169885))))))+4.7859238242958)+((A22*2.19227392568351)*A22))))))+A22)*(2.19227392568351*-4.06553824867213)))+A22)*-4.06553824867213)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A22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-3.99185452919419+-4.96792070736915)))*(A22/((((((4.14928712973895*A22)+4.7859238242958)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((A22*A22)*A22)+(((-0.325892292400885+(((((A22*(A22+2.19227392568351))-4.06271326795062)+A22)+A22)*4.8481244342967))+3.15171306854696)/A22))/A22))*((-2.62173879378508*((1.3243515857403*(A22*(A22*2.19227392568351)))+(A22+3.71905504169885)))/((((2.26600827841007*(((A22*((A22+0.217688746202213)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A22)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A22)*(((A22*((A22+4.7859238242958)*((A22/4.14928712973895)/(-2.62173879378508*((1.3243515857403*(A22*(A22*2.19227392568351)))+((A22-4.06271326795062)*3.71905504169885))))))+4.7859238242958)+((A22*2.19227392568351)*A22))))))+A22)*(A22*-4.06553824867213)))+((1.3243515857403*(A22*(A22*2.19227392568351)))+(A22+3.71905504169885)))+A22)*((A22*A22)*A22)))))+3.15663783092658)))))+3.15663783092658)/(-3.99185452919419+-4.96792070736915)))*(A22/((((((A22*A22)+4.7859238242958)+((A22*2.19227392568351)*A22))+A22)+A22)*4.8481244342967))))+A22)*4.8481244342967))))/((((2.26600827841007*(((A22*((A22+0.217688746202213)*((A22/4.14928712973895)/(((1.3243515857403+1.33615152874567)+4.14928712973895)*(((A22*(1.3243515857403+1.33615152874567))+4.7859238242958)+(((-2.52588627791137*2.19227392568351)*2.19227392568351)*A22))))))+A22)*(2.19227392568351*-4.06553824867213)))+A22)*-4.06553824867213)*((A22*A22)*A22)))))+3.15663783092658)/(-3.99185452919419+-4.96792070736915)))*(A22/((((((1.3243515857403*A22)+4.7859238242958)+((A22*2.19227392568351)*A22))+A22)+A22)*4.8481244342967))))+A22))+(A22*3.71905504169885)))/((((2.26600827841007*(((A22*((A22+4.7859238242958)*((A22/A22)/(((1.3243515857403+4.7859238242958)+4.14928712973895)*(((A22*((A22+4.7859238242958)*(A22*A22)))+4.7859238242958)+(((A22*2.19227392568351)*A22)+A22))))))+A22)*(((A22+A22)+A22)*4.8481244342967)))+A22)+A22)*((A22+2.19227392568351)*A22)))))+3.15663783092658)))))+3.15663783092658)/(-3.99185452919419+-4.96792070736915)))*((1.3243515857403*A22)/(((((((2.19227392568351*-4.06553824867213)*A22)+4.7859238242958)+((A22*1.3243515857403)*A22))+(((2.19227392568351*-4.06553824867213)*A22)+4.7859238242958))+A22)*4.8481244342967)))*((((A22*((((A22*A22)+A22)+((3.15171306854696+3.15663783092658)/A22))*(A22/(((((A22*(A22+4.14928712973895))-4.06271326795062)+A22)+3.15171306854696)*4.8481244342967))))/A22)*A22)/((1.3243515857403+4.7859238242958)+4.14928712973895)))*(A22*(A22*2.19227392568351)))+(A22/(((((((A22*A22)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3.15663783092658)+A22)*-4.06553824867213)*2.19227392568351))))+3.15663783092658)/(A22-(-0.325892292400885/(((((-4.69412578984252*((2.26600827841007+-3.34672718179712)+A22))-0.217688746202213)*A22)-(3.11373258190308/(A22*(A22*2.19227392568351))))*((2.19227392568351/A22)*(A22-(A22*((4.8481244342967/(A22+2.59535927875451))*(((A22*2.19227392568351)-A22)-((4.7859238242958/A22)*(3.11373258190308/-3.99185452919419))))))))))))*((4.14928712973895/A22)*(A22-(A22*((4.8481244342967/(A22+2.59535927875451))*(((((A22*A22)+4.7859238242958)+((A22*2.19227392568351)*(((((A22*A22)+4.7859238242958)+((A22*2.19227392568351)*A22))+A22)+A22)))-A22)-((4.7859238242958/A22)*(3.11373258190308/-3.99185452919419)))))))))+A22)*4.8481244342967))))/((((2.26600827841007*(((A22*((A22+0.217688746202213)*((A22/4.14928712973895)/((((A22+4.7859238242958)+1.33615152874567)+4.14928712973895)*(((A22*((A22*4.7859238242958)*((A22/4.14928712973895)/(1.3243515857403+4.7859238242958))))+4.7859238242958)+((A22*2.19227392568351)*A22))))))+A22)*(2.19227392568351*-4.06553824867213)))+A22)*-4.06553824867213)*((A22*A22)*A22)))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+4.7859238242958)+((((1.3243515857403*A22)+4.7859238242958)+((A22*2.19227392568351)*A22))+A22))))))+A22)*(A22*-4.06553824867213)))+A22)+(A22*1.3243515857403))*((A22*A22)*A22)))))+3.15663783092658)))))+3.15663783092658)/(-3.99185452919419+-4.96792070736915)))*((1.3243515857403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((A22*A22)+(((-0.325892292400885+(((((A22*(A22+2.19227392568351))-4.06271326795062)+A22)+A22)*4.8481244342967))+3.15171306854696)/A22))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(1.3243515857403+4.7859238242958)*-4.06553824867213)*(1.3243515857403+(A22+0.217688746202213))))))+3.15663783092658)/(A22-(-0.325892292400885/(((((-4.69412578984252*((2.26600827841007+-3.34672718179712)+A22))-0.217688746202213)*A22)-(3.11373258190308/(A22*(A22*2.19227392568351))))*((4.14928712973895/A22)*(A22-(A22*((4.8481244342967/(A22+2.59535927875451))*(((((A22*A22)+4.7859238242958)+((A22*(A22*A22))*A22))-A22)-((1.3243515857403+4.7859238242958)+4.14928712973895)))))))))))*(A22/((((((A22*A22)+4.7859238242958)+((A22*2.19227392568351)*A22))+((A22*((((A22*A22)+A22)+((3.15171306854696+3.15663783092658)/A22))*(A22/(((((A22*(A22+4.14928712973895))-4.06271326795062)+A22)+3.15171306854696)*4.8481244342967))))/A22))+A22)*4.8481244342967))))+A22)*4.8481244342967))))/((((2.26600827841007*(((A22*((A22+0.217688746202213)*((A22/4.7859238242958)/((((A22+4.7859238242958)+1.33615152874567)+4.14928712973895)*(((A22*((A22*4.7859238242958)*((A22/4.14928712973895)/(-2.62173879378508*((1.3243515857403*(A22*(A22*2.19227392568351)))+(A22*3.71905504169885))))))+((A22+(2.26600827841007*(((((A22*A22)+(A22*((A22+(2.26600827841007*(((A22*A22)+A22)*(A22+2.19227392568351))))+(A22*2.19227392568351))))*A22)+A22)*(A22+2.19227392568351))))+(A22*4.7859238242958)))+((A22*2.19227392568351)*A22))))))+A22)*(2.19227392568351*-4.06553824867213)))+A22)*-4.06553824867213)*((A22*A22)*A22))))+((1.3243515857403+1.33615152874567)+4.14928712973895))*(A22/(((((A22*(A22+2.19227392568351))-4.06271326795062)+(((A22*A22)+3.15663783092658)/(1.3243515857403+4.7859238242958)))+A22)*4.8481244342967))))/A22)/-3.34672718179712)/((1.3243515857403+4.7859238242958)-4.14928712973895))))*(A22/((((((A22*A22)+(((-0.325892292400885+(A22*((((A22*(A22*2.19227392568351))+3.15663783092658)+(((2.19227392568351*(A22/(A22+A22)))+3.49869907376928)/(A22*((2.19227392568351+((A22*2.19227392568351)/4.8481244342967))*((-2.62173879378508*((-2.62173879378508*4.06271326795062)+(A22*3.71905504169885)))/((((2.26600827841007*((2.26600827841007+A22)*(A22*-4.06553824867213)))+A22)+((A22+3.15663783092658)+(((A22-((((A22*A22)+A22)+A22)*((-2.62173879378508*((1.3243515857403*(((A22*A22)+((((((A22*(1.3243515857403*(A22*(A22*2.19227392568351))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(A22*(A22+2.19227392568351))-4.06271326795062)+A22)+A22)*((((((A22+3.15663783092658)+((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+4.8481244342967)+((((A22*A22)+4.7859238242958)+((A22*2.19227392568351)*A22))+A22))))))+A22)*(A22*A22)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(4.06271326795062+((A22*A22)*A22))+A22)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A22)))+3.15663783092658)))))+3.15663783092658)/(A22-(-0.325892292400885/(((((-4.69412578984252*((2.26600827841007+-3.34672718179712)+A22))-0.217688746202213)*A22)-((A22*A22)/(A22*A22)))*((4.14928712973895/A22)*(A22-(A22*((4.8481244342967/(A22+2.59535927875451))*(A22-((1.3243515857403+4.7859238242958)+4.14928712973895)))))))))))*(A22/((((((A22*A22)+4.7859238242958)+((A22*2.19227392568351)*A22))+((A22-(((((((2.26600827841007+((A22*A22)*A22))+A22)+A22)*A22)+A22)+((A22*2.19227392568351)/A22))*((-2.62173879378508*((1.3243515857403*(A22*(A22*2.19227392568351)))+(A22+3.71905504169885)))/((((2.26600827841007*(((((A22*(A22+2.19227392568351))-4.06271326795062)*((1.3243515857403*(A22*(A22*2.19227392568351))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(A22*((A22+4.7859238242958)*((A22/A22)/(((1.3243515857403+4.7859238242958)+4.14928712973895)*((((4.7859238242958/A22)*((A22+4.7859238242958)*(A22*A22)))+4.7859238242958)+((((1.3243515857403*A22)+4.7859238242958)+((A22*2.19227392568351)*A22))+A22))))))+A22))))+4.7859238242958)+((A22*2.19227392568351)*A22))))))+A22)*(A22*-4.06553824867213)))+((1.3243515857403*(A22*(A22*2.19227392568351)))+(A22+3.71905504169885)))+A22)*((A22*A22)*A22)))))+3.15663783092658)))))+3.15663783092658))+A22)*4.8481244342967))))+A22)*4.8481244342967))))/((((2.26600827841007*(((A22*((A22+(((((A22*(A22+2.19227392568351))-4.06271326795062)+A22)+A22)*4.8481244342967))*((((A22*(1.3243515857403*(A22/(((((A22*(A22+2.19227392568351))-4.06271326795062)+A22)+A22)*4.8481244342967))))/A22)*((((A22*((((A22*A22)+A22)+((3.15171306854696+((((A22*(A22*2.19227392568351))+3.15663783092658)+(((A22+4.7859238242958)+3.15663783092658)/(A22+3.15171306854696)))*(A22/((((A22-A22)+(A22*3.71905504169885))+A22)*4.8481244342967))))/2.19227392568351))*(A22/(((((((((A22*A22)-4.06271326795062)+A22)+A22)*((((((A22+3.15663783092658)+(((A22-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(((((A22*(A22+(2.72495683857597*2.19227392568351)))*(((A22*((A22+4.7859238242958)*((A22/(A22*((((A22*(A22*2.19227392568351))+3.15663783092658)+(((A22+4.7859238242958)+3.15663783092658)/(A22+3.15171306854696)))*(A22/((((A22-A22)+(A22*3.71905504169885))+A22)*4.8481244342967)))))/(((1.3243515857403+4.7859238242958)+2.19227392568351)*(((A22*((A22+4.7859238242958)*((A22/4.14928712973895)/(-4.06553824867213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-2.62173879378508*((1.3243515857403*(A22*(A22*2.19227392568351)))+(A22*4.14928712973895))))+A22)+(((A22+A22)+(A22*A22))*4.8481244342967))*((A22*A22)*A22)))))+3.15663783092658)))))+3.15663783092658)/(-3.99185452919419+-4.96792070736915)))*((1.3243515857403*A22)/(((((((2.19227392568351*-4.06553824867213)*A22)+4.7859238242958)+((A22*1.3243515857403)*A22))+A22)+A22)*4.8481244342967)))*((((A22*(1.3243515857403*(A22/(((((A22*(A22+2.19227392568351))-4.06271326795062)+A22)+A22)*4.8481244342967))))/A22)*((((A22*((((A22*A22)+A22)+((3.15171306854696+3.15663783092658)/2.19227392568351))*(A22/(((((A22*(A22+2.19227392568351))-4.06271326795062)+A22)+A22)*4.8481244342967))))/A22)*A22)/((1.3243515857403+4.7859238242958)+4.14928712973895)))/((1.3243515857403+4.7859238242958)+4.14928712973895)))*(A22*(A22*2.19227392568351))))))+3.15663783092658)/(-3.99185452919419+-4.96792070736915)))*((1.3243515857403*A22)/((((((A22*2.19227392568351)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3.15663783092658)+A22)*-4.06553824867213)*(1.3243515857403+3.15663783092658)))))+3.15663783092658)/(A22-(-0.325892292400885/(((((-4.69412578984252*((2.26600827841007+-3.34672718179712)+A22))-0.217688746202213)*A22)-(3.11373258190308/(A22*(A22*2.19227392568351))))*((4.14928712973895/A22)*(A22-(A22*(1.3243515857403*(((((A22*A22)+4.7859238242958)+((A22*(A22*(((A22*A22)+4.7859238242958)+((A22*((((1.3243515857403+1.33615152874567)+4.14928712973895)*(A22+((A22*2.19227392568351)*A22)))*A22))*A22))))*A22))-A22)-((((A22*A22)+(A22*((A22+(2.26600827841007*(((A22*A22)+A22)*(A22+2.19227392568351))))+(A22*2.19227392568351))))+4.7859238242958)+4.14928712973895)))))))))))*(A22/((((((A22*A22)+4.7859238242958)+((A22*2.19227392568351)*A22))+A22)+A22)*4.8481244342967))))+A22)*4.8481244342967))))-4.06271326795062)+A22)+A22)*4.8481244342967))))/A22)*A22)/((1.3243515857403+4.7859238242958)+4.14928712973895))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(1.3243515857403*(A22*(A22*2.19227392568351)))))*(A22/((((((4.14928712973895*A22)+((1.3243515857403*4.06271326795062)+(A22*3.71905504169885)))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(((A22*2.19227392568351)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A22+((A22*2.19227392568351)*A22))))))+A22)*(A22*-4.06553824867213)))+((1.3243515857403*(A22*(A22*2.19227392568351)))+(A22+3.71905504169885)))+A22)*((A22*A22)*A22)))))+3.15663783092658)))))+3.15663783092658)/(-3.99185452919419+-4.96792070736915)))*(A22/((((((A22*A22)+4.7859238242958)+((A22*2.19227392568351)*(A22*A22)))+A22)+A22)*4.8481244342967))))+A22)*4.8481244342967)))))))+3.15663783092658)))))+3.15663783092658)/(-3.99185452919419+-4.96792070736915)))*((((A22*2.19227392568351)/A22)*(A22+4.7859238242958)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(2.19227392568351-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A22/(((((A22*(A22+(2.72495683857597*2.19227392568351)))*(((A22*((A22+4.7859238242958)*((A22/(A22*((((A22*(A22*2.19227392568351))+3.15663783092658)+(((A22+4.7859238242958)+3.15663783092658)/(A22+3.15171306854696)))*(A22/((((A22-A22)+(A22*3.71905504169885))+A22)*4.8481244342967)))))/(((1.3243515857403+4.7859238242958)+2.19227392568351)*(((A22*((A22+4.7859238242958)*((A22/4.14928712973895)/(-2.62173879378508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A22+(2.26600827841007*(((((A22*A22)+(A22*((A22+(2.26600827841007*(((A22*A22)+A22)*(A22+2.19227392568351))))+(A22*2.19227392568351))))*A22)+A22)*(A22+2.19227392568351))))*(A22*(A22*2.19227392568351)))))*(A22/((A22*2.19227392568351)*4.8481244342967))))+A22)*4.8481244342967))))/((((2.26600827841007*(((A22*((A22+0.217688746202213)*((A22/4.14928712973895)/((((A22+4.7859238242958)+1.33615152874567)+4.14928712973895)*(((A22*((A22*4.7859238242958)*((A22/4.14928712973895)/(-2.62173879378508*((1.3243515857403*(A22*(A22*2.19227392568351)))+(A22*(((2.26600827841007*(((A22*((A22+0.217688746202213)*((A22/4.14928712973895)/((((A22+4.7859238242958)+(((A22*(A22+2.19227392568351))-4.06271326795062)+A22))+4.14928712973895)*(((A22*((A22*4.7859238242958)*((A22/4.14928712973895)/(-2.62173879378508*((1.3243515857403*(A22*(A22*2.19227392568351)))+(A22*3.71905504169885))))))+4.7859238242958)+((A22*2.19227392568351)*A22))))))+A22)*(2.19227392568351*-4.06553824867213)))+A22)*-4.06553824867213)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4.7859238242958))))+3.15663783092658)/(-3.99185452919419+-4.96792070736915))))*((A22*A22)*A22)))))))*(A22/(((A22+A22)+A22)*4.8481244342967)))))+3.15171306854696)/A22))+((A22*2.19227392568351)*A22))-((((((2.19227392568351*-4.06553824867213)+(A22/((((((1.3243515857403*A22)+4.7859238242958)+((A22*2.19227392568351)*A22))+A22)+A22)*4.8481244342967)))/4.14928712973895)+A22)+(((A22-((((A22*A22)+A22)+((A22*2.19227392568351)/A22))*((((((A22*(A22+2.19227392568351))-4.06271326795062)+A22)+A22)*((((((A22+3.15663783092658)+((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(3.15663783092658+4.7859238242958)*(A22*(2.26600827841007*(((A22*((A22+4.7859238242958)*((A22/A22)/(((1.3243515857403+4.7859238242958)+4.14928712973895)*(((A22*((A22+4.7859238242958)*4.7859238242958))+(2.19227392568351*3.71905504169885))+((((1.3243515857403*A22)+4.7859238242958)+((A22*2.19227392568351)*A22))+((A22-((((A22*A22)+A22)+A22)*((-2.62173879378508*((1.3243515857403*(A22*(A22*2.19227392568351)))+(A22+((((((A22*(A22+A22))-((A22+((-0.325892292400885/(1.3243515857403*A22))+(2.26600827841007*(A22*(A22*(((-3.99185452919419+-4.96792070736915)-(((A22*(A22+(2.72495683857597*2.19227392568351)))*4.06271326795062)/3.15663783092658))*((3.49869907376928--3.39830017051235)/(A22*4.14928712973895))))))))/(((A22*((((A22*A22)+A22)+(((A22*(-1.1959724301224+(-2.52588627791137*2.19227392568351)))*4.06271326795062)/((((A22*((((A22*A22)+((((((A22*A22)-4.06271326795062)+A22)+A22)*((((((A22+3.15663783092658)+(((A22-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A22)))+(A22*3.71905504169885)))/(((((A22*(A22+(2.72495683857597*2.19227392568351)))*(((A22*((A22+4.7859238242958)*((A22/(A22*((((A22*(A22*2.19227392568351))+3.15663783092658)+(((A22+4.7859238242958)+3.15663783092658)/(A22+3.15171306854696)))*(A22/(((-3.39830017051235+(A22*3.71905504169885))+A22)*4.8481244342967)))))/(((1.3243515857403+4.7859238242958)+2.19227392568351)*(((A22*((A22+4.7859238242958)*((A22/4.14928712973895)/(-4.06553824867213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-2.62173879378508*((1.3243515857403*(A22*(A22*2.19227392568351)))+(A22*4.14928712973895))))+A22)+(((A22+A22)+(A22*A22))*4.8481244342967))*((A22*A22)*A22)))))+3.15663783092658)))))+3.15663783092658)/(-3.99185452919419+-4.96792070736915)))*((1.3243515857403*A22)/(((((((2.19227392568351*-4.06553824867213)*A22)+4.7859238242958)+((A22*1.3243515857403)*A22))+A22)+A22)*4.8481244342967)))*((((A22*(1.3243515857403*(A22/(((((A22*(A22+2.19227392568351))-4.06271326795062)+A22)+A22)*4.8481244342967))))/A22)*((((A22*((((A22*A22)+A22)+((3.15171306854696+3.15663783092658)/2.19227392568351))*(A22/(((((A22*(A22+2.19227392568351))-4.06271326795062)+A22)+A22)*4.8481244342967))))/A22)*A22)/((1.3243515857403+4.7859238242958)+4.14928712973895)))/((1.3243515857403+4.7859238242958)+4.14928712973895)))*(A22*(A22*2.19227392568351))))))+3.15663783092658)/(-3.99185452919419+-4.96792070736915)))*((1.3243515857403*A22)/((((((A22*2.19227392568351)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3.15663783092658)+A22)*-4.06553824867213)*(1.3243515857403+3.15663783092658)))))+3.15663783092658)/(A22-(-0.325892292400885/(((((-4.69412578984252*((2.26600827841007+-3.34672718179712)+A22))-0.217688746202213)*A22)-(3.11373258190308/(A22*(A22*2.19227392568351))))*((4.14928712973895/A22)*(A22-(A22*(1.3243515857403*(((((A22*A22)+4.7859238242958)+((A22*(A22*(((A22*A22)+4.7859238242958)+((A22*((((1.3243515857403+1.33615152874567)+4.14928712973895)*(A22+((A22*2.19227392568351)*A22)))*A22))*A22))))*A22))-A22)-((1.3243515857403+4.7859238242958)+4.14928712973895)))))))))))*(A22/((((((A22*A22)+4.7859238242958)+((A22*2.19227392568351)*A22))+A22)+A22)*4.8481244342967))))+A22)*4.8481244342967))))/((((2.26600827841007*(((A22*((A22+0.217688746202213)*((A22/4.14928712973895)/((((A22+4.7859238242958)+1.33615152874567)+4.14928712973895)*(((A22*((A22*4.7859238242958)*(2.19227392568351*(A22/(((A22*A22)+(A22*((A22+(2.26600827841007*(((A22*A22)+A22)*(A22+2.19227392568351))))+(A22*2.19227392568351))))+A22)))))+((A22+(2.26600827841007*(((A22*A22)+A22)*(A22+2.19227392568351))))+(A22*2.19227392568351)))+((A22*2.19227392568351)*A22))))))+A22)*(2.19227392568351*-4.06553824867213)))+A22)*-4.06553824867213)*((A22*A22)*A22))))+(((A22+4.7859238242958)+3.15663783092658)/4.14928712973895))*(A22/(((((A22*(A22+2.19227392568351))-4.06271326795062)+(((A22*A22)+3.15663783092658)/((1.3243515857403+4.7859238242958)+4.14928712973895)))+A22)*4.8481244342967))))/A22)/-3.34672718179712)/((1.3243515857403+4.7859238242958)-4.14928712973895))))*(A22/((((((A22*A22)+(((-0.325892292400885+(A22*((((A22*(A22*2.19227392568351))+3.15663783092658)+(((2.19227392568351*(A22/(((A22*A22)+(A22*((A22+(2.26600827841007*(((A22*A22)+A22)*(A22+2.19227392568351))))+(A22*2.19227392568351))))+A22)))+3.49869907376928)/A22))*(A22/(((A22+A22)+A22)*4.8481244342967)))))+3.15171306854696)/A22))+((A22*2.19227392568351)*A22))-((((((A22+4.7859238242958)+(A22/((((((1.3243515857403*A22)+4.7859238242958)+((A22*2.19227392568351)*A22))+A22)+A22)*4.8481244342967)))/4.14928712973895)+A22)+(((A22-((((A22*A22)+A22)+((A22*2.19227392568351)/A22))*((((((A22*(A22+2.19227392568351))-4.06271326795062)+A22)+A22)*((((((A22+3.15663783092658)+(((A22-((((A22*A22)+A22)+A22)*((-2.62173879378508*((1.3243515857403*(((A22*A22)+((((((A22*(1.3243515857403*(A22*(A22*2.19227392568351))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A22)+(A22*3.71905504169885)))/(((((A22*(A22+2.19227392568351))-4.06271326795062)+A22)+A22)*((((((A22+3.15663783092658)+((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+4.8481244342967)+((((A22*A22)+4.7859238242958)+((A22*2.19227392568351)*A22))+A22))))))+A22)*(A22*A22)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A22)))+3.15663783092658)))))+3.15663783092658)/(A22-(-0.325892292400885/(((((-4.69412578984252*((2.26600827841007+-3.34672718179712)+A22))-0.217688746202213)*A22)-(3.11373258190308/(A22*A22)))*((4.14928712973895/A22)*(A22-(A22*((4.8481244342967/(A22+2.59535927875451))*(A22-((1.3243515857403+4.7859238242958)+4.14928712973895)))))))))))*(A22/((((((A22*A22)+4.7859238242958)+((A22*2.19227392568351)*A22))+((A22-(((((((2.26600827841007+((A22*A22)*A22))+A22)+A22)*A22)+A22)+((A22*2.19227392568351)/A22))*((-2.62173879378508*((1.3243515857403*(A22*(A22*2.19227392568351)))+(A22+3.71905504169885)))/((((2.26600827841007*(((A22*((1.3243515857403*(A22*(A22*2.19227392568351))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-2.62173879378508*((1.3243515857403*(A22*(A22*2.19227392568351)))+((A22-4.06271326795062)*3.71905504169885))))))+4.7859238242958)+((A22*2.19227392568351)*A22))))))+A22)*(A22*-4.06553824867213)))+((1.3243515857403*(A22*(A22*2.19227392568351)))+(A22+3.71905504169885)))+A22)*((A22*A22)*A22)))))+3.15663783092658)))))+3.15663783092658))+(A22*(A22*2.19227392568351)))*4.8481244342967))))+A22)*4.8481244342967))))/((((2.26600827841007*(((A22*((A22+(((((A22*(A22+2.19227392568351))-4.06271326795062)+A22)+A22)*4.8481244342967))*((A22/4.14928712973895)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-3.99185452919419+-4.96792070736915)))*(A22/((((((4.14928712973895*A22)+((1.3243515857403*4.06271326795062)+(A22*3.71905504169885)))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(((A22*2.19227392568351)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A22+((A22*2.19227392568351)*A22))))))+A22)*(A22*-4.06553824867213)))+((1.3243515857403*A22)+(A22+3.71905504169885)))+A22)*((A22*A22)*A22)))))+3.15663783092658)))))+3.15663783092658)/(-3.99185452919419+-4.96792070736915)))*(A22/((((((A22*A22)+4.7859238242958)+((A22*2.19227392568351)*A22))+A22)+A22)*4.8481244342967))))+A22)*4.8481244342967)))))))+3.15663783092658)))))+3.15663783092658)/(-3.99185452919419+-4.96792070736915)))*((((A22*2.19227392568351)/A22)*(A22+4.7859238242958)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(2.19227392568351-4.06271326795062)+A22)+A22)*4.8481244342967))+3.15171306854696)/A22))+((A22*2.19227392568351)*A22))-(((A22+3.15663783092658)+(((A22-(((((((2.26600827841007+((A22*A22)*A22))+A22)+A22)*A22)+A22)+((A22*2.19227392568351)/A22))*((-2.62173879378508*((((((A22*A22)+A22)+((A22*2.19227392568351)*A22))+A22)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(((((A22*(A22+(2.72495683857597*2.19227392568351)))*(((A22*((A22+4.7859238242958)*((A22/(A22*((((A22*(A22*2.19227392568351))+3.15663783092658)+(((A22+4.7859238242958)+3.15663783092658)/(A22+3.15171306854696)))*(A22/((((A22-A22)+(A22*3.71905504169885))+((A22*2.19227392568351)*A22))*4.8481244342967)))))/(((1.3243515857403+4.7859238242958)+2.19227392568351)*(((A22*((A22+4.7859238242958)*((A22/4.14928712973895)/(-2.62173879378508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-2.62173879378508*((1.3243515857403*(A22*(A22*2.19227392568351)))+(A22*4.14928712973895))))+A22)+(((A22+A22)+(A22*A22))*4.8481244342967))*((A22*A22)*A22)))))+3.15663783092658)))))+3.15663783092658)/(-3.99185452919419+-4.96792070736915)))*((1.3243515857403*A22)/(((((((2.19227392568351*-4.06553824867213)*A22)+4.7859238242958)+((A22*1.3243515857403)*A22))+A22)+A22)*4.8481244342967)))*((((A22*(1.3243515857403*(A22/(((((A22*(A22+2.19227392568351))-4.06271326795062)+A22)+A22)*4.8481244342967))))/A22)*((((A22*((((A22*(A22*2.19227392568351))+A22)+((3.15171306854696+3.15663783092658)/2.19227392568351))*(A22/(((((A22*(A22+2.19227392568351))-4.06271326795062)+A22)+(((A22*4.06271326795062)+(A22*3.71905504169885))*3.15663783092658))*4.8481244342967))))/-2.62173879378508)*A22)/((1.3243515857403+4.7859238242958)+4.14928712973895)))/((1.3243515857403+4.7859238242958)+4.14928712973895)))*(A22*(A22*2.19227392568351)))))*(A22/((A22*2.19227392568351)*4.8481244342967))))+A22)*4.8481244342967))))/((((2.26600827841007*(((A22*((A22+0.217688746202213)*((A22/4.14928712973895)/((((A22+4.7859238242958)+1.33615152874567)+4.14928712973895)*(((A22*((A22*4.7859238242958)*((A22/4.14928712973895)/(-2.62173879378508*((1.3243515857403*(A22*(A22*2.19227392568351)))+(A22*(((2.26600827841007*(((A22*((A22+0.217688746202213)*((A22/4.14928712973895)/(A22*2.19227392568351))))+A22)*A22))+A22)*-4.06553824867213)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A22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-3.99185452919419+-4.96792070736915)))*(A22/((((((4.14928712973895*A22)+4.7859238242958)+((A22*2.19227392568351)*A22))+A22)+A22)*4.8481244342967)))*(A22+2.19227392568351))*(A22*(A22*2.19227392568351)))+(A22/((((((A22*A22)+((((A22*((A22+0.217688746202213)*((A22/4.14928712973895)/((((A22+4.7859238242958)+1.33615152874567)+4.14928712973895)*(((A22*((A22*4.7859238242958)*((A22/4.14928712973895)/(-2.62173879378508*((1.3243515857403*(A22*(A22*2.19227392568351)))+(A22*(((2.26600827841007*(((A22*((A22+0.217688746202213)*((A22/4.14928712973895)/(A22*2.19227392568351))))+A22)*(2.19227392568351*-4.06553824867213)))+A22)*-4.06553824867213)))))))+((A22+(2.26600827841007*(((A22*A22)+A22)*(A22+2.19227392568351))))+(A22*2.19227392568351)))+((A22*2.19227392568351)*A22))))))+A22)+3.15171306854696)/A22))+((A22*2.19227392568351)*A22))-(((A22+3.15663783092658)+(((A22-(((((((2.26600827841007+((A22*A22)*A22))+A22)+A22)*A22)+A22)+((((A22*A22)*A22)+(((-0.325892292400885+(((((A22*(A22+2.19227392568351))-4.06271326795062)+A22)+A22)*4.8481244342967))+3.15171306854696)/A22))/A22))*((-2.62173879378508*((1.3243515857403*(A22*(A22*2.19227392568351)))+(A22+3.71905504169885)))/((((2.26600827841007*(((A22*((A22+0.217688746202213)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4.7859238242958))))/(((A22+4.7859238242958)+4.14928712973895)*(((A22*((A22+4.7859238242958)*((A22/4.14928712973895)/(-2.62173879378508*((1.3243515857403*(A22*(A22*2.19227392568351)))+((A22-4.06271326795062)*3.71905504169885))))))+4.7859238242958)+((A22*2.19227392568351)*A22))))))+A22)*(A22*-4.06553824867213)))+((1.3243515857403*(A22*(1.3243515857403*A22)))+(A22+3.71905504169885)))+A22)*((A22*A22)*A22)))))+3.15663783092658)))))+3.15663783092658)/(-3.99185452919419+-4.96792070736915)))*(A22/((((((A22*A22)+4.7859238242958)+((A22*2.19227392568351)*A22))+A22)+A22)*4.8481244342967))))+A22)*4.8481244342967))))/((((2.26600827841007*(((A22*((A22+0.217688746202213)*((A22/4.14928712973895)/(((1.3243515857403+1.33615152874567)+4.14928712973895)*(((A22*(1.3243515857403+1.33615152874567))+4.7859238242958)+(((-2.52588627791137*2.19227392568351)*2.19227392568351)*A22))))))+A22)*(2.19227392568351*-4.06553824867213)))+A22)*-4.06553824867213)*((A22*A22)*A22)))))+3.15663783092658)/(-3.99185452919419+-4.96792070736915)))*(A22/((((((1.3243515857403*A22)+4.7859238242958)+((A22*2.19227392568351)*A22))+A22)+A22)*4.8481244342967))))+A22)*4.8481244342967))))/A22)*A22)))+A22)+A22)*((((((A22+3.15663783092658)+(((A22-((((A22*A22)+A22)+A22)*((-2.62173879378508*((1.3243515857403*(A22*(A22*2.19227392568351)))+(A22+3.71905504169885)))/(((2.19227392568351*3.71905504169885)*-4.06553824867213)*((A22*((2.19227392568351+((A22*2.19227392568351)/A22))*4.8481244342967))+3.15663783092658)))))+3.15663783092658)/(-3.99185452919419+-4.96792070736915)))*((1.3243515857403*A22)/(((((((2.19227392568351*-4.06553824867213)*A22)+4.7859238242958)+((A22*1.3243515857403)*A22))+A22)+A22)*4.8481244342967)))*((((A22*((((A22*A22)+A22)+((3.15171306854696+3.15663783092658)/A22))*(A22/(((((A22*(A22+4.14928712973895))-4.06271326795062)+A22)+A22)*4.8481244342967))))/A22)*A22)/((1.3243515857403+4.7859238242958)+4.14928712973895)))*(A22*(A22*2.19227392568351)))+(A22/(((((((A22*A22)*A22)+(((-0.325892292400885+(((((A22*(A22+2.19227392568351))-4.06271326795062)+A22)+A22)*4.8481244342967))+3.15171306854696)/A22))+((A22*2.19227392568351)*A22))-(((A22+3.15663783092658)+((2.19227392568351+((A22*2.19227392568351)/A22))*((-2.62173879378508*((1.3243515857403*(A22*A22)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-2.62173879378508*((1.3243515857403*(A22*(A22*2.19227392568351)))+((A22-4.06271326795062)*3.71905504169885))))))+4.7859238242958)+((A22*2.19227392568351)*A22))))))+A22)*(A22*-4.06553824867213)))+((1.3243515857403*(A22*((((A22+3.15663783092658)+(((A22-((((A22*A22)+A22)+A22)*((-2.62173879378508*((1.3243515857403*(A22*(A22*2.19227392568351)))+(A22+(((2.26600827841007*(((A22*((A22+0.217688746202213)*((A22/4.14928712973895)/((((A22+4.7859238242958)+1.33615152874567)+4.14928712973895)*(((A22*((A22*4.7859238242958)*((A22/4.14928712973895)/(-2.62173879378508*((1.3243515857403*(A22*(A22*2.19227392568351)))+(A22*3.71905504169885))))))+4.7859238242958)+A22)))))+A22)*(2.19227392568351*-4.06553824867213)))+A22)*-4.06553824867213))))/(((2.19227392568351*3.71905504169885)*-4.06553824867213)*((A22*((2.19227392568351+((A22*2.19227392568351)/A22))*((-2.62173879378508*((1.3243515857403*(((((A22*A22)+(((-0.325892292400885+(A22*((((A22*(A22*2.19227392568351))+3.15663783092658)+(((2.19227392568351*(A22/(((A22*A22)+(A22*((A22+(2.26600827841007*(((A22*A22)+A22)*(A22+2.19227392568351))))+(A22*2.19227392568351))))+A22)))+3.49869907376928)/A22))*(A22/(((A22+A22)+A22)*4.8481244342967)))))+3.15171306854696)/A22))+((A22*2.19227392568351)*A22))-((((((A22+4.7859238242958)+(A22/((((((1.3243515857403*A22)+4.7859238242958)+((A22*2.19227392568351)*A22))+A22)+(2.19227392568351*3.71905504169885))*4.8481244342967)))/4.14928712973895)+A22)+(((A22-((((A22*A22)+A22)+((A22*4.8481244342967)/A22))*((((((A22*(A22+2.19227392568351))-4.06271326795062)+A22)+A22)*((((((A22+3.15663783092658)+(((A22-((((A22*A22)+A22)+A22)*((-2.62173879378508*((1.3243515857403*(((A22*A22)+((((((A22*(1.3243515857403*(A22*(A22*2.19227392568351))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(A22*(A22+2.19227392568351))-4.06271326795062)+A22)+A22)*((((((A22+3.15663783092658)+((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+4.8481244342967)+((((A22*A22)+4.7859238242958)+((A22*2.19227392568351)*A22))+A22))))))+A22)*(A22*A22)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(4.06271326795062+((A22*A22)*A22))+A22)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A22)))+3.15663783092658)))))+3.15663783092658)/(A22-(-0.325892292400885/(((((-4.69412578984252*((2.26600827841007+-3.34672718179712)+A22))-0.217688746202213)*A22)-(3.11373258190308/(A22*A22)))*((4.14928712973895/A22)*(A22-(A22*((4.8481244342967/(A22+2.59535927875451))*(A22-((1.3243515857403+4.7859238242958)+4.14928712973895)))))))))))*(A22/((((((A22*A22)+4.7859238242958)+((A22*2.19227392568351)*A22))+((A22-(((((((2.26600827841007+((A22*A22)*A22))+A22)+A22)*A22)+A22)+((A22*2.19227392568351)/A22))*((-2.62173879378508*((1.3243515857403*(A22*(A22*2.19227392568351)))+(A22+3.71905504169885)))/((((2.26600827841007*(((((A22*(A22+2.19227392568351))-4.06271326795062)*((1.3243515857403*(A22*(A22*2.19227392568351))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(A22*((A22+4.7859238242958)*((A22/A22)/(((1.3243515857403+4.7859238242958)+4.14928712973895)*((((4.7859238242958/A22)*((A22+4.7859238242958)*(A22*A22)))+4.7859238242958)+((((1.3243515857403*A22)+4.7859238242958)+((A22*2.19227392568351)*A22))+A22))))))+A22))))+4.7859238242958)+((A22*2.19227392568351)*A22))))))+A22)*(A22*-4.06553824867213)))+((1.3243515857403*(A22*(A22*2.19227392568351)))+(A22+3.71905504169885)))+A22)*((A22*A22)*A22)))))+3.15663783092658)))))+3.15663783092658))+A22)*4.8481244342967))))+A22)*4.8481244342967))))/((((2.26600827841007*(((A22*((A22+(((((A22*(A22+2.19227392568351))-4.06271326795062)+A22)+A22)*4.8481244342967))*((((A22*(1.3243515857403*(A22/(((((A22*(A22+2.19227392568351))-4.06271326795062)+A22)+A22)*4.8481244342967))))/A22)*((((A22*((((A22*A22)+A22)+((3.15171306854696+3.15663783092658)/2.19227392568351))*(A22/(((((((((A22*A22)-4.06271326795062)+A22)+A22)*((((((A22+3.15663783092658)+(((A22-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((1.3243515857403+1.33615152874567)+A22)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(((((A22*(A22+(2.72495683857597*2.19227392568351)))*(((A22*((A22+4.7859238242958)*((A22/(A22*((((A22*(A22*2.19227392568351))+3.15663783092658)+(((A22+4.7859238242958)+3.15663783092658)/(A22+3.15171306854696)))*(A22/((((A22-A22)+(A22*3.71905504169885))+A22)*4.8481244342967)))))/(((1.3243515857403+4.7859238242958)+2.19227392568351)*(((A22*((A22+4.7859238242958)*((A22/4.14928712973895)/(-4.06553824867213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-2.62173879378508*((1.3243515857403*(A22*(A22*2.19227392568351)))+(A22*4.14928712973895))))+A22)+(((A22+((A22*(-1.1959724301224+(-2.52588627791137*2.19227392568351)))*4.06271326795062))+(A22*A22))*4.8481244342967))*((A22*A22)*A22)))))+3.15663783092658)))))+3.15663783092658)/(-3.99185452919419+-4.96792070736915)))*((1.3243515857403*A22)/(((((((2.19227392568351*-4.06553824867213)*A22)+4.7859238242958)+((A22*1.3243515857403)*A22))+A22)+A22)*4.8481244342967)))*((((A22*(1.3243515857403*(A22/(((((A22*(A22+2.19227392568351))-4.06271326795062)+A22)+A22)*4.8481244342967))))/A22)*((((A22*((((A22*A22)+A22)+((3.15171306854696+3.15663783092658)/2.19227392568351))*(A22/(((((A22*(A22+2.19227392568351))-4.06271326795062)+A22)+A22)*4.8481244342967))))/A22)*A22)/((1.3243515857403+4.7859238242958)+4.14928712973895)))/((1.3243515857403+4.7859238242958)+4.14928712973895)))*(A22*(A22*2.19227392568351))))))+3.15663783092658)/(-3.99185452919419+-4.96792070736915)))*((1.3243515857403*A22)/((((((A22*2.19227392568351)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3.15663783092658)+A22)*-4.06553824867213)*(1.3243515857403+3.15663783092658)))))+3.15663783092658)/(A22-(-0.325892292400885/(((((-4.69412578984252*((2.26600827841007+-3.34672718179712)+A22))-0.217688746202213)*A22)-(3.11373258190308/(A22*(A22*2.19227392568351))))*((4.14928712973895/A22)*(A22-(A22*(1.3243515857403*(((((A22*A22)+4.7859238242958)+((A22*(A22*(((A22*A22)+4.7859238242958)+((A22*((((1.3243515857403+1.33615152874567)+4.14928712973895)*(A22+((A22*2.19227392568351)*A22)))*A22))*A22))))*A22))-A22)-((((A22*A22)+(A22*((A22+(2.26600827841007*(((A22*A22)+A22)*(A22+2.19227392568351))))+(A22*2.19227392568351))))+4.7859238242958)+4.14928712973895)))))))))))*(A22/((((((A22*A22)+4.7859238242958)+((A22*2.19227392568351)*A22))+A22)+A22)*4.8481244342967))))+A22)*4.8481244342967))))-4.06271326795062)+A22)+A22)*4.8481244342967))))/A22)*A22)/((1.3243515857403+4.7859238242958)+4.14928712973895))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+3.15663783092658)/(1.3243515857403*(A22*(A22*2.19227392568351)))))*(A22/(((A22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(A22+3.71905504169885)))/((((2.26600827841007*(((A22*2.19227392568351)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A22+((A22*2.19227392568351)*A22))))))+A22)*(A22*-4.06553824867213)))+((1.3243515857403*(A22*(A22*2.19227392568351)))+(A22+3.71905504169885)))+A22)*((A22*A22)*A22)))))+3.15663783092658)))))+3.15663783092658)/(-3.99185452919419+-4.96792070736915)))*(A22/((((((A22*A22)+4.7859238242958)+((A22*2.19227392568351)*(A22*A22)))+A22)+A22)*4.8481244342967))))+A22)*4.8481244342967)))))))+3.15663783092658)))))+3.15663783092658)/(-3.99185452919419+-4.96792070736915)))*((((A22*2.19227392568351)/A22)*(A22+4.7859238242958)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(2.19227392568351-4.06271326795062)+A22)+A22)*4.8481244342967))+3.15171306854696)/A22))+((A22*2.19227392568351)*A22))-(((A22+3.15663783092658)+(((A22-(((((((2.26600827841007+((A22*A22)*A22))+A22)+A22)*A22)+A22)+((A22*2.19227392568351)/A22))*((-2.62173879378508*((1.3243515857403*(A22*(A22*2.19227392568351)))+A22))/((((2.26600827841007*3.15663783092658)+A22)*-4.06553824867213)*((A22*((((A22/4.14928712973895)/(A22*(((A22*((A22*4.7859238242958)*((A22/4.14928712973895)/(-2.62173879378508*((1.3243515857403*(A22*(A22*2.19227392568351)))+(((A22*2.19227392568351)*A22)*3.71905504169885))))))+4.7859238242958)+((A22*2.19227392568351)*A22))))+((A22*2.19227392568351)/A22))*(A22/(((((A22*(A22+(2.72495683857597*2.19227392568351)))*(((A22*((A22+4.7859238242958)*((A22/(A22*((((A22*(A22*2.19227392568351))+3.15663783092658)+(((A22+4.7859238242958)+3.15663783092658)/(A22+3.15171306854696)))*(A22/((((A22-A22)+(A22*3.71905504169885))+A22)*4.8481244342967)))))/(((1.3243515857403+4.7859238242958)+2.19227392568351)*(((A22*((A22+4.7859238242958)*((A22/4.14928712973895)/(-2.62173879378508*((1.3243515857403*(A22*(A22*2.19227392568351)))+(A22*4.14928712973895))))))+4.7859238242958)+((A22*2.19227392568351)*(A22*2.19227392568351)))))))+A22)*(A22*-4.06553824867213)))+((1.3243515857403*(A22*(A22*2.19227392568351)))+(A22+3.71905504169885)))+A22)*-4.06553824867213))))+3.15663783092658)))))+3.15663783092658)/((A22+(2.26600827841007*(((((A22*A22)+(A22*((A22+(2.26600827841007*(((A22*A22)+A22)*(A22+2.19227392568351))))+(A22*2.19227392568351))))*A22)+A22)*(A22+2.19227392568351))))*(A22*(A22*2.19227392568351)))))*(A22/((A22*2.19227392568351)*4.8481244342967))))+A22)*4.8481244342967))))/((((2.26600827841007*(((A22*((A22+0.217688746202213)*((A22/4.14928712973895)/((((A22+4.7859238242958)+1.33615152874567)+4.14928712973895)*(((A22*((A22*4.7859238242958)*((A22/4.14928712973895)/(-2.62173879378508*((1.3243515857403*(A22*(A22*2.19227392568351)))+(A22*(((2.26600827841007*(((A22*((A22+0.217688746202213)*((A22/4.14928712973895)/((((A22+4.7859238242958)+1.33615152874567)+4.14928712973895)*(((A22*((A22*4.7859238242958)*((A22/4.14928712973895)/(-2.62173879378508*((1.3243515857403*(A22*(A22*2.19227392568351)))+(A22*3.71905504169885))))))+4.7859238242958)+((A22*2.19227392568351)*A22))))))+A22)*(2.19227392568351*-4.06553824867213)))+A22)*-4.06553824867213)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A22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(1.3243515857403*(A22*(A22*2.19227392568351)))+(A22+3.71905504169885)))+((A22*2.19227392568351)*A22))))))+A22)*(A22*-4.06553824867213)))+A22)+A22)*((A22*A22)*A22)))))+3.15663783092658)))))+3.15663783092658)/(-3.99185452919419+-4.96792070736915)))*(A22/((((((4.14928712973895*A22)+4.7859238242958)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((A22*A22)*A22)+(((-0.325892292400885+(((((A22*(A22+2.19227392568351))-4.06271326795062)+A22)+A22)*4.8481244342967))+3.15171306854696)/A22))/A22))*((-2.62173879378508*((1.3243515857403*(A22*(A22*2.19227392568351)))+(A22+3.71905504169885)))/((((2.26600827841007*(((A22*((A22+0.217688746202213)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A22)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-2.62173879378508*((1.3243515857403*(A22*(A22*2.19227392568351)))+((A22-4.06271326795062)*3.71905504169885))))))+4.7859238242958)+((A22*2.19227392568351)*A22))))))+A22)*(A22*-4.06553824867213)))+((1.3243515857403*(A22*(A22*2.19227392568351)))+(A22+3.71905504169885)))+A22)*((A22*A22)*A22)))))+3.15663783092658)))))+3.15663783092658)/(-3.99185452919419+-4.96792070736915)))*(A22/((((((A22*A22)+4.7859238242958)+((A22*2.19227392568351)*A22))+A22)+A22)*4.8481244342967))))+A22)*4.8481244342967))))/((((2.26600827841007*(((A22*((A22+0.217688746202213)*((A22/4.14928712973895)/(((1.3243515857403+1.33615152874567)+4.14928712973895)*(((A22*(1.3243515857403+1.33615152874567))+4.7859238242958)+(((-2.52588627791137*2.19227392568351)*2.19227392568351)*A22))))))+A22)*(2.19227392568351*-4.06553824867213)))+A22)*-4.06553824867213)*((A22*A22)*A22)))))+3.15663783092658)/(-3.99185452919419+-4.96792070736915)))*(A22/((((((1.3243515857403*A22)+4.7859238242958)+((A22*2.19227392568351)*A22))+A22)+A22)*4.8481244342967))))+A22))+(A22*3.71905504169885)))/((((2.26600827841007*(((A22*((A22+4.7859238242958)*((A22/A22)/(((1.3243515857403+4.7859238242958)+4.14928712973895)*(((A22*((A22+4.7859238242958)*(A22*A22)))+4.7859238242958)+(((A22*2.19227392568351)*A22)+A22))))))+A22)*(((A22+A22)+A22)*4.8481244342967)))+A22)+A22)*((A22+2.19227392568351)*A22)))))+3.15663783092658)))))+3.15663783092658)/(-3.99185452919419+-4.96792070736915)))*((1.3243515857403*A22)/(((((((2.19227392568351*-4.06553824867213)*A22)+4.7859238242958)+((A22*1.3243515857403)*A22))+(((2.19227392568351*-4.06553824867213)*A22)+4.7859238242958))+A22)*4.8481244342967)))*((((A22*((((A22*A22)+A22)+((3.15171306854696+((A22*A22)+A22))/A22))*(A22/(((((A22*(A22+4.14928712973895))-4.06271326795062)+A22)+A22)*4.8481244342967))))/A22)*A22)/((1.3243515857403+4.7859238242958)+4.14928712973895)))))+(A22+3.71905504169885)))+A22)*((A22*A22)*A22)))))*((4.14928712973895/A22)*(A22-(((((4.14928712973895*A22)+4.7859238242958)+((A22*2.19227392568351)*A22))+A22)*((4.8481244342967/(A22+2.59535927875451))*(1.3243515857403+A22)))))))+A22)*4.8481244342967))))/((((2.26600827841007*(((A22*((A22+0.217688746202213)*((A22/4.14928712973895)/((((A22+4.7859238242958)+1.33615152874567)+4.14928712973895)*(((A22*((A22*4.7859238242958)*((A22/4.14928712973895)/(-2.62173879378508*((1.3243515857403*(A22*(A22*2.19227392568351)))+(A22*3.71905504169885))))))+(A22-((((A22*A22)+A22)+A22)*((-2.62173879378508*((1.3243515857403*(((A22*A22)+((((((A22*(A22+2.19227392568351))-4.06271326795062)+A22)+A22)*(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A22*((A22+4.7859238242958)*(A22*A22)))+4.8481244342967)+((((A22*A22)+4.7859238242958)+((A22*2.19227392568351)*A22))+A22))))))+A22)*(A22*A22)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2.19227392568351)*A22))-(((A22+3.15663783092658)+(((A22-(((((((4.06271326795062+((A22*A22)*A22))+A22)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A22))*A22)+4.7859238242958)+-2.62173879378508)+A22))))+(A22*3.71905504169885)))/A22)))+3.15663783092658)))))+3.15663783092658)/(A22-(-0.325892292400885/(((((-4.69412578984252*((2.26600827841007+-3.34672718179712)+A22))-0.217688746202213)*A22)-(3.11373258190308/(A22*A22)))*((4.14928712973895/A22)*(A22-(A22*((4.8481244342967/(A22+2.59535927875451))*(A22-((1.3243515857403+4.7859238242958)+4.14928712973895)))))))))))*(A22/((((((A22*A22)+4.7859238242958)+((A22*2.19227392568351)*A22))+((A22-(((((((2.26600827841007+((A22*A22)*A22))+A22)+A22)*A22)+A22)+((A22*2.19227392568351)/A22))*((-2.62173879378508*((1.3243515857403*(A22*(A22*2.19227392568351)))+(A22+3.71905504169885)))/((((2.26600827841007*(((((A22*(A22+2.19227392568351))-4.06271326795062)*((1.3243515857403*(A22*(A22*2.19227392568351)))*(A22*(((4.14928712973895/A22)-(((A22*(A22+(2.72495683857597*2.19227392568351)))*4.06271326795062)/3.15663783092658))*((3.49869907376928--3.39830017051235)/(A22*4.14928712973895))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A22+3.15663783092658)+(((A22+4.7859238242958)+3.15663783092658)/(A22+3.15171306854696)))*(A22/(((((A22*(A22+2.19227392568351))-4.06271326795062)+A22)+A22)*4.8481244342967)))))/(((A22+4.7859238242958)+4.14928712973895)*(((A22*((A22+4.7859238242958)*((A22/4.14928712973895)/((A22*((A22+4.7859238242958)*((A22/A22)/(((1.3243515857403+4.7859238242958)+4.14928712973895)*((((4.7859238242958/A22)*((A22+4.7859238242958)*(A22*A22)))+4.7859238242958)+((((1.3243515857403*A22)+4.7859238242958)+((A22*2.19227392568351)*A22))+A22))))))+A22))))+4.7859238242958)+((A22*2.19227392568351)*A22))))))+A22)*(A22*-4.06553824867213)))+((1.3243515857403*(A22*(A22*2.19227392568351)))+(A22+3.71905504169885)))+A22)*((A22*A22)*A22)))))+3.15663783092658)))))+3.15663783092658))+A22)*4.8481244342967))))+A22)*4.8481244342967))))/((((2.26600827841007*(((A22*((A22+(((((A22*(A22+2.19227392568351))-4.06271326795062)+A22)+A22)*4.8481244342967))*((A22/4.14928712973895)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A22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(A22*-4.06553824867213)))+A22)+A22)*((A22*A22)*A22)))))+3.15663783092658))))))+((A22*2.19227392568351)*A22))))))+A22)*(2.19227392568351*-4.06553824867213)))+A22)*-4.06553824867213)*((A22*A22)*A22))))))/(((2.19227392568351*3.71905504169885)*-4.06553824867213)*((A22*((2.19227392568351+((A22*2.19227392568351)/A22))*((-2.62173879378508*((1.3243515857403*4.06271326795062)+(A22*3.71905504169885)))/((((2.26600827841007*(((A22*((A22+4.7859238242958)*((A22/A22)/((1.3243515857403*4.06271326795062)*(((((A22*A22)+A22)*((A22+4.7859238242958)*(A22*A22)))+4.7859238242958)+((((1.3243515857403*A22)+4.7859238242958)+((A22*2.19227392568351)*A22))+A22))))))+A22)*(A22*-4.06553824867213)))+A22)+(A22*1.3243515857403))*((A22*A22)*A22)))))+3.15663783092658)))))+3.15663783092658)))))))+A22)*(A22*-4.06553824867213))))))+4.7859238242958)+((((A22*A22)+4.7859238242958)+((A22*2.19227392568351)*A22))+A22))))))+A22)*(A22*-4.06553824867213)))+A22)+(((A22+A22)+A22)*4.8481244342967))*((A22*A22)*A22)))))+3.15663783092658)))))+3.15663783092658)/(-3.99185452919419+-4.96792070736915)))*((((A22*2.19227392568351)/A22)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A22)/((1.3243515857403+4.7859238242958)+4.14928712973895)))*(A22*(A22*2.19227392568351)))+(A22/((((((A22*A22)+(((-0.325892292400885+(((((A22*(A22+2.19227392568351))-4.06271326795062)+A22)+A22)*4.8481244342967))+3.15171306854696)/A22))+((A22*A22)*A22))-(((A22+3.15663783092658)+(((A22-(((((2.19227392568351+A22)*A22)+A22)+((A22*2.19227392568351)/A22))*((-2.62173879378508*((1.3243515857403*(A22*(A22*2.19227392568351)))+(A22+3.71905504169885)))/((((2.26600827841007*3.15663783092658)+A22)*-4.06553824867213)*((A22*((((A22/4.14928712973895)/(((1.3243515857403+1.33615152874567)+4.14928712973895)*(((A22*((A22*4.7859238242958)*((A22/4.14928712973895)/(-2.62173879378508*((1.3243515857403*(A22*(A22*2.19227392568351)))+(((A22*2.19227392568351)*A22)*3.71905504169885))))))+4.7859238242958)+((A22*2.19227392568351)*A22))))+((A22*2.19227392568351)/A22))*((-2.62173879378508*((1.3243515857403*(A22*(A22*(((((((1.3243515857403+1.33615152874567)+4.14928712973895)*(A22+(A22*(A22*2.19227392568351))))*A22)+4.7859238242958)+-2.62173879378508)+A22))))+(A22*3.71905504169885)))/(((((A22*(A22+(A22*A22)))*(((A22*((A22+4.7859238242958)*((A22/(A22*((((A22*(A22*2.19227392568351))+3.15663783092658)+(((A22+4.7859238242958)+3.15663783092658)/(A22+3.15171306854696)))*(A22/(((((A22*(((A22+((A22+0.217688746202213)*((A22/4.14928712973895)/((((A22+4.7859238242958)+1.33615152874567)+4.14928712973895)*(((A22*((A22*4.7859238242958)*((A22/4.14928712973895)/(-2.62173879378508*((1.3243515857403*(A22*(A22*2.19227392568351)))+(A22*3.71905504169885))))))+((A22+(2.26600827841007*(((A22*A22)+A22)*(A22+2.19227392568351))))+(-2.62173879378508*((1.3243515857403*(A22*(A22*2.19227392568351)))+(A22*3.71905504169885)))))+((A22*2.19227392568351)*A22))))))+A22)*4.8481244342967))-A22)+(A22*3.71905504169885))+A22)*4.8481244342967)))))/(((1.3243515857403+4.7859238242958)+2.19227392568351)*(((A22*((A22+4.7859238242958)*((A22/4.14928712973895)/(-2.62173879378508*((1.3243515857403*(A22*(A22*2.19227392568351)))+(A22*4.14928712973895))))))+4.7859238242958)+((A22*2.19227392568351)*(A22*2.19227392568351)))))))+(2.19227392568351*(A22/(((A22*A22)+(A22*((A22+(2.26600827841007*(((A22*A22)+A22)*(A22+2.19227392568351))))+(A22*2.19227392568351))))+A22))))*(A22*-4.06553824867213)))+((1.3243515857403*(A22*(A22*2.19227392568351)))+(A22+3.71905504169885)))+A22)*-4.06553824867213))))+3.15663783092658)))))+3.15663783092658)/(((((A22+3.15663783092658)+(((A22-((((A22*A22)+A22)+A22)*((-2.62173879378508*((1.3243515857403*(A22*(A22*2.19227392568351)))+(A22+3.71905504169885)))/(((2.19227392568351*3.71905504169885)*-4.06553824867213)*((A22*((2.19227392568351+((A22*2.19227392568351)/A22))*((-2.62173879378508*(2.19227392568351+((A22*2.19227392568351)/A22)))/((((2.26600827841007*((A22*(A22*(((-3.99185452919419+-4.96792070736915)-(((A22*(A22+(2.72495683857597*2.19227392568351)))*4.06271326795062)/3.15663783092658))*((3.49869907376928--3.39830017051235)/(A22*4.14928712973895)))))*(A22*-4.06553824867213)))+A22)+(((A22+A22)+A22)*4.8481244342967))*((A22*A22)*A22)))))+3.15663783092658)))))+3.15663783092658)/(-3.99185452919419+-4.96792070736915)))*((1.3243515857403*A22)/(((((((2.19227392568351*-4.06553824867213)*A22)+4.7859238242958)+((A22*1.3243515857403)*A22))+A22)+A22)*4.8481244342967)))*((((A22*((((A22*A22)+A22)+((3.15171306854696+3.15663783092658)/A22))*(A22/(((((A22*(A22+2.19227392568351))-4.06271326795062)+A22)+A22)*4.8481244342967))))/A22)*((((A22*((((A22*A22)+A22)+((3.15171306854696+3.15663783092658)/A22))*(A22/(((((A22*(A22+(((A22*A22)+A22)*(A22+2.19227392568351))))-4.06271326795062)+A22)+A22)*4.8481244342967))))/A22)*A22)/((1.3243515857403+4.7859238242958)+4.14928712973895)))/((1.3243515857403+4.7859238242958)+4.14928712973895)))*(A22*(A22*2.19227392568351)))))*(A22/((((((A22*A22)+4.7859238242958)+((A22*2.19227392568351)*A22))+A22)+A22)*4.8481244342967))))+A22)*4.8481244342967))))/((((2.26600827841007*(((A22*((A22+0.217688746202213)*((A22/4.14928712973895)/(((((2.26600827841007+-3.34672718179712)+A22)+1.33615152874567)+4.14928712973895)*(((A22*((A22*4.7859238242958)*((A22/4.14928712973895)/(-2.62173879378508*((1.3243515857403*(A22*(A22*2.19227392568351)))+(A22*3.71905504169885))))))+((A22+(2.26600827841007*(((A22*A22)+A22)*(A22+2.19227392568351))))+(A22*2.19227392568351)))+((A22*2.19227392568351)*A22))))))+A22)*(2.19227392568351*-4.06553824867213)))+A22)*-4.06553824867213)*((A22*A22)*A22))))+(((A22+4.7859238242958)+3.15663783092658)/4.14928712973895)))+(A22+3.71905504169885)))/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-1.02793514937959+(2.26600827841007*(A22*(A22*2.19227392568351))))+((A22*2.19227392568351)*A22))+(2.26600827841007*(A22*(A22*2.19227392568351))))+((A22*2.19227392568351)*A22))))))+A22)*4.14928712973895))+A22)+A22)*((A22*2.19227392568351)*A22)))))+3.15663783092658)))))+3.15663783092658)/(-3.99185452919419+-4.96792070736915)))*(A22/((((0.217688746202213+((A22*2.19227392568351)*A22))+A22)+A22)*4.8481244342967)))*(A22+2.19227392568351))*(A22*(A22*2.19227392568351)))+(A22/((((((A22*A22)+(((-0.325892292400885+(((((A22*(A22+2.19227392568351))-4.06271326795062)+A22)+A22)*4.8481244342967))+3.15171306854696)/A22))+((A22*2.19227392568351)*A22))-(((A22+3.15663783092658)+(((A22-(((((((2.26600827841007+((A22*A22)*A22))+A22)+A22)*A22)+A22)+((A22*2.19227392568351)/A22))*((-2.62173879378508*((1.3243515857403*(A22*2.19227392568351))+(A22+3.71905504169885)))/((((2.26600827841007*(((A22*((A22+0.217688746202213)*(A22*(((4.14928712973895/A22)-(((A22*(A22+(2.72495683857597*2.19227392568351)))*4.06271326795062)/3.15663783092658))*(((A22-(((((((2.26600827841007+((A22*A22)*A22))+A22)+A22)*A22)+A22)+((A22*2.19227392568351)/A22))*((-2.62173879378508*((1.3243515857403*(A22*(A22*2.19227392568351)))+(A22+3.71905504169885)))/((((((A22*4.06271326795062)+(A22*3.71905504169885))*3.15663783092658)+A22)*-4.06553824867213)*2.19227392568351))))+3.15663783092658)/(A22*4.14928712973895))))))+A22)*(A22*-4.06553824867213)))+A22)*-4.06553824867213)*((A22*((2.19227392568351+((A22*2.19227392568351)/A22))*(((A22-(((((((2.26600827841007+((A22*A22)*A22))+A22)+A22)*A22)+A22)+((A22*2.19227392568351)/A22))*((-2.62173879378508*(((((2.19227392568351*3.71905504169885)*-4.06553824867213)*((A22*((2.19227392568351+((A22*2.19227392568351)/A22))*((-2.62173879378508*((1.3243515857403*4.06271326795062)+(A22*3.71905504169885)))/((((2.26600827841007*(((A22*((A22+4.7859238242958)*((A22/A22)/(((1.3243515857403+4.7859238242958)+4.14928712973895)*((((4.7859238242958/A22)*((A22+4.7859238242958)*(A22*A22)))+4.7859238242958)+((((1.3243515857403*A22)+4.7859238242958)+A22)+A22))))))+A22)*(A22*-4.06553824867213)))+A22)+(A22*1.3243515857403))*((A22*A22)*A22)))))+3.15663783092658))*(A22*(A22*2.19227392568351)))+(A22+3.71905504169885)))/((((2.26600827841007*(((A22*((A22+0.217688746202213)*(A22*((A22*A22)+A22))))+A22)*(A22*-4.06553824867213)))+A22)*-4.06553824867213)*((A22*((2.19227392568351+((A22*2.19227392568351)/A22))*((-2.62173879378508*((1.3243515857403*(A22*(A22*((((A22*A22)+4.7859238242958)+((A22*2.19227392568351)*A22))+A22))))+(A22*3.71905504169885)))/((((A22*(((A22*((A22+4.7859238242958)*((A22/(A22*((((A22*3.71905504169885)+3.15663783092658)+(((A22+4.7859238242958)+3.15663783092658)/(A22+3.15171306854696)))*(A22/((((2.26600827841007+((A22*A22)*A22))+A22)+A22)*A22)))))/(((A22*A22)+4.14928712973895)*(((A22*((A22+4.7859238242958)*((A22/4.14928712973895)/(-2.62173879378508*((1.3243515857403*(A22*(A22*2.19227392568351)))+((A22-A22)*3.71905504169885))))))+4.7859238242958)+((((((2.19227392568351*-4.06553824867213)*A22)+4.7859238242958)+((A22*1.3243515857403)*A22))+A22)+A22))))))+A22)*(A22*-4.06553824867213)))+((1.3243515857403*(A22*(A22*2.19227392568351)))+(A22+3.71905504169885)))+A22)*((A22*A22)*A22)))))+3.15663783092658)))))+3.15663783092658)/(-3.99185452919419+-4.96792070736915))))+3.15663783092658)))))+3.15663783092658)/(-3.99185452919419+-4.96792070736915)))*(A22/((((((A22*A22)+4.7859238242958)+((A22*2.19227392568351)*A22))+A22)+A22)*4.8481244342967))))+A22)*4.8481244342967))))/((((2.26600827841007*(((A22*((A22+0.217688746202213)*((A22/4.14928712973895)/(((1.3243515857403+1.33615152874567)+4.14928712973895)*(((A22*(1.3243515857403+1.33615152874567))+4.7859238242958)+(((-2.52588627791137*2.19227392568351)*2.19227392568351)*A22))))))+A22)*(2.19227392568351*-4.06553824867213)))+A22)*-4.06553824867213)*((A22*A22)*A22)))))+3.15663783092658)/(-3.99185452919419+-4.96792070736915)))*(A22/((((((1.3243515857403*A22)+4.7859238242958)+((A22*2.19227392568351)*A22))+A22)+A22)*4.8481244342967))))+A22)*4.8481244342967))))/A22)*A22)))</f>
      </c>
    </row>
    <row r="23">
      <c r="A23" t="n" s="0">
        <v>21.212121212121215</v>
      </c>
      <c r="B23" t="n" s="0">
        <v>46869.13128530485</v>
      </c>
      <c r="C23" s="0">
        <f>((A23*((-1.02793514937959+(2.26600827841007*(A23*(A23*2.19227392568351))))+((((A23*((((A23*A23)+A23)+((3.15171306854696+3.15663783092658)/A23))*(A23/(((((A23*(A23+2.19227392568351))-4.06271326795062)+A23)+A23)*4.8481244342967))))/A23)*A23)/((1.3243515857403+4.7859238242958)+4.14928712973895))))+((A23+((-0.325892292400885/(1.3243515857403*A23))+(2.26600827841007*(A23*(A23*(((-3.99185452919419+-4.96792070736915)-(((A23*(A23+(2.72495683857597*2.19227392568351)))*4.06271326795062)/3.15663783092658))*((3.49869907376928--3.39830017051235)/(A23*4.14928712973895))))))))/(((A23*((((A23*A23)+A23)+(((A23*(-1.1959724301224+(-2.52588627791137*2.19227392568351)))*4.06271326795062)/((((A23*((((A23*A23)+((((((A23*A23)-4.06271326795062)+A23)+4.8481244342967)*((((((A23+3.15663783092658)+(((A23-((((A23*A23)+A23)+4.8481244342967)*((-2.62173879378508*((1.3243515857403*(A23*(A23*2.19227392568351)))+(A23+((((((A23*(A23*2.19227392568351))-4.06271326795062)+A23)+A23)*((((((A23+3.15663783092658)+(((A23-((((A23*A23)+A23)+A23)*((-2.62173879378508*((1.3243515857403*(A23*(A23*2.19227392568351)))+(A23+(((2.26600827841007*(((A23*((A23+0.217688746202213)*((A23/4.14928712973895)/((((A23+4.7859238242958)+1.33615152874567)+4.14928712973895)*(((A23*((A23*4.7859238242958)*((A23/4.14928712973895)/(-2.62173879378508*((1.3243515857403*(A23*(A23*2.19227392568351)))+(A23*3.71905504169885))))))+4.7859238242958)+A23)))))+A23)*(2.19227392568351*-4.06553824867213)))+A23)*-4.06553824867213))))/(((2.19227392568351*3.71905504169885)*-4.06553824867213)*((A23*((2.19227392568351+((A23*2.19227392568351)/A23))*((-2.62173879378508*((1.3243515857403*(((((A23*A23)+(((-0.325892292400885+(A23*((((A23*(A23*2.19227392568351))+(((A23*A23)+4.7859238242958)+((A23*2.19227392568351)*(A23*A23))))+(((2.19227392568351*(A23/(((A23*A23)+(A23*((A23+(2.26600827841007*(((A23*A23)+A23)*(A23+2.19227392568351))))+(A23*2.19227392568351))))+A23)))+3.49869907376928)/A23))*(A23/(((A23+A23)+A23)*4.8481244342967)))))+3.15171306854696)/A23))+((A23*2.19227392568351)*A23))-((((((A23+4.7859238242958)+(A23/((((((1.3243515857403*A23)+4.7859238242958)+((A23*2.19227392568351)*A23))+A23)+A23)*4.8481244342967)))/4.14928712973895)+A23)+(((A23-((((A23*A23)+A23)+((A23*4.8481244342967)/A23))*((((((A23*(A23+2.19227392568351))-4.06271326795062)+A23)+A23)*((((((A23+3.15663783092658)+(((A23-((((A23*A23)+A23)+A23)*((-2.62173879378508*((1.3243515857403*(((A23*A23)+((((((A23*(1.3243515857403*(A23*(A23*2.19227392568351))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(A23*(A23+2.19227392568351))-4.06271326795062)+A23)+A23)*((((((A23+3.15663783092658)+((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+4.8481244342967)+((((A23*A23)+4.7859238242958)+((A23*2.19227392568351)*A23))+A23))))))+A23)*(A23*A23)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(4.06271326795062+((A23*A23)*A23))+A23)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A23)))+3.15663783092658)))))+3.15663783092658)/(A23-(-0.325892292400885/(((((-4.69412578984252*((2.26600827841007+-3.34672718179712)+A23))-0.217688746202213)*A23)-(3.11373258190308/(A23*A23)))*((4.14928712973895/A23)*(A23-(A23*((4.8481244342967/(A23+2.59535927875451))*(A23-((1.3243515857403+4.7859238242958)+4.14928712973895)))))))))))*(A23/((((((A23*A23)+4.7859238242958)+((A23*2.19227392568351)*A23))+((A23-(((((((2.26600827841007+((A23*A23)*A23))+A23)+A23)*A23)+A23)+((A23*2.19227392568351)/A23))*((-2.62173879378508*((1.3243515857403*(A23*(A23*2.19227392568351)))+(A23+3.71905504169885)))/((((2.26600827841007*(((((A23*(A23+2.19227392568351))-4.06271326795062)*((1.3243515857403*(A23*(A23*2.19227392568351))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(A23*((A23+4.7859238242958)*((A23/A23)/(((1.3243515857403+4.7859238242958)+4.14928712973895)*((((4.7859238242958/A23)*((A23+4.7859238242958)*(A23*A23)))+4.7859238242958)+((((1.3243515857403*A23)+4.7859238242958)+((A23*2.19227392568351)*A23))+A23))))))+A23))))+4.7859238242958)+((A23*2.19227392568351)*A23))))))+A23)*(A23*-4.06553824867213)))+((1.3243515857403*(A23*(A23*2.19227392568351)))+(A23+3.71905504169885)))+A23)*((A23*A23)*A23)))))+3.15663783092658)))))+3.15663783092658))+A23)*4.8481244342967))))+A23)*4.8481244342967))))/((((2.26600827841007*(((A23*((A23+(((((A23*(A23+2.19227392568351))-4.06271326795062)+A23)+A23)*4.8481244342967))*((A23/4.14928712973895)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-3.99185452919419+-4.96792070736915)))*(A23/((((((4.14928712973895*A23)+((1.3243515857403*4.06271326795062)+(A23*3.71905504169885)))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(2.19227392568351+((A23*2.19227392568351)/A23))+3.15663783092658)+(((A23-(((((((2.26600827841007+((A23*A23)*A23))+A23)+A23)*A23)+A23)+((A23*2.19227392568351)/A23))*((-2.62173879378508*((1.3243515857403*(A23*(A23*2.19227392568351)))+(A23+(2.19227392568351*3.15663783092658))))/((((2.26600827841007*(((A23*2.19227392568351)+A23)*(A23*-4.06553824867213)))+A23)*-4.06553824867213)*((A23*((2.19227392568351+((A23*2.19227392568351)/A23))*((-2.62173879378508*((1.3243515857403*(A23*(A23*((((A23*A23)+4.7859238242958)+((A23*2.19227392568351)*A23))+A23))))+(A23*A23)))/((((A23*(((A23*((A23+4.7859238242958)*((A23/(A23*(((A23+3.15663783092658)+(((A23+4.7859238242958)+3.15663783092658)/(A23+3.15171306854696)))*(A23/(((((A23*(A23+2.19227392568351))-4.06271326795062)+A23)+A23)*4.8481244342967)))))/(((A23+4.7859238242958)+4.14928712973895)*(A23+((A23*2.19227392568351)*A23))))))+A23)*(A23*-4.06553824867213)))+((1.3243515857403*(A23*(A23*2.19227392568351)))+(A23+3.71905504169885)))+A23)*((A23*A23)*A23)))))+3.15663783092658)))))+3.15663783092658)/(-3.99185452919419+-4.96792070736915)))*(A23/((((((A23*A23)+4.7859238242958)+((A23*2.19227392568351)*(A23*A23)))+A23)+A23)*4.8481244342967))))+A23)*4.8481244342967)))))))+3.15663783092658)))))+3.15663783092658)/(-3.99185452919419+-4.96792070736915)))*((((A23*2.19227392568351)/A23)*(A23+4.7859238242958)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(2.19227392568351-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((A23*A23)+(((-0.325892292400885+(((((A23*(A23+2.19227392568351))-4.06271326795062)+A23)+A23)*4.8481244342967))+3.15171306854696)/A23))+1.33615152874567)+4.14928712973895)*(A23+A23))*A23)+4.7859238242958)+-2.62173879378508)+A23))))+(A23*3.71905504169885)))/(((((A23*(A23+(2.72495683857597*2.19227392568351)))*(((A23*((A23+4.7859238242958)*((A23/(A23*((((A23*(A23*2.19227392568351))+3.15663783092658)+(((A23+4.7859238242958)+3.15663783092658)/(A23+3.15171306854696)))*(A23/((((A23-A23)+(A23*3.71905504169885))+A23)*4.8481244342967)))))/(((1.3243515857403+4.7859238242958)+2.19227392568351)*(((A23*((A23+4.7859238242958)*((A23/4.14928712973895)/(-2.62173879378508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-2.62173879378508*((1.3243515857403*(A23*(A23*(((((((1.3243515857403+1.33615152874567)+4.14928712973895)*(A23+A23))*A23)+4.7859238242958)+-2.62173879378508)+A23))))+(A23*3.71905504169885)))/A23)))))+3.15663783092658)/(-3.99185452919419+-4.96792070736915)))*((1.3243515857403*A23)/(((((((2.19227392568351*-4.06553824867213)*A23)+4.7859238242958)+((A23*1.3243515857403)*2.19227392568351))+A23)+A23)*4.8481244342967)))*((((A23*(1.3243515857403*(A23/(((((A23*(A23+2.19227392568351))-4.06271326795062)+A23)+A23)*4.8481244342967))))/A23)*((((A23*((((A23*A23)+A23)+((3.15171306854696+3.15663783092658)/2.19227392568351))*(A23/(((((A23*(A23+2.19227392568351))-4.06271326795062)+A23)+A23)*4.8481244342967))))/A23)*A23)/((1.3243515857403+4.7859238242958)+4.14928712973895)))/((1.3243515857403+4.7859238242958)+4.14928712973895)))*(A23*(A23*2.19227392568351)))))*(A23/((A23*2.19227392568351)*4.8481244342967))))+A23)*4.8481244342967))))/((((2.26600827841007*(((A23*((A23+0.217688746202213)*((A23/4.14928712973895)/((((A23+4.7859238242958)+1.33615152874567)+4.14928712973895)*(((A23*((A23*4.7859238242958)*((A23/4.14928712973895)/(-2.62173879378508*((1.3243515857403*A23)+(A23*(((2.26600827841007*(((A23*((A23+0.217688746202213)*((A23/4.14928712973895)/((((A23+4.7859238242958)+1.33615152874567)+4.14928712973895)*(((A23*((A23*4.7859238242958)*((A23/4.14928712973895)/(-2.62173879378508*((1.3243515857403*(A23*(A23*2.19227392568351)))+(A23*3.71905504169885))))))+4.7859238242958)+((A23*2.19227392568351)*A23))))))+A23)*(2.19227392568351*-4.06553824867213)))+A23)*-4.06553824867213)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A23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-3.99185452919419+-4.96792070736915)))*(A23/((((((4.14928712973895*A23)+4.7859238242958)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((A23*A23)*A23)+(((-0.325892292400885+(((((A23*(A23+2.19227392568351))-4.06271326795062)+A23)+A23)*4.8481244342967))+3.15171306854696)/A23))/A23))*((-2.62173879378508*((1.3243515857403*(A23*(A23*2.19227392568351)))+(A23+3.71905504169885)))/((((2.26600827841007*(((A23*((A23+0.217688746202213)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A23)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A23)*(((A23*((A23+4.7859238242958)*((A23/4.14928712973895)/(-2.62173879378508*((1.3243515857403*(A23*(A23*2.19227392568351)))+((A23-4.06271326795062)*3.71905504169885))))))+4.7859238242958)+((A23*2.19227392568351)*A23))))))+A23)*(A23*-4.06553824867213)))+((1.3243515857403*(A23*(A23*2.19227392568351)))+(A23+3.71905504169885)))+A23)*((A23*A23)*A23)))))+3.15663783092658)))))+3.15663783092658)/(-3.99185452919419+-4.96792070736915)))*(A23/((((((A23*A23)+4.7859238242958)+((A23*2.19227392568351)*A23))+A23)+A23)*4.8481244342967))))+A23)*4.8481244342967))))/((((2.26600827841007*(((A23*((A23+0.217688746202213)*((A23/4.14928712973895)/(((1.3243515857403+1.33615152874567)+4.14928712973895)*(((A23*(1.3243515857403+1.33615152874567))+4.7859238242958)+(((-2.52588627791137*2.19227392568351)*2.19227392568351)*A23))))))+A23)*(2.19227392568351*-4.06553824867213)))+A23)*-4.06553824867213)*((A23*A23)*A23)))))+3.15663783092658)/(-3.99185452919419+-4.96792070736915)))*(A23/((((((1.3243515857403*A23)+4.7859238242958)+((A23*2.19227392568351)*A23))+A23)+A23)*4.8481244342967))))+A23))+(A23*3.71905504169885)))/((((2.26600827841007*(((A23*((A23+4.7859238242958)*((A23/A23)/(((1.3243515857403+4.7859238242958)+4.14928712973895)*(((A23*((A23+4.7859238242958)*(A23*A23)))+4.7859238242958)+(((A23*2.19227392568351)*A23)+A23))))))+A23)*(((A23+A23)+A23)*4.8481244342967)))+A23)+A23)*((A23+2.19227392568351)*A23)))))+3.15663783092658)))))+3.15663783092658)/(-3.99185452919419+-4.96792070736915)))*((1.3243515857403*A23)/(((((((2.19227392568351*-4.06553824867213)*A23)+4.7859238242958)+((A23*1.3243515857403)*A23))+(((2.19227392568351*-4.06553824867213)*A23)+4.7859238242958))+A23)*4.8481244342967)))*((((A23*((((A23*A23)+A23)+((3.15171306854696+3.15663783092658)/A23))*(A23/(((((A23*(A23+4.14928712973895))-4.06271326795062)+A23)+3.15171306854696)*4.8481244342967))))/A23)*A23)/((1.3243515857403+4.7859238242958)+4.14928712973895)))*(A23*(A23*2.19227392568351)))+(A23/(((((((A23*A23)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3.15663783092658)+A23)*-4.06553824867213)*2.19227392568351))))+3.15663783092658)/(A23-(-0.325892292400885/(((((-4.69412578984252*((2.26600827841007+-3.34672718179712)+A23))-0.217688746202213)*A23)-(3.11373258190308/(A23*(A23*2.19227392568351))))*((2.19227392568351/A23)*(A23-(A23*((4.8481244342967/(A23+2.59535927875451))*(((A23*2.19227392568351)-A23)-((4.7859238242958/A23)*(3.11373258190308/-3.99185452919419))))))))))))*((4.14928712973895/A23)*(A23-(A23*((4.8481244342967/(A23+2.59535927875451))*(((((A23*A23)+4.7859238242958)+((A23*2.19227392568351)*(((((A23*A23)+4.7859238242958)+((A23*2.19227392568351)*A23))+A23)+A23)))-A23)-((4.7859238242958/A23)*(3.11373258190308/-3.99185452919419)))))))))+A23)*4.8481244342967))))/((((2.26600827841007*(((A23*((A23+0.217688746202213)*((A23/4.14928712973895)/((((A23+4.7859238242958)+1.33615152874567)+4.14928712973895)*(((A23*((A23*4.7859238242958)*((A23/4.14928712973895)/(1.3243515857403+4.7859238242958))))+4.7859238242958)+((A23*2.19227392568351)*A23))))))+A23)*(2.19227392568351*-4.06553824867213)))+A23)*-4.06553824867213)*((A23*A23)*A23)))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+4.7859238242958)+((((1.3243515857403*A23)+4.7859238242958)+((A23*2.19227392568351)*A23))+A23))))))+A23)*(A23*-4.06553824867213)))+A23)+(A23*1.3243515857403))*((A23*A23)*A23)))))+3.15663783092658)))))+3.15663783092658)/(-3.99185452919419+-4.96792070736915)))*((1.3243515857403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((A23*A23)+(((-0.325892292400885+(((((A23*(A23+2.19227392568351))-4.06271326795062)+A23)+A23)*4.8481244342967))+3.15171306854696)/A23))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(1.3243515857403+4.7859238242958)*-4.06553824867213)*(1.3243515857403+(A23+0.217688746202213))))))+3.15663783092658)/(A23-(-0.325892292400885/(((((-4.69412578984252*((2.26600827841007+-3.34672718179712)+A23))-0.217688746202213)*A23)-(3.11373258190308/(A23*(A23*2.19227392568351))))*((4.14928712973895/A23)*(A23-(A23*((4.8481244342967/(A23+2.59535927875451))*(((((A23*A23)+4.7859238242958)+((A23*(A23*A23))*A23))-A23)-((1.3243515857403+4.7859238242958)+4.14928712973895)))))))))))*(A23/((((((A23*A23)+4.7859238242958)+((A23*2.19227392568351)*A23))+((A23*((((A23*A23)+A23)+((3.15171306854696+3.15663783092658)/A23))*(A23/(((((A23*(A23+4.14928712973895))-4.06271326795062)+A23)+3.15171306854696)*4.8481244342967))))/A23))+A23)*4.8481244342967))))+A23)*4.8481244342967))))/((((2.26600827841007*(((A23*((A23+0.217688746202213)*((A23/4.7859238242958)/((((A23+4.7859238242958)+1.33615152874567)+4.14928712973895)*(((A23*((A23*4.7859238242958)*((A23/4.14928712973895)/(-2.62173879378508*((1.3243515857403*(A23*(A23*2.19227392568351)))+(A23*3.71905504169885))))))+((A23+(2.26600827841007*(((((A23*A23)+(A23*((A23+(2.26600827841007*(((A23*A23)+A23)*(A23+2.19227392568351))))+(A23*2.19227392568351))))*A23)+A23)*(A23+2.19227392568351))))+(A23*4.7859238242958)))+((A23*2.19227392568351)*A23))))))+A23)*(2.19227392568351*-4.06553824867213)))+A23)*-4.06553824867213)*((A23*A23)*A23))))+((1.3243515857403+1.33615152874567)+4.14928712973895))*(A23/(((((A23*(A23+2.19227392568351))-4.06271326795062)+(((A23*A23)+3.15663783092658)/(1.3243515857403+4.7859238242958)))+A23)*4.8481244342967))))/A23)/-3.34672718179712)/((1.3243515857403+4.7859238242958)-4.14928712973895))))*(A23/((((((A23*A23)+(((-0.325892292400885+(A23*((((A23*(A23*2.19227392568351))+3.15663783092658)+(((2.19227392568351*(A23/(A23+A23)))+3.49869907376928)/(A23*((2.19227392568351+((A23*2.19227392568351)/4.8481244342967))*((-2.62173879378508*((-2.62173879378508*4.06271326795062)+(A23*3.71905504169885)))/((((2.26600827841007*((2.26600827841007+A23)*(A23*-4.06553824867213)))+A23)+((A23+3.15663783092658)+(((A23-((((A23*A23)+A23)+A23)*((-2.62173879378508*((1.3243515857403*(((A23*A23)+((((((A23*(1.3243515857403*(A23*(A23*2.19227392568351))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(A23*(A23+2.19227392568351))-4.06271326795062)+A23)+A23)*((((((A23+3.15663783092658)+((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+4.8481244342967)+((((A23*A23)+4.7859238242958)+((A23*2.19227392568351)*A23))+A23))))))+A23)*(A23*A23)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(4.06271326795062+((A23*A23)*A23))+A23)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A23)))+3.15663783092658)))))+3.15663783092658)/(A23-(-0.325892292400885/(((((-4.69412578984252*((2.26600827841007+-3.34672718179712)+A23))-0.217688746202213)*A23)-((A23*A23)/(A23*A23)))*((4.14928712973895/A23)*(A23-(A23*((4.8481244342967/(A23+2.59535927875451))*(A23-((1.3243515857403+4.7859238242958)+4.14928712973895)))))))))))*(A23/((((((A23*A23)+4.7859238242958)+((A23*2.19227392568351)*A23))+((A23-(((((((2.26600827841007+((A23*A23)*A23))+A23)+A23)*A23)+A23)+((A23*2.19227392568351)/A23))*((-2.62173879378508*((1.3243515857403*(A23*(A23*2.19227392568351)))+(A23+3.71905504169885)))/((((2.26600827841007*(((((A23*(A23+2.19227392568351))-4.06271326795062)*((1.3243515857403*(A23*(A23*2.19227392568351))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(A23*((A23+4.7859238242958)*((A23/A23)/(((1.3243515857403+4.7859238242958)+4.14928712973895)*((((4.7859238242958/A23)*((A23+4.7859238242958)*(A23*A23)))+4.7859238242958)+((((1.3243515857403*A23)+4.7859238242958)+((A23*2.19227392568351)*A23))+A23))))))+A23))))+4.7859238242958)+((A23*2.19227392568351)*A23))))))+A23)*(A23*-4.06553824867213)))+((1.3243515857403*(A23*(A23*2.19227392568351)))+(A23+3.71905504169885)))+A23)*((A23*A23)*A23)))))+3.15663783092658)))))+3.15663783092658))+A23)*4.8481244342967))))+A23)*4.8481244342967))))/((((2.26600827841007*(((A23*((A23+(((((A23*(A23+2.19227392568351))-4.06271326795062)+A23)+A23)*4.8481244342967))*((((A23*(1.3243515857403*(A23/(((((A23*(A23+2.19227392568351))-4.06271326795062)+A23)+A23)*4.8481244342967))))/A23)*((((A23*((((A23*A23)+A23)+((3.15171306854696+((((A23*(A23*2.19227392568351))+3.15663783092658)+(((A23+4.7859238242958)+3.15663783092658)/(A23+3.15171306854696)))*(A23/((((A23-A23)+(A23*3.71905504169885))+A23)*4.8481244342967))))/2.19227392568351))*(A23/(((((((((A23*A23)-4.06271326795062)+A23)+A23)*((((((A23+3.15663783092658)+(((A23-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(((((A23*(A23+(2.72495683857597*2.19227392568351)))*(((A23*((A23+4.7859238242958)*((A23/(A23*((((A23*(A23*2.19227392568351))+3.15663783092658)+(((A23+4.7859238242958)+3.15663783092658)/(A23+3.15171306854696)))*(A23/((((A23-A23)+(A23*3.71905504169885))+A23)*4.8481244342967)))))/(((1.3243515857403+4.7859238242958)+2.19227392568351)*(((A23*((A23+4.7859238242958)*((A23/4.14928712973895)/(-4.06553824867213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-2.62173879378508*((1.3243515857403*(A23*(A23*2.19227392568351)))+(A23*4.14928712973895))))+A23)+(((A23+A23)+(A23*A23))*4.8481244342967))*((A23*A23)*A23)))))+3.15663783092658)))))+3.15663783092658)/(-3.99185452919419+-4.96792070736915)))*((1.3243515857403*A23)/(((((((2.19227392568351*-4.06553824867213)*A23)+4.7859238242958)+((A23*1.3243515857403)*A23))+A23)+A23)*4.8481244342967)))*((((A23*(1.3243515857403*(A23/(((((A23*(A23+2.19227392568351))-4.06271326795062)+A23)+A23)*4.8481244342967))))/A23)*((((A23*((((A23*A23)+A23)+((3.15171306854696+3.15663783092658)/2.19227392568351))*(A23/(((((A23*(A23+2.19227392568351))-4.06271326795062)+A23)+A23)*4.8481244342967))))/A23)*A23)/((1.3243515857403+4.7859238242958)+4.14928712973895)))/((1.3243515857403+4.7859238242958)+4.14928712973895)))*(A23*(A23*2.19227392568351))))))+3.15663783092658)/(-3.99185452919419+-4.96792070736915)))*((1.3243515857403*A23)/((((((A23*2.19227392568351)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3.15663783092658)+A23)*-4.06553824867213)*(1.3243515857403+3.15663783092658)))))+3.15663783092658)/(A23-(-0.325892292400885/(((((-4.69412578984252*((2.26600827841007+-3.34672718179712)+A23))-0.217688746202213)*A23)-(3.11373258190308/(A23*(A23*2.19227392568351))))*((4.14928712973895/A23)*(A23-(A23*(1.3243515857403*(((((A23*A23)+4.7859238242958)+((A23*(A23*(((A23*A23)+4.7859238242958)+((A23*((((1.3243515857403+1.33615152874567)+4.14928712973895)*(A23+((A23*2.19227392568351)*A23)))*A23))*A23))))*A23))-A23)-((((A23*A23)+(A23*((A23+(2.26600827841007*(((A23*A23)+A23)*(A23+2.19227392568351))))+(A23*2.19227392568351))))+4.7859238242958)+4.14928712973895)))))))))))*(A23/((((((A23*A23)+4.7859238242958)+((A23*2.19227392568351)*A23))+A23)+A23)*4.8481244342967))))+A23)*4.8481244342967))))-4.06271326795062)+A23)+A23)*4.8481244342967))))/A23)*A23)/((1.3243515857403+4.7859238242958)+4.14928712973895))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(1.3243515857403*(A23*(A23*2.19227392568351)))))*(A23/((((((4.14928712973895*A23)+((1.3243515857403*4.06271326795062)+(A23*3.71905504169885)))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(((A23*2.19227392568351)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A23+((A23*2.19227392568351)*A23))))))+A23)*(A23*-4.06553824867213)))+((1.3243515857403*(A23*(A23*2.19227392568351)))+(A23+3.71905504169885)))+A23)*((A23*A23)*A23)))))+3.15663783092658)))))+3.15663783092658)/(-3.99185452919419+-4.96792070736915)))*(A23/((((((A23*A23)+4.7859238242958)+((A23*2.19227392568351)*(A23*A23)))+A23)+A23)*4.8481244342967))))+A23)*4.8481244342967)))))))+3.15663783092658)))))+3.15663783092658)/(-3.99185452919419+-4.96792070736915)))*((((A23*2.19227392568351)/A23)*(A23+4.7859238242958)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(2.19227392568351-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A23/(((((A23*(A23+(2.72495683857597*2.19227392568351)))*(((A23*((A23+4.7859238242958)*((A23/(A23*((((A23*(A23*2.19227392568351))+3.15663783092658)+(((A23+4.7859238242958)+3.15663783092658)/(A23+3.15171306854696)))*(A23/((((A23-A23)+(A23*3.71905504169885))+A23)*4.8481244342967)))))/(((1.3243515857403+4.7859238242958)+2.19227392568351)*(((A23*((A23+4.7859238242958)*((A23/4.14928712973895)/(-2.62173879378508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A23+(2.26600827841007*(((((A23*A23)+(A23*((A23+(2.26600827841007*(((A23*A23)+A23)*(A23+2.19227392568351))))+(A23*2.19227392568351))))*A23)+A23)*(A23+2.19227392568351))))*(A23*(A23*2.19227392568351)))))*(A23/((A23*2.19227392568351)*4.8481244342967))))+A23)*4.8481244342967))))/((((2.26600827841007*(((A23*((A23+0.217688746202213)*((A23/4.14928712973895)/((((A23+4.7859238242958)+1.33615152874567)+4.14928712973895)*(((A23*((A23*4.7859238242958)*((A23/4.14928712973895)/(-2.62173879378508*((1.3243515857403*(A23*(A23*2.19227392568351)))+(A23*(((2.26600827841007*(((A23*((A23+0.217688746202213)*((A23/4.14928712973895)/((((A23+4.7859238242958)+(((A23*(A23+2.19227392568351))-4.06271326795062)+A23))+4.14928712973895)*(((A23*((A23*4.7859238242958)*((A23/4.14928712973895)/(-2.62173879378508*((1.3243515857403*(A23*(A23*2.19227392568351)))+(A23*3.71905504169885))))))+4.7859238242958)+((A23*2.19227392568351)*A23))))))+A23)*(2.19227392568351*-4.06553824867213)))+A23)*-4.06553824867213)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4.7859238242958))))+3.15663783092658)/(-3.99185452919419+-4.96792070736915))))*((A23*A23)*A23)))))))*(A23/(((A23+A23)+A23)*4.8481244342967)))))+3.15171306854696)/A23))+((A23*2.19227392568351)*A23))-((((((2.19227392568351*-4.06553824867213)+(A23/((((((1.3243515857403*A23)+4.7859238242958)+((A23*2.19227392568351)*A23))+A23)+A23)*4.8481244342967)))/4.14928712973895)+A23)+(((A23-((((A23*A23)+A23)+((A23*2.19227392568351)/A23))*((((((A23*(A23+2.19227392568351))-4.06271326795062)+A23)+A23)*((((((A23+3.15663783092658)+((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(3.15663783092658+4.7859238242958)*(A23*(2.26600827841007*(((A23*((A23+4.7859238242958)*((A23/A23)/(((1.3243515857403+4.7859238242958)+4.14928712973895)*(((A23*((A23+4.7859238242958)*4.7859238242958))+(2.19227392568351*3.71905504169885))+((((1.3243515857403*A23)+4.7859238242958)+((A23*2.19227392568351)*A23))+((A23-((((A23*A23)+A23)+A23)*((-2.62173879378508*((1.3243515857403*(A23*(A23*2.19227392568351)))+(A23+((((((A23*(A23+A23))-((A23+((-0.325892292400885/(1.3243515857403*A23))+(2.26600827841007*(A23*(A23*(((-3.99185452919419+-4.96792070736915)-(((A23*(A23+(2.72495683857597*2.19227392568351)))*4.06271326795062)/3.15663783092658))*((3.49869907376928--3.39830017051235)/(A23*4.14928712973895))))))))/(((A23*((((A23*A23)+A23)+(((A23*(-1.1959724301224+(-2.52588627791137*2.19227392568351)))*4.06271326795062)/((((A23*((((A23*A23)+((((((A23*A23)-4.06271326795062)+A23)+A23)*((((((A23+3.15663783092658)+(((A23-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A23)))+(A23*3.71905504169885)))/(((((A23*(A23+(2.72495683857597*2.19227392568351)))*(((A23*((A23+4.7859238242958)*((A23/(A23*((((A23*(A23*2.19227392568351))+3.15663783092658)+(((A23+4.7859238242958)+3.15663783092658)/(A23+3.15171306854696)))*(A23/(((-3.39830017051235+(A23*3.71905504169885))+A23)*4.8481244342967)))))/(((1.3243515857403+4.7859238242958)+2.19227392568351)*(((A23*((A23+4.7859238242958)*((A23/4.14928712973895)/(-4.06553824867213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-2.62173879378508*((1.3243515857403*(A23*(A23*2.19227392568351)))+(A23*4.14928712973895))))+A23)+(((A23+A23)+(A23*A23))*4.8481244342967))*((A23*A23)*A23)))))+3.15663783092658)))))+3.15663783092658)/(-3.99185452919419+-4.96792070736915)))*((1.3243515857403*A23)/(((((((2.19227392568351*-4.06553824867213)*A23)+4.7859238242958)+((A23*1.3243515857403)*A23))+A23)+A23)*4.8481244342967)))*((((A23*(1.3243515857403*(A23/(((((A23*(A23+2.19227392568351))-4.06271326795062)+A23)+A23)*4.8481244342967))))/A23)*((((A23*((((A23*A23)+A23)+((3.15171306854696+3.15663783092658)/2.19227392568351))*(A23/(((((A23*(A23+2.19227392568351))-4.06271326795062)+A23)+A23)*4.8481244342967))))/A23)*A23)/((1.3243515857403+4.7859238242958)+4.14928712973895)))/((1.3243515857403+4.7859238242958)+4.14928712973895)))*(A23*(A23*2.19227392568351))))))+3.15663783092658)/(-3.99185452919419+-4.96792070736915)))*((1.3243515857403*A23)/((((((A23*2.19227392568351)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3.15663783092658)+A23)*-4.06553824867213)*(1.3243515857403+3.15663783092658)))))+3.15663783092658)/(A23-(-0.325892292400885/(((((-4.69412578984252*((2.26600827841007+-3.34672718179712)+A23))-0.217688746202213)*A23)-(3.11373258190308/(A23*(A23*2.19227392568351))))*((4.14928712973895/A23)*(A23-(A23*(1.3243515857403*(((((A23*A23)+4.7859238242958)+((A23*(A23*(((A23*A23)+4.7859238242958)+((A23*((((1.3243515857403+1.33615152874567)+4.14928712973895)*(A23+((A23*2.19227392568351)*A23)))*A23))*A23))))*A23))-A23)-((1.3243515857403+4.7859238242958)+4.14928712973895)))))))))))*(A23/((((((A23*A23)+4.7859238242958)+((A23*2.19227392568351)*A23))+A23)+A23)*4.8481244342967))))+A23)*4.8481244342967))))/((((2.26600827841007*(((A23*((A23+0.217688746202213)*((A23/4.14928712973895)/((((A23+4.7859238242958)+1.33615152874567)+4.14928712973895)*(((A23*((A23*4.7859238242958)*(2.19227392568351*(A23/(((A23*A23)+(A23*((A23+(2.26600827841007*(((A23*A23)+A23)*(A23+2.19227392568351))))+(A23*2.19227392568351))))+A23)))))+((A23+(2.26600827841007*(((A23*A23)+A23)*(A23+2.19227392568351))))+(A23*2.19227392568351)))+((A23*2.19227392568351)*A23))))))+A23)*(2.19227392568351*-4.06553824867213)))+A23)*-4.06553824867213)*((A23*A23)*A23))))+(((A23+4.7859238242958)+3.15663783092658)/4.14928712973895))*(A23/(((((A23*(A23+2.19227392568351))-4.06271326795062)+(((A23*A23)+3.15663783092658)/((1.3243515857403+4.7859238242958)+4.14928712973895)))+A23)*4.8481244342967))))/A23)/-3.34672718179712)/((1.3243515857403+4.7859238242958)-4.14928712973895))))*(A23/((((((A23*A23)+(((-0.325892292400885+(A23*((((A23*(A23*2.19227392568351))+3.15663783092658)+(((2.19227392568351*(A23/(((A23*A23)+(A23*((A23+(2.26600827841007*(((A23*A23)+A23)*(A23+2.19227392568351))))+(A23*2.19227392568351))))+A23)))+3.49869907376928)/A23))*(A23/(((A23+A23)+A23)*4.8481244342967)))))+3.15171306854696)/A23))+((A23*2.19227392568351)*A23))-((((((A23+4.7859238242958)+(A23/((((((1.3243515857403*A23)+4.7859238242958)+((A23*2.19227392568351)*A23))+A23)+A23)*4.8481244342967)))/4.14928712973895)+A23)+(((A23-((((A23*A23)+A23)+((A23*2.19227392568351)/A23))*((((((A23*(A23+2.19227392568351))-4.06271326795062)+A23)+A23)*((((((A23+3.15663783092658)+(((A23-((((A23*A23)+A23)+A23)*((-2.62173879378508*((1.3243515857403*(((A23*A23)+((((((A23*(1.3243515857403*(A23*(A23*2.19227392568351))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A23)+(A23*3.71905504169885)))/(((((A23*(A23+2.19227392568351))-4.06271326795062)+A23)+A23)*((((((A23+3.15663783092658)+((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+4.8481244342967)+((((A23*A23)+4.7859238242958)+((A23*2.19227392568351)*A23))+A23))))))+A23)*(A23*A23)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A23)))+3.15663783092658)))))+3.15663783092658)/(A23-(-0.325892292400885/(((((-4.69412578984252*((2.26600827841007+-3.34672718179712)+A23))-0.217688746202213)*A23)-(3.11373258190308/(A23*A23)))*((4.14928712973895/A23)*(A23-(A23*((4.8481244342967/(A23+2.59535927875451))*(A23-((1.3243515857403+4.7859238242958)+4.14928712973895)))))))))))*(A23/((((((A23*A23)+4.7859238242958)+((A23*2.19227392568351)*A23))+((A23-(((((((2.26600827841007+((A23*A23)*A23))+A23)+A23)*A23)+A23)+((A23*2.19227392568351)/A23))*((-2.62173879378508*((1.3243515857403*(A23*(A23*2.19227392568351)))+(A23+3.71905504169885)))/((((2.26600827841007*(((A23*((1.3243515857403*(A23*(A23*2.19227392568351))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-2.62173879378508*((1.3243515857403*(A23*(A23*2.19227392568351)))+((A23-4.06271326795062)*3.71905504169885))))))+4.7859238242958)+((A23*2.19227392568351)*A23))))))+A23)*(A23*-4.06553824867213)))+((1.3243515857403*(A23*(A23*2.19227392568351)))+(A23+3.71905504169885)))+A23)*((A23*A23)*A23)))))+3.15663783092658)))))+3.15663783092658))+(A23*(A23*2.19227392568351)))*4.8481244342967))))+A23)*4.8481244342967))))/((((2.26600827841007*(((A23*((A23+(((((A23*(A23+2.19227392568351))-4.06271326795062)+A23)+A23)*4.8481244342967))*((A23/4.14928712973895)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-3.99185452919419+-4.96792070736915)))*(A23/((((((4.14928712973895*A23)+((1.3243515857403*4.06271326795062)+(A23*3.71905504169885)))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(((A23*2.19227392568351)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A23+((A23*2.19227392568351)*A23))))))+A23)*(A23*-4.06553824867213)))+((1.3243515857403*A23)+(A23+3.71905504169885)))+A23)*((A23*A23)*A23)))))+3.15663783092658)))))+3.15663783092658)/(-3.99185452919419+-4.96792070736915)))*(A23/((((((A23*A23)+4.7859238242958)+((A23*2.19227392568351)*A23))+A23)+A23)*4.8481244342967))))+A23)*4.8481244342967)))))))+3.15663783092658)))))+3.15663783092658)/(-3.99185452919419+-4.96792070736915)))*((((A23*2.19227392568351)/A23)*(A23+4.7859238242958)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(2.19227392568351-4.06271326795062)+A23)+A23)*4.8481244342967))+3.15171306854696)/A23))+((A23*2.19227392568351)*A23))-(((A23+3.15663783092658)+(((A23-(((((((2.26600827841007+((A23*A23)*A23))+A23)+A23)*A23)+A23)+((A23*2.19227392568351)/A23))*((-2.62173879378508*((((((A23*A23)+A23)+((A23*2.19227392568351)*A23))+A23)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(((((A23*(A23+(2.72495683857597*2.19227392568351)))*(((A23*((A23+4.7859238242958)*((A23/(A23*((((A23*(A23*2.19227392568351))+3.15663783092658)+(((A23+4.7859238242958)+3.15663783092658)/(A23+3.15171306854696)))*(A23/((((A23-A23)+(A23*3.71905504169885))+((A23*2.19227392568351)*A23))*4.8481244342967)))))/(((1.3243515857403+4.7859238242958)+2.19227392568351)*(((A23*((A23+4.7859238242958)*((A23/4.14928712973895)/(-2.62173879378508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-2.62173879378508*((1.3243515857403*(A23*(A23*2.19227392568351)))+(A23*4.14928712973895))))+A23)+(((A23+A23)+(A23*A23))*4.8481244342967))*((A23*A23)*A23)))))+3.15663783092658)))))+3.15663783092658)/(-3.99185452919419+-4.96792070736915)))*((1.3243515857403*A23)/(((((((2.19227392568351*-4.06553824867213)*A23)+4.7859238242958)+((A23*1.3243515857403)*A23))+A23)+A23)*4.8481244342967)))*((((A23*(1.3243515857403*(A23/(((((A23*(A23+2.19227392568351))-4.06271326795062)+A23)+A23)*4.8481244342967))))/A23)*((((A23*((((A23*(A23*2.19227392568351))+A23)+((3.15171306854696+3.15663783092658)/2.19227392568351))*(A23/(((((A23*(A23+2.19227392568351))-4.06271326795062)+A23)+(((A23*4.06271326795062)+(A23*3.71905504169885))*3.15663783092658))*4.8481244342967))))/-2.62173879378508)*A23)/((1.3243515857403+4.7859238242958)+4.14928712973895)))/((1.3243515857403+4.7859238242958)+4.14928712973895)))*(A23*(A23*2.19227392568351)))))*(A23/((A23*2.19227392568351)*4.8481244342967))))+A23)*4.8481244342967))))/((((2.26600827841007*(((A23*((A23+0.217688746202213)*((A23/4.14928712973895)/((((A23+4.7859238242958)+1.33615152874567)+4.14928712973895)*(((A23*((A23*4.7859238242958)*((A23/4.14928712973895)/(-2.62173879378508*((1.3243515857403*(A23*(A23*2.19227392568351)))+(A23*(((2.26600827841007*(((A23*((A23+0.217688746202213)*((A23/4.14928712973895)/(A23*2.19227392568351))))+A23)*A23))+A23)*-4.06553824867213)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A23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-3.99185452919419+-4.96792070736915)))*(A23/((((((4.14928712973895*A23)+4.7859238242958)+((A23*2.19227392568351)*A23))+A23)+A23)*4.8481244342967)))*(A23+2.19227392568351))*(A23*(A23*2.19227392568351)))+(A23/((((((A23*A23)+((((A23*((A23+0.217688746202213)*((A23/4.14928712973895)/((((A23+4.7859238242958)+1.33615152874567)+4.14928712973895)*(((A23*((A23*4.7859238242958)*((A23/4.14928712973895)/(-2.62173879378508*((1.3243515857403*(A23*(A23*2.19227392568351)))+(A23*(((2.26600827841007*(((A23*((A23+0.217688746202213)*((A23/4.14928712973895)/(A23*2.19227392568351))))+A23)*(2.19227392568351*-4.06553824867213)))+A23)*-4.06553824867213)))))))+((A23+(2.26600827841007*(((A23*A23)+A23)*(A23+2.19227392568351))))+(A23*2.19227392568351)))+((A23*2.19227392568351)*A23))))))+A23)+3.15171306854696)/A23))+((A23*2.19227392568351)*A23))-(((A23+3.15663783092658)+(((A23-(((((((2.26600827841007+((A23*A23)*A23))+A23)+A23)*A23)+A23)+((((A23*A23)*A23)+(((-0.325892292400885+(((((A23*(A23+2.19227392568351))-4.06271326795062)+A23)+A23)*4.8481244342967))+3.15171306854696)/A23))/A23))*((-2.62173879378508*((1.3243515857403*(A23*(A23*2.19227392568351)))+(A23+3.71905504169885)))/((((2.26600827841007*(((A23*((A23+0.217688746202213)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4.7859238242958))))/(((A23+4.7859238242958)+4.14928712973895)*(((A23*((A23+4.7859238242958)*((A23/4.14928712973895)/(-2.62173879378508*((1.3243515857403*(A23*(A23*2.19227392568351)))+((A23-4.06271326795062)*3.71905504169885))))))+4.7859238242958)+((A23*2.19227392568351)*A23))))))+A23)*(A23*-4.06553824867213)))+((1.3243515857403*(A23*(1.3243515857403*A23)))+(A23+3.71905504169885)))+A23)*((A23*A23)*A23)))))+3.15663783092658)))))+3.15663783092658)/(-3.99185452919419+-4.96792070736915)))*(A23/((((((A23*A23)+4.7859238242958)+((A23*2.19227392568351)*A23))+A23)+A23)*4.8481244342967))))+A23)*4.8481244342967))))/((((2.26600827841007*(((A23*((A23+0.217688746202213)*((A23/4.14928712973895)/(((1.3243515857403+1.33615152874567)+4.14928712973895)*(((A23*(1.3243515857403+1.33615152874567))+4.7859238242958)+(((-2.52588627791137*2.19227392568351)*2.19227392568351)*A23))))))+A23)*(2.19227392568351*-4.06553824867213)))+A23)*-4.06553824867213)*((A23*A23)*A23)))))+3.15663783092658)/(-3.99185452919419+-4.96792070736915)))*(A23/((((((1.3243515857403*A23)+4.7859238242958)+((A23*2.19227392568351)*A23))+A23)+A23)*4.8481244342967))))+A23)*4.8481244342967))))/A23)*A23)))+A23)+A23)*((((((A23+3.15663783092658)+(((A23-((((A23*A23)+A23)+A23)*((-2.62173879378508*((1.3243515857403*(A23*(A23*2.19227392568351)))+(A23+3.71905504169885)))/(((2.19227392568351*3.71905504169885)*-4.06553824867213)*((A23*((2.19227392568351+((A23*2.19227392568351)/A23))*4.8481244342967))+3.15663783092658)))))+3.15663783092658)/(-3.99185452919419+-4.96792070736915)))*((1.3243515857403*A23)/(((((((2.19227392568351*-4.06553824867213)*A23)+4.7859238242958)+((A23*1.3243515857403)*A23))+A23)+A23)*4.8481244342967)))*((((A23*((((A23*A23)+A23)+((3.15171306854696+3.15663783092658)/A23))*(A23/(((((A23*(A23+4.14928712973895))-4.06271326795062)+A23)+A23)*4.8481244342967))))/A23)*A23)/((1.3243515857403+4.7859238242958)+4.14928712973895)))*(A23*(A23*2.19227392568351)))+(A23/(((((((A23*A23)*A23)+(((-0.325892292400885+(((((A23*(A23+2.19227392568351))-4.06271326795062)+A23)+A23)*4.8481244342967))+3.15171306854696)/A23))+((A23*2.19227392568351)*A23))-(((A23+3.15663783092658)+((2.19227392568351+((A23*2.19227392568351)/A23))*((-2.62173879378508*((1.3243515857403*(A23*A23)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-2.62173879378508*((1.3243515857403*(A23*(A23*2.19227392568351)))+((A23-4.06271326795062)*3.71905504169885))))))+4.7859238242958)+((A23*2.19227392568351)*A23))))))+A23)*(A23*-4.06553824867213)))+((1.3243515857403*(A23*((((A23+3.15663783092658)+(((A23-((((A23*A23)+A23)+A23)*((-2.62173879378508*((1.3243515857403*(A23*(A23*2.19227392568351)))+(A23+(((2.26600827841007*(((A23*((A23+0.217688746202213)*((A23/4.14928712973895)/((((A23+4.7859238242958)+1.33615152874567)+4.14928712973895)*(((A23*((A23*4.7859238242958)*((A23/4.14928712973895)/(-2.62173879378508*((1.3243515857403*(A23*(A23*2.19227392568351)))+(A23*3.71905504169885))))))+4.7859238242958)+A23)))))+A23)*(2.19227392568351*-4.06553824867213)))+A23)*-4.06553824867213))))/(((2.19227392568351*3.71905504169885)*-4.06553824867213)*((A23*((2.19227392568351+((A23*2.19227392568351)/A23))*((-2.62173879378508*((1.3243515857403*(((((A23*A23)+(((-0.325892292400885+(A23*((((A23*(A23*2.19227392568351))+3.15663783092658)+(((2.19227392568351*(A23/(((A23*A23)+(A23*((A23+(2.26600827841007*(((A23*A23)+A23)*(A23+2.19227392568351))))+(A23*2.19227392568351))))+A23)))+3.49869907376928)/A23))*(A23/(((A23+A23)+A23)*4.8481244342967)))))+3.15171306854696)/A23))+((A23*2.19227392568351)*A23))-((((((A23+4.7859238242958)+(A23/((((((1.3243515857403*A23)+4.7859238242958)+((A23*2.19227392568351)*A23))+A23)+(2.19227392568351*3.71905504169885))*4.8481244342967)))/4.14928712973895)+A23)+(((A23-((((A23*A23)+A23)+((A23*4.8481244342967)/A23))*((((((A23*(A23+2.19227392568351))-4.06271326795062)+A23)+A23)*((((((A23+3.15663783092658)+(((A23-((((A23*A23)+A23)+A23)*((-2.62173879378508*((1.3243515857403*(((A23*A23)+((((((A23*(1.3243515857403*(A23*(A23*2.19227392568351))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(A23*(A23+2.19227392568351))-4.06271326795062)+A23)+A23)*((((((A23+3.15663783092658)+((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+4.8481244342967)+((((A23*A23)+4.7859238242958)+((A23*2.19227392568351)*A23))+A23))))))+A23)*(A23*A23)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(4.06271326795062+((A23*A23)*A23))+A23)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A23)))+3.15663783092658)))))+3.15663783092658)/(A23-(-0.325892292400885/(((((-4.69412578984252*((2.26600827841007+-3.34672718179712)+A23))-0.217688746202213)*A23)-(3.11373258190308/(A23*A23)))*((4.14928712973895/A23)*(A23-(A23*((4.8481244342967/(A23+2.59535927875451))*(A23-((1.3243515857403+4.7859238242958)+4.14928712973895)))))))))))*(A23/((((((A23*A23)+4.7859238242958)+((A23*2.19227392568351)*A23))+((A23-(((((((2.26600827841007+((A23*A23)*A23))+A23)+A23)*A23)+A23)+((A23*2.19227392568351)/A23))*((-2.62173879378508*((1.3243515857403*(A23*(A23*2.19227392568351)))+(A23+3.71905504169885)))/((((2.26600827841007*(((((A23*(A23+2.19227392568351))-4.06271326795062)*((1.3243515857403*(A23*(A23*2.19227392568351))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(A23*((A23+4.7859238242958)*((A23/A23)/(((1.3243515857403+4.7859238242958)+4.14928712973895)*((((4.7859238242958/A23)*((A23+4.7859238242958)*(A23*A23)))+4.7859238242958)+((((1.3243515857403*A23)+4.7859238242958)+((A23*2.19227392568351)*A23))+A23))))))+A23))))+4.7859238242958)+((A23*2.19227392568351)*A23))))))+A23)*(A23*-4.06553824867213)))+((1.3243515857403*(A23*(A23*2.19227392568351)))+(A23+3.71905504169885)))+A23)*((A23*A23)*A23)))))+3.15663783092658)))))+3.15663783092658))+A23)*4.8481244342967))))+A23)*4.8481244342967))))/((((2.26600827841007*(((A23*((A23+(((((A23*(A23+2.19227392568351))-4.06271326795062)+A23)+A23)*4.8481244342967))*((((A23*(1.3243515857403*(A23/(((((A23*(A23+2.19227392568351))-4.06271326795062)+A23)+A23)*4.8481244342967))))/A23)*((((A23*((((A23*A23)+A23)+((3.15171306854696+3.15663783092658)/2.19227392568351))*(A23/(((((((((A23*A23)-4.06271326795062)+A23)+A23)*((((((A23+3.15663783092658)+(((A23-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((1.3243515857403+1.33615152874567)+A23)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(((((A23*(A23+(2.72495683857597*2.19227392568351)))*(((A23*((A23+4.7859238242958)*((A23/(A23*((((A23*(A23*2.19227392568351))+3.15663783092658)+(((A23+4.7859238242958)+3.15663783092658)/(A23+3.15171306854696)))*(A23/((((A23-A23)+(A23*3.71905504169885))+A23)*4.8481244342967)))))/(((1.3243515857403+4.7859238242958)+2.19227392568351)*(((A23*((A23+4.7859238242958)*((A23/4.14928712973895)/(-4.06553824867213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-2.62173879378508*((1.3243515857403*(A23*(A23*2.19227392568351)))+(A23*4.14928712973895))))+A23)+(((A23+((A23*(-1.1959724301224+(-2.52588627791137*2.19227392568351)))*4.06271326795062))+(A23*A23))*4.8481244342967))*((A23*A23)*A23)))))+3.15663783092658)))))+3.15663783092658)/(-3.99185452919419+-4.96792070736915)))*((1.3243515857403*A23)/(((((((2.19227392568351*-4.06553824867213)*A23)+4.7859238242958)+((A23*1.3243515857403)*A23))+A23)+A23)*4.8481244342967)))*((((A23*(1.3243515857403*(A23/(((((A23*(A23+2.19227392568351))-4.06271326795062)+A23)+A23)*4.8481244342967))))/A23)*((((A23*((((A23*A23)+A23)+((3.15171306854696+3.15663783092658)/2.19227392568351))*(A23/(((((A23*(A23+2.19227392568351))-4.06271326795062)+A23)+A23)*4.8481244342967))))/A23)*A23)/((1.3243515857403+4.7859238242958)+4.14928712973895)))/((1.3243515857403+4.7859238242958)+4.14928712973895)))*(A23*(A23*2.19227392568351))))))+3.15663783092658)/(-3.99185452919419+-4.96792070736915)))*((1.3243515857403*A23)/((((((A23*2.19227392568351)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3.15663783092658)+A23)*-4.06553824867213)*(1.3243515857403+3.15663783092658)))))+3.15663783092658)/(A23-(-0.325892292400885/(((((-4.69412578984252*((2.26600827841007+-3.34672718179712)+A23))-0.217688746202213)*A23)-(3.11373258190308/(A23*(A23*2.19227392568351))))*((4.14928712973895/A23)*(A23-(A23*(1.3243515857403*(((((A23*A23)+4.7859238242958)+((A23*(A23*(((A23*A23)+4.7859238242958)+((A23*((((1.3243515857403+1.33615152874567)+4.14928712973895)*(A23+((A23*2.19227392568351)*A23)))*A23))*A23))))*A23))-A23)-((((A23*A23)+(A23*((A23+(2.26600827841007*(((A23*A23)+A23)*(A23+2.19227392568351))))+(A23*2.19227392568351))))+4.7859238242958)+4.14928712973895)))))))))))*(A23/((((((A23*A23)+4.7859238242958)+((A23*2.19227392568351)*A23))+A23)+A23)*4.8481244342967))))+A23)*4.8481244342967))))-4.06271326795062)+A23)+A23)*4.8481244342967))))/A23)*A23)/((1.3243515857403+4.7859238242958)+4.14928712973895))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+3.15663783092658)/(1.3243515857403*(A23*(A23*2.19227392568351)))))*(A23/(((A23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(A23+3.71905504169885)))/((((2.26600827841007*(((A23*2.19227392568351)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A23+((A23*2.19227392568351)*A23))))))+A23)*(A23*-4.06553824867213)))+((1.3243515857403*(A23*(A23*2.19227392568351)))+(A23+3.71905504169885)))+A23)*((A23*A23)*A23)))))+3.15663783092658)))))+3.15663783092658)/(-3.99185452919419+-4.96792070736915)))*(A23/((((((A23*A23)+4.7859238242958)+((A23*2.19227392568351)*(A23*A23)))+A23)+A23)*4.8481244342967))))+A23)*4.8481244342967)))))))+3.15663783092658)))))+3.15663783092658)/(-3.99185452919419+-4.96792070736915)))*((((A23*2.19227392568351)/A23)*(A23+4.7859238242958)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(2.19227392568351-4.06271326795062)+A23)+A23)*4.8481244342967))+3.15171306854696)/A23))+((A23*2.19227392568351)*A23))-(((A23+3.15663783092658)+(((A23-(((((((2.26600827841007+((A23*A23)*A23))+A23)+A23)*A23)+A23)+((A23*2.19227392568351)/A23))*((-2.62173879378508*((1.3243515857403*(A23*(A23*2.19227392568351)))+A23))/((((2.26600827841007*3.15663783092658)+A23)*-4.06553824867213)*((A23*((((A23/4.14928712973895)/(A23*(((A23*((A23*4.7859238242958)*((A23/4.14928712973895)/(-2.62173879378508*((1.3243515857403*(A23*(A23*2.19227392568351)))+(((A23*2.19227392568351)*A23)*3.71905504169885))))))+4.7859238242958)+((A23*2.19227392568351)*A23))))+((A23*2.19227392568351)/A23))*(A23/(((((A23*(A23+(2.72495683857597*2.19227392568351)))*(((A23*((A23+4.7859238242958)*((A23/(A23*((((A23*(A23*2.19227392568351))+3.15663783092658)+(((A23+4.7859238242958)+3.15663783092658)/(A23+3.15171306854696)))*(A23/((((A23-A23)+(A23*3.71905504169885))+A23)*4.8481244342967)))))/(((1.3243515857403+4.7859238242958)+2.19227392568351)*(((A23*((A23+4.7859238242958)*((A23/4.14928712973895)/(-2.62173879378508*((1.3243515857403*(A23*(A23*2.19227392568351)))+(A23*4.14928712973895))))))+4.7859238242958)+((A23*2.19227392568351)*(A23*2.19227392568351)))))))+A23)*(A23*-4.06553824867213)))+((1.3243515857403*(A23*(A23*2.19227392568351)))+(A23+3.71905504169885)))+A23)*-4.06553824867213))))+3.15663783092658)))))+3.15663783092658)/((A23+(2.26600827841007*(((((A23*A23)+(A23*((A23+(2.26600827841007*(((A23*A23)+A23)*(A23+2.19227392568351))))+(A23*2.19227392568351))))*A23)+A23)*(A23+2.19227392568351))))*(A23*(A23*2.19227392568351)))))*(A23/((A23*2.19227392568351)*4.8481244342967))))+A23)*4.8481244342967))))/((((2.26600827841007*(((A23*((A23+0.217688746202213)*((A23/4.14928712973895)/((((A23+4.7859238242958)+1.33615152874567)+4.14928712973895)*(((A23*((A23*4.7859238242958)*((A23/4.14928712973895)/(-2.62173879378508*((1.3243515857403*(A23*(A23*2.19227392568351)))+(A23*(((2.26600827841007*(((A23*((A23+0.217688746202213)*((A23/4.14928712973895)/((((A23+4.7859238242958)+1.33615152874567)+4.14928712973895)*(((A23*((A23*4.7859238242958)*((A23/4.14928712973895)/(-2.62173879378508*((1.3243515857403*(A23*(A23*2.19227392568351)))+(A23*3.71905504169885))))))+4.7859238242958)+((A23*2.19227392568351)*A23))))))+A23)*(2.19227392568351*-4.06553824867213)))+A23)*-4.06553824867213)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A23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(1.3243515857403*(A23*(A23*2.19227392568351)))+(A23+3.71905504169885)))+((A23*2.19227392568351)*A23))))))+A23)*(A23*-4.06553824867213)))+A23)+A23)*((A23*A23)*A23)))))+3.15663783092658)))))+3.15663783092658)/(-3.99185452919419+-4.96792070736915)))*(A23/((((((4.14928712973895*A23)+4.7859238242958)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((A23*A23)*A23)+(((-0.325892292400885+(((((A23*(A23+2.19227392568351))-4.06271326795062)+A23)+A23)*4.8481244342967))+3.15171306854696)/A23))/A23))*((-2.62173879378508*((1.3243515857403*(A23*(A23*2.19227392568351)))+(A23+3.71905504169885)))/((((2.26600827841007*(((A23*((A23+0.217688746202213)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A23)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-2.62173879378508*((1.3243515857403*(A23*(A23*2.19227392568351)))+((A23-4.06271326795062)*3.71905504169885))))))+4.7859238242958)+((A23*2.19227392568351)*A23))))))+A23)*(A23*-4.06553824867213)))+((1.3243515857403*(A23*(A23*2.19227392568351)))+(A23+3.71905504169885)))+A23)*((A23*A23)*A23)))))+3.15663783092658)))))+3.15663783092658)/(-3.99185452919419+-4.96792070736915)))*(A23/((((((A23*A23)+4.7859238242958)+((A23*2.19227392568351)*A23))+A23)+A23)*4.8481244342967))))+A23)*4.8481244342967))))/((((2.26600827841007*(((A23*((A23+0.217688746202213)*((A23/4.14928712973895)/(((1.3243515857403+1.33615152874567)+4.14928712973895)*(((A23*(1.3243515857403+1.33615152874567))+4.7859238242958)+(((-2.52588627791137*2.19227392568351)*2.19227392568351)*A23))))))+A23)*(2.19227392568351*-4.06553824867213)))+A23)*-4.06553824867213)*((A23*A23)*A23)))))+3.15663783092658)/(-3.99185452919419+-4.96792070736915)))*(A23/((((((1.3243515857403*A23)+4.7859238242958)+((A23*2.19227392568351)*A23))+A23)+A23)*4.8481244342967))))+A23))+(A23*3.71905504169885)))/((((2.26600827841007*(((A23*((A23+4.7859238242958)*((A23/A23)/(((1.3243515857403+4.7859238242958)+4.14928712973895)*(((A23*((A23+4.7859238242958)*(A23*A23)))+4.7859238242958)+(((A23*2.19227392568351)*A23)+A23))))))+A23)*(((A23+A23)+A23)*4.8481244342967)))+A23)+A23)*((A23+2.19227392568351)*A23)))))+3.15663783092658)))))+3.15663783092658)/(-3.99185452919419+-4.96792070736915)))*((1.3243515857403*A23)/(((((((2.19227392568351*-4.06553824867213)*A23)+4.7859238242958)+((A23*1.3243515857403)*A23))+(((2.19227392568351*-4.06553824867213)*A23)+4.7859238242958))+A23)*4.8481244342967)))*((((A23*((((A23*A23)+A23)+((3.15171306854696+((A23*A23)+A23))/A23))*(A23/(((((A23*(A23+4.14928712973895))-4.06271326795062)+A23)+A23)*4.8481244342967))))/A23)*A23)/((1.3243515857403+4.7859238242958)+4.14928712973895)))))+(A23+3.71905504169885)))+A23)*((A23*A23)*A23)))))*((4.14928712973895/A23)*(A23-(((((4.14928712973895*A23)+4.7859238242958)+((A23*2.19227392568351)*A23))+A23)*((4.8481244342967/(A23+2.59535927875451))*(1.3243515857403+A23)))))))+A23)*4.8481244342967))))/((((2.26600827841007*(((A23*((A23+0.217688746202213)*((A23/4.14928712973895)/((((A23+4.7859238242958)+1.33615152874567)+4.14928712973895)*(((A23*((A23*4.7859238242958)*((A23/4.14928712973895)/(-2.62173879378508*((1.3243515857403*(A23*(A23*2.19227392568351)))+(A23*3.71905504169885))))))+(A23-((((A23*A23)+A23)+A23)*((-2.62173879378508*((1.3243515857403*(((A23*A23)+((((((A23*(A23+2.19227392568351))-4.06271326795062)+A23)+A23)*(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A23*((A23+4.7859238242958)*(A23*A23)))+4.8481244342967)+((((A23*A23)+4.7859238242958)+((A23*2.19227392568351)*A23))+A23))))))+A23)*(A23*A23)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2.19227392568351)*A23))-(((A23+3.15663783092658)+(((A23-(((((((4.06271326795062+((A23*A23)*A23))+A23)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A23))*A23)+4.7859238242958)+-2.62173879378508)+A23))))+(A23*3.71905504169885)))/A23)))+3.15663783092658)))))+3.15663783092658)/(A23-(-0.325892292400885/(((((-4.69412578984252*((2.26600827841007+-3.34672718179712)+A23))-0.217688746202213)*A23)-(3.11373258190308/(A23*A23)))*((4.14928712973895/A23)*(A23-(A23*((4.8481244342967/(A23+2.59535927875451))*(A23-((1.3243515857403+4.7859238242958)+4.14928712973895)))))))))))*(A23/((((((A23*A23)+4.7859238242958)+((A23*2.19227392568351)*A23))+((A23-(((((((2.26600827841007+((A23*A23)*A23))+A23)+A23)*A23)+A23)+((A23*2.19227392568351)/A23))*((-2.62173879378508*((1.3243515857403*(A23*(A23*2.19227392568351)))+(A23+3.71905504169885)))/((((2.26600827841007*(((((A23*(A23+2.19227392568351))-4.06271326795062)*((1.3243515857403*(A23*(A23*2.19227392568351)))*(A23*(((4.14928712973895/A23)-(((A23*(A23+(2.72495683857597*2.19227392568351)))*4.06271326795062)/3.15663783092658))*((3.49869907376928--3.39830017051235)/(A23*4.14928712973895))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A23+3.15663783092658)+(((A23+4.7859238242958)+3.15663783092658)/(A23+3.15171306854696)))*(A23/(((((A23*(A23+2.19227392568351))-4.06271326795062)+A23)+A23)*4.8481244342967)))))/(((A23+4.7859238242958)+4.14928712973895)*(((A23*((A23+4.7859238242958)*((A23/4.14928712973895)/((A23*((A23+4.7859238242958)*((A23/A23)/(((1.3243515857403+4.7859238242958)+4.14928712973895)*((((4.7859238242958/A23)*((A23+4.7859238242958)*(A23*A23)))+4.7859238242958)+((((1.3243515857403*A23)+4.7859238242958)+((A23*2.19227392568351)*A23))+A23))))))+A23))))+4.7859238242958)+((A23*2.19227392568351)*A23))))))+A23)*(A23*-4.06553824867213)))+((1.3243515857403*(A23*(A23*2.19227392568351)))+(A23+3.71905504169885)))+A23)*((A23*A23)*A23)))))+3.15663783092658)))))+3.15663783092658))+A23)*4.8481244342967))))+A23)*4.8481244342967))))/((((2.26600827841007*(((A23*((A23+(((((A23*(A23+2.19227392568351))-4.06271326795062)+A23)+A23)*4.8481244342967))*((A23/4.14928712973895)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A23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(A23*-4.06553824867213)))+A23)+A23)*((A23*A23)*A23)))))+3.15663783092658))))))+((A23*2.19227392568351)*A23))))))+A23)*(2.19227392568351*-4.06553824867213)))+A23)*-4.06553824867213)*((A23*A23)*A23))))))/(((2.19227392568351*3.71905504169885)*-4.06553824867213)*((A23*((2.19227392568351+((A23*2.19227392568351)/A23))*((-2.62173879378508*((1.3243515857403*4.06271326795062)+(A23*3.71905504169885)))/((((2.26600827841007*(((A23*((A23+4.7859238242958)*((A23/A23)/((1.3243515857403*4.06271326795062)*(((((A23*A23)+A23)*((A23+4.7859238242958)*(A23*A23)))+4.7859238242958)+((((1.3243515857403*A23)+4.7859238242958)+((A23*2.19227392568351)*A23))+A23))))))+A23)*(A23*-4.06553824867213)))+A23)+(A23*1.3243515857403))*((A23*A23)*A23)))))+3.15663783092658)))))+3.15663783092658)))))))+A23)*(A23*-4.06553824867213))))))+4.7859238242958)+((((A23*A23)+4.7859238242958)+((A23*2.19227392568351)*A23))+A23))))))+A23)*(A23*-4.06553824867213)))+A23)+(((A23+A23)+A23)*4.8481244342967))*((A23*A23)*A23)))))+3.15663783092658)))))+3.15663783092658)/(-3.99185452919419+-4.96792070736915)))*((((A23*2.19227392568351)/A23)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A23)/((1.3243515857403+4.7859238242958)+4.14928712973895)))*(A23*(A23*2.19227392568351)))+(A23/((((((A23*A23)+(((-0.325892292400885+(((((A23*(A23+2.19227392568351))-4.06271326795062)+A23)+A23)*4.8481244342967))+3.15171306854696)/A23))+((A23*A23)*A23))-(((A23+3.15663783092658)+(((A23-(((((2.19227392568351+A23)*A23)+A23)+((A23*2.19227392568351)/A23))*((-2.62173879378508*((1.3243515857403*(A23*(A23*2.19227392568351)))+(A23+3.71905504169885)))/((((2.26600827841007*3.15663783092658)+A23)*-4.06553824867213)*((A23*((((A23/4.14928712973895)/(((1.3243515857403+1.33615152874567)+4.14928712973895)*(((A23*((A23*4.7859238242958)*((A23/4.14928712973895)/(-2.62173879378508*((1.3243515857403*(A23*(A23*2.19227392568351)))+(((A23*2.19227392568351)*A23)*3.71905504169885))))))+4.7859238242958)+((A23*2.19227392568351)*A23))))+((A23*2.19227392568351)/A23))*((-2.62173879378508*((1.3243515857403*(A23*(A23*(((((((1.3243515857403+1.33615152874567)+4.14928712973895)*(A23+(A23*(A23*2.19227392568351))))*A23)+4.7859238242958)+-2.62173879378508)+A23))))+(A23*3.71905504169885)))/(((((A23*(A23+(A23*A23)))*(((A23*((A23+4.7859238242958)*((A23/(A23*((((A23*(A23*2.19227392568351))+3.15663783092658)+(((A23+4.7859238242958)+3.15663783092658)/(A23+3.15171306854696)))*(A23/(((((A23*(((A23+((A23+0.217688746202213)*((A23/4.14928712973895)/((((A23+4.7859238242958)+1.33615152874567)+4.14928712973895)*(((A23*((A23*4.7859238242958)*((A23/4.14928712973895)/(-2.62173879378508*((1.3243515857403*(A23*(A23*2.19227392568351)))+(A23*3.71905504169885))))))+((A23+(2.26600827841007*(((A23*A23)+A23)*(A23+2.19227392568351))))+(-2.62173879378508*((1.3243515857403*(A23*(A23*2.19227392568351)))+(A23*3.71905504169885)))))+((A23*2.19227392568351)*A23))))))+A23)*4.8481244342967))-A23)+(A23*3.71905504169885))+A23)*4.8481244342967)))))/(((1.3243515857403+4.7859238242958)+2.19227392568351)*(((A23*((A23+4.7859238242958)*((A23/4.14928712973895)/(-2.62173879378508*((1.3243515857403*(A23*(A23*2.19227392568351)))+(A23*4.14928712973895))))))+4.7859238242958)+((A23*2.19227392568351)*(A23*2.19227392568351)))))))+(2.19227392568351*(A23/(((A23*A23)+(A23*((A23+(2.26600827841007*(((A23*A23)+A23)*(A23+2.19227392568351))))+(A23*2.19227392568351))))+A23))))*(A23*-4.06553824867213)))+((1.3243515857403*(A23*(A23*2.19227392568351)))+(A23+3.71905504169885)))+A23)*-4.06553824867213))))+3.15663783092658)))))+3.15663783092658)/(((((A23+3.15663783092658)+(((A23-((((A23*A23)+A23)+A23)*((-2.62173879378508*((1.3243515857403*(A23*(A23*2.19227392568351)))+(A23+3.71905504169885)))/(((2.19227392568351*3.71905504169885)*-4.06553824867213)*((A23*((2.19227392568351+((A23*2.19227392568351)/A23))*((-2.62173879378508*(2.19227392568351+((A23*2.19227392568351)/A23)))/((((2.26600827841007*((A23*(A23*(((-3.99185452919419+-4.96792070736915)-(((A23*(A23+(2.72495683857597*2.19227392568351)))*4.06271326795062)/3.15663783092658))*((3.49869907376928--3.39830017051235)/(A23*4.14928712973895)))))*(A23*-4.06553824867213)))+A23)+(((A23+A23)+A23)*4.8481244342967))*((A23*A23)*A23)))))+3.15663783092658)))))+3.15663783092658)/(-3.99185452919419+-4.96792070736915)))*((1.3243515857403*A23)/(((((((2.19227392568351*-4.06553824867213)*A23)+4.7859238242958)+((A23*1.3243515857403)*A23))+A23)+A23)*4.8481244342967)))*((((A23*((((A23*A23)+A23)+((3.15171306854696+3.15663783092658)/A23))*(A23/(((((A23*(A23+2.19227392568351))-4.06271326795062)+A23)+A23)*4.8481244342967))))/A23)*((((A23*((((A23*A23)+A23)+((3.15171306854696+3.15663783092658)/A23))*(A23/(((((A23*(A23+(((A23*A23)+A23)*(A23+2.19227392568351))))-4.06271326795062)+A23)+A23)*4.8481244342967))))/A23)*A23)/((1.3243515857403+4.7859238242958)+4.14928712973895)))/((1.3243515857403+4.7859238242958)+4.14928712973895)))*(A23*(A23*2.19227392568351)))))*(A23/((((((A23*A23)+4.7859238242958)+((A23*2.19227392568351)*A23))+A23)+A23)*4.8481244342967))))+A23)*4.8481244342967))))/((((2.26600827841007*(((A23*((A23+0.217688746202213)*((A23/4.14928712973895)/(((((2.26600827841007+-3.34672718179712)+A23)+1.33615152874567)+4.14928712973895)*(((A23*((A23*4.7859238242958)*((A23/4.14928712973895)/(-2.62173879378508*((1.3243515857403*(A23*(A23*2.19227392568351)))+(A23*3.71905504169885))))))+((A23+(2.26600827841007*(((A23*A23)+A23)*(A23+2.19227392568351))))+(A23*2.19227392568351)))+((A23*2.19227392568351)*A23))))))+A23)*(2.19227392568351*-4.06553824867213)))+A23)*-4.06553824867213)*((A23*A23)*A23))))+(((A23+4.7859238242958)+3.15663783092658)/4.14928712973895)))+(A23+3.71905504169885)))/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-1.02793514937959+(2.26600827841007*(A23*(A23*2.19227392568351))))+((A23*2.19227392568351)*A23))+(2.26600827841007*(A23*(A23*2.19227392568351))))+((A23*2.19227392568351)*A23))))))+A23)*4.14928712973895))+A23)+A23)*((A23*2.19227392568351)*A23)))))+3.15663783092658)))))+3.15663783092658)/(-3.99185452919419+-4.96792070736915)))*(A23/((((0.217688746202213+((A23*2.19227392568351)*A23))+A23)+A23)*4.8481244342967)))*(A23+2.19227392568351))*(A23*(A23*2.19227392568351)))+(A23/((((((A23*A23)+(((-0.325892292400885+(((((A23*(A23+2.19227392568351))-4.06271326795062)+A23)+A23)*4.8481244342967))+3.15171306854696)/A23))+((A23*2.19227392568351)*A23))-(((A23+3.15663783092658)+(((A23-(((((((2.26600827841007+((A23*A23)*A23))+A23)+A23)*A23)+A23)+((A23*2.19227392568351)/A23))*((-2.62173879378508*((1.3243515857403*(A23*2.19227392568351))+(A23+3.71905504169885)))/((((2.26600827841007*(((A23*((A23+0.217688746202213)*(A23*(((4.14928712973895/A23)-(((A23*(A23+(2.72495683857597*2.19227392568351)))*4.06271326795062)/3.15663783092658))*(((A23-(((((((2.26600827841007+((A23*A23)*A23))+A23)+A23)*A23)+A23)+((A23*2.19227392568351)/A23))*((-2.62173879378508*((1.3243515857403*(A23*(A23*2.19227392568351)))+(A23+3.71905504169885)))/((((((A23*4.06271326795062)+(A23*3.71905504169885))*3.15663783092658)+A23)*-4.06553824867213)*2.19227392568351))))+3.15663783092658)/(A23*4.14928712973895))))))+A23)*(A23*-4.06553824867213)))+A23)*-4.06553824867213)*((A23*((2.19227392568351+((A23*2.19227392568351)/A23))*(((A23-(((((((2.26600827841007+((A23*A23)*A23))+A23)+A23)*A23)+A23)+((A23*2.19227392568351)/A23))*((-2.62173879378508*(((((2.19227392568351*3.71905504169885)*-4.06553824867213)*((A23*((2.19227392568351+((A23*2.19227392568351)/A23))*((-2.62173879378508*((1.3243515857403*4.06271326795062)+(A23*3.71905504169885)))/((((2.26600827841007*(((A23*((A23+4.7859238242958)*((A23/A23)/(((1.3243515857403+4.7859238242958)+4.14928712973895)*((((4.7859238242958/A23)*((A23+4.7859238242958)*(A23*A23)))+4.7859238242958)+((((1.3243515857403*A23)+4.7859238242958)+A23)+A23))))))+A23)*(A23*-4.06553824867213)))+A23)+(A23*1.3243515857403))*((A23*A23)*A23)))))+3.15663783092658))*(A23*(A23*2.19227392568351)))+(A23+3.71905504169885)))/((((2.26600827841007*(((A23*((A23+0.217688746202213)*(A23*((A23*A23)+A23))))+A23)*(A23*-4.06553824867213)))+A23)*-4.06553824867213)*((A23*((2.19227392568351+((A23*2.19227392568351)/A23))*((-2.62173879378508*((1.3243515857403*(A23*(A23*((((A23*A23)+4.7859238242958)+((A23*2.19227392568351)*A23))+A23))))+(A23*3.71905504169885)))/((((A23*(((A23*((A23+4.7859238242958)*((A23/(A23*((((A23*3.71905504169885)+3.15663783092658)+(((A23+4.7859238242958)+3.15663783092658)/(A23+3.15171306854696)))*(A23/((((2.26600827841007+((A23*A23)*A23))+A23)+A23)*A23)))))/(((A23*A23)+4.14928712973895)*(((A23*((A23+4.7859238242958)*((A23/4.14928712973895)/(-2.62173879378508*((1.3243515857403*(A23*(A23*2.19227392568351)))+((A23-A23)*3.71905504169885))))))+4.7859238242958)+((((((2.19227392568351*-4.06553824867213)*A23)+4.7859238242958)+((A23*1.3243515857403)*A23))+A23)+A23))))))+A23)*(A23*-4.06553824867213)))+((1.3243515857403*(A23*(A23*2.19227392568351)))+(A23+3.71905504169885)))+A23)*((A23*A23)*A23)))))+3.15663783092658)))))+3.15663783092658)/(-3.99185452919419+-4.96792070736915))))+3.15663783092658)))))+3.15663783092658)/(-3.99185452919419+-4.96792070736915)))*(A23/((((((A23*A23)+4.7859238242958)+((A23*2.19227392568351)*A23))+A23)+A23)*4.8481244342967))))+A23)*4.8481244342967))))/((((2.26600827841007*(((A23*((A23+0.217688746202213)*((A23/4.14928712973895)/(((1.3243515857403+1.33615152874567)+4.14928712973895)*(((A23*(1.3243515857403+1.33615152874567))+4.7859238242958)+(((-2.52588627791137*2.19227392568351)*2.19227392568351)*A23))))))+A23)*(2.19227392568351*-4.06553824867213)))+A23)*-4.06553824867213)*((A23*A23)*A23)))))+3.15663783092658)/(-3.99185452919419+-4.96792070736915)))*(A23/((((((1.3243515857403*A23)+4.7859238242958)+((A23*2.19227392568351)*A23))+A23)+A23)*4.8481244342967))))+A23)*4.8481244342967))))/A23)*A23)))</f>
      </c>
    </row>
    <row r="24">
      <c r="A24" t="n" s="0">
        <v>22.222222222222225</v>
      </c>
      <c r="B24" t="n" s="0">
        <v>53931.69684499317</v>
      </c>
      <c r="C24" s="0">
        <f>((A24*((-1.02793514937959+(2.26600827841007*(A24*(A24*2.19227392568351))))+((((A24*((((A24*A24)+A24)+((3.15171306854696+3.15663783092658)/A24))*(A24/(((((A24*(A24+2.19227392568351))-4.06271326795062)+A24)+A24)*4.8481244342967))))/A24)*A24)/((1.3243515857403+4.7859238242958)+4.14928712973895))))+((A24+((-0.325892292400885/(1.3243515857403*A24))+(2.26600827841007*(A24*(A24*(((-3.99185452919419+-4.96792070736915)-(((A24*(A24+(2.72495683857597*2.19227392568351)))*4.06271326795062)/3.15663783092658))*((3.49869907376928--3.39830017051235)/(A24*4.14928712973895))))))))/(((A24*((((A24*A24)+A24)+(((A24*(-1.1959724301224+(-2.52588627791137*2.19227392568351)))*4.06271326795062)/((((A24*((((A24*A24)+((((((A24*A24)-4.06271326795062)+A24)+4.8481244342967)*((((((A24+3.15663783092658)+(((A24-((((A24*A24)+A24)+4.8481244342967)*((-2.62173879378508*((1.3243515857403*(A24*(A24*2.19227392568351)))+(A24+((((((A24*(A24*2.19227392568351))-4.06271326795062)+A24)+A24)*((((((A24+3.15663783092658)+(((A24-((((A24*A24)+A24)+A24)*((-2.62173879378508*((1.3243515857403*(A24*(A24*2.19227392568351)))+(A24+(((2.26600827841007*(((A24*((A24+0.217688746202213)*((A24/4.14928712973895)/((((A24+4.7859238242958)+1.33615152874567)+4.14928712973895)*(((A24*((A24*4.7859238242958)*((A24/4.14928712973895)/(-2.62173879378508*((1.3243515857403*(A24*(A24*2.19227392568351)))+(A24*3.71905504169885))))))+4.7859238242958)+A24)))))+A24)*(2.19227392568351*-4.06553824867213)))+A24)*-4.06553824867213))))/(((2.19227392568351*3.71905504169885)*-4.06553824867213)*((A24*((2.19227392568351+((A24*2.19227392568351)/A24))*((-2.62173879378508*((1.3243515857403*(((((A24*A24)+(((-0.325892292400885+(A24*((((A24*(A24*2.19227392568351))+(((A24*A24)+4.7859238242958)+((A24*2.19227392568351)*(A24*A24))))+(((2.19227392568351*(A24/(((A24*A24)+(A24*((A24+(2.26600827841007*(((A24*A24)+A24)*(A24+2.19227392568351))))+(A24*2.19227392568351))))+A24)))+3.49869907376928)/A24))*(A24/(((A24+A24)+A24)*4.8481244342967)))))+3.15171306854696)/A24))+((A24*2.19227392568351)*A24))-((((((A24+4.7859238242958)+(A24/((((((1.3243515857403*A24)+4.7859238242958)+((A24*2.19227392568351)*A24))+A24)+A24)*4.8481244342967)))/4.14928712973895)+A24)+(((A24-((((A24*A24)+A24)+((A24*4.8481244342967)/A24))*((((((A24*(A24+2.19227392568351))-4.06271326795062)+A24)+A24)*((((((A24+3.15663783092658)+(((A24-((((A24*A24)+A24)+A24)*((-2.62173879378508*((1.3243515857403*(((A24*A24)+((((((A24*(1.3243515857403*(A24*(A24*2.19227392568351))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(A24*(A24+2.19227392568351))-4.06271326795062)+A24)+A24)*((((((A24+3.15663783092658)+((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+4.8481244342967)+((((A24*A24)+4.7859238242958)+((A24*2.19227392568351)*A24))+A24))))))+A24)*(A24*A24)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(4.06271326795062+((A24*A24)*A24))+A24)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A24)))+3.15663783092658)))))+3.15663783092658)/(A24-(-0.325892292400885/(((((-4.69412578984252*((2.26600827841007+-3.34672718179712)+A24))-0.217688746202213)*A24)-(3.11373258190308/(A24*A24)))*((4.14928712973895/A24)*(A24-(A24*((4.8481244342967/(A24+2.59535927875451))*(A24-((1.3243515857403+4.7859238242958)+4.14928712973895)))))))))))*(A24/((((((A24*A24)+4.7859238242958)+((A24*2.19227392568351)*A24))+((A24-(((((((2.26600827841007+((A24*A24)*A24))+A24)+A24)*A24)+A24)+((A24*2.19227392568351)/A24))*((-2.62173879378508*((1.3243515857403*(A24*(A24*2.19227392568351)))+(A24+3.71905504169885)))/((((2.26600827841007*(((((A24*(A24+2.19227392568351))-4.06271326795062)*((1.3243515857403*(A24*(A24*2.19227392568351))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(A24*((A24+4.7859238242958)*((A24/A24)/(((1.3243515857403+4.7859238242958)+4.14928712973895)*((((4.7859238242958/A24)*((A24+4.7859238242958)*(A24*A24)))+4.7859238242958)+((((1.3243515857403*A24)+4.7859238242958)+((A24*2.19227392568351)*A24))+A24))))))+A24))))+4.7859238242958)+((A24*2.19227392568351)*A24))))))+A24)*(A24*-4.06553824867213)))+((1.3243515857403*(A24*(A24*2.19227392568351)))+(A24+3.71905504169885)))+A24)*((A24*A24)*A24)))))+3.15663783092658)))))+3.15663783092658))+A24)*4.8481244342967))))+A24)*4.8481244342967))))/((((2.26600827841007*(((A24*((A24+(((((A24*(A24+2.19227392568351))-4.06271326795062)+A24)+A24)*4.8481244342967))*((A24/4.14928712973895)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-3.99185452919419+-4.96792070736915)))*(A24/((((((4.14928712973895*A24)+((1.3243515857403*4.06271326795062)+(A24*3.71905504169885)))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(2.19227392568351+((A24*2.19227392568351)/A24))+3.15663783092658)+(((A24-(((((((2.26600827841007+((A24*A24)*A24))+A24)+A24)*A24)+A24)+((A24*2.19227392568351)/A24))*((-2.62173879378508*((1.3243515857403*(A24*(A24*2.19227392568351)))+(A24+(2.19227392568351*3.15663783092658))))/((((2.26600827841007*(((A24*2.19227392568351)+A24)*(A24*-4.06553824867213)))+A24)*-4.06553824867213)*((A24*((2.19227392568351+((A24*2.19227392568351)/A24))*((-2.62173879378508*((1.3243515857403*(A24*(A24*((((A24*A24)+4.7859238242958)+((A24*2.19227392568351)*A24))+A24))))+(A24*A24)))/((((A24*(((A24*((A24+4.7859238242958)*((A24/(A24*(((A24+3.15663783092658)+(((A24+4.7859238242958)+3.15663783092658)/(A24+3.15171306854696)))*(A24/(((((A24*(A24+2.19227392568351))-4.06271326795062)+A24)+A24)*4.8481244342967)))))/(((A24+4.7859238242958)+4.14928712973895)*(A24+((A24*2.19227392568351)*A24))))))+A24)*(A24*-4.06553824867213)))+((1.3243515857403*(A24*(A24*2.19227392568351)))+(A24+3.71905504169885)))+A24)*((A24*A24)*A24)))))+3.15663783092658)))))+3.15663783092658)/(-3.99185452919419+-4.96792070736915)))*(A24/((((((A24*A24)+4.7859238242958)+((A24*2.19227392568351)*(A24*A24)))+A24)+A24)*4.8481244342967))))+A24)*4.8481244342967)))))))+3.15663783092658)))))+3.15663783092658)/(-3.99185452919419+-4.96792070736915)))*((((A24*2.19227392568351)/A24)*(A24+4.7859238242958)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(2.19227392568351-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((A24*A24)+(((-0.325892292400885+(((((A24*(A24+2.19227392568351))-4.06271326795062)+A24)+A24)*4.8481244342967))+3.15171306854696)/A24))+1.33615152874567)+4.14928712973895)*(A24+A24))*A24)+4.7859238242958)+-2.62173879378508)+A24))))+(A24*3.71905504169885)))/(((((A24*(A24+(2.72495683857597*2.19227392568351)))*(((A24*((A24+4.7859238242958)*((A24/(A24*((((A24*(A24*2.19227392568351))+3.15663783092658)+(((A24+4.7859238242958)+3.15663783092658)/(A24+3.15171306854696)))*(A24/((((A24-A24)+(A24*3.71905504169885))+A24)*4.8481244342967)))))/(((1.3243515857403+4.7859238242958)+2.19227392568351)*(((A24*((A24+4.7859238242958)*((A24/4.14928712973895)/(-2.62173879378508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-2.62173879378508*((1.3243515857403*(A24*(A24*(((((((1.3243515857403+1.33615152874567)+4.14928712973895)*(A24+A24))*A24)+4.7859238242958)+-2.62173879378508)+A24))))+(A24*3.71905504169885)))/A24)))))+3.15663783092658)/(-3.99185452919419+-4.96792070736915)))*((1.3243515857403*A24)/(((((((2.19227392568351*-4.06553824867213)*A24)+4.7859238242958)+((A24*1.3243515857403)*2.19227392568351))+A24)+A24)*4.8481244342967)))*((((A24*(1.3243515857403*(A24/(((((A24*(A24+2.19227392568351))-4.06271326795062)+A24)+A24)*4.8481244342967))))/A24)*((((A24*((((A24*A24)+A24)+((3.15171306854696+3.15663783092658)/2.19227392568351))*(A24/(((((A24*(A24+2.19227392568351))-4.06271326795062)+A24)+A24)*4.8481244342967))))/A24)*A24)/((1.3243515857403+4.7859238242958)+4.14928712973895)))/((1.3243515857403+4.7859238242958)+4.14928712973895)))*(A24*(A24*2.19227392568351)))))*(A24/((A24*2.19227392568351)*4.8481244342967))))+A24)*4.8481244342967))))/((((2.26600827841007*(((A24*((A24+0.217688746202213)*((A24/4.14928712973895)/((((A24+4.7859238242958)+1.33615152874567)+4.14928712973895)*(((A24*((A24*4.7859238242958)*((A24/4.14928712973895)/(-2.62173879378508*((1.3243515857403*A24)+(A24*(((2.26600827841007*(((A24*((A24+0.217688746202213)*((A24/4.14928712973895)/((((A24+4.7859238242958)+1.33615152874567)+4.14928712973895)*(((A24*((A24*4.7859238242958)*((A24/4.14928712973895)/(-2.62173879378508*((1.3243515857403*(A24*(A24*2.19227392568351)))+(A24*3.71905504169885))))))+4.7859238242958)+((A24*2.19227392568351)*A24))))))+A24)*(2.19227392568351*-4.06553824867213)))+A24)*-4.06553824867213)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A24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-3.99185452919419+-4.96792070736915)))*(A24/((((((4.14928712973895*A24)+4.7859238242958)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((A24*A24)*A24)+(((-0.325892292400885+(((((A24*(A24+2.19227392568351))-4.06271326795062)+A24)+A24)*4.8481244342967))+3.15171306854696)/A24))/A24))*((-2.62173879378508*((1.3243515857403*(A24*(A24*2.19227392568351)))+(A24+3.71905504169885)))/((((2.26600827841007*(((A24*((A24+0.217688746202213)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A24)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A24)*(((A24*((A24+4.7859238242958)*((A24/4.14928712973895)/(-2.62173879378508*((1.3243515857403*(A24*(A24*2.19227392568351)))+((A24-4.06271326795062)*3.71905504169885))))))+4.7859238242958)+((A24*2.19227392568351)*A24))))))+A24)*(A24*-4.06553824867213)))+((1.3243515857403*(A24*(A24*2.19227392568351)))+(A24+3.71905504169885)))+A24)*((A24*A24)*A24)))))+3.15663783092658)))))+3.15663783092658)/(-3.99185452919419+-4.96792070736915)))*(A24/((((((A24*A24)+4.7859238242958)+((A24*2.19227392568351)*A24))+A24)+A24)*4.8481244342967))))+A24)*4.8481244342967))))/((((2.26600827841007*(((A24*((A24+0.217688746202213)*((A24/4.14928712973895)/(((1.3243515857403+1.33615152874567)+4.14928712973895)*(((A24*(1.3243515857403+1.33615152874567))+4.7859238242958)+(((-2.52588627791137*2.19227392568351)*2.19227392568351)*A24))))))+A24)*(2.19227392568351*-4.06553824867213)))+A24)*-4.06553824867213)*((A24*A24)*A24)))))+3.15663783092658)/(-3.99185452919419+-4.96792070736915)))*(A24/((((((1.3243515857403*A24)+4.7859238242958)+((A24*2.19227392568351)*A24))+A24)+A24)*4.8481244342967))))+A24))+(A24*3.71905504169885)))/((((2.26600827841007*(((A24*((A24+4.7859238242958)*((A24/A24)/(((1.3243515857403+4.7859238242958)+4.14928712973895)*(((A24*((A24+4.7859238242958)*(A24*A24)))+4.7859238242958)+(((A24*2.19227392568351)*A24)+A24))))))+A24)*(((A24+A24)+A24)*4.8481244342967)))+A24)+A24)*((A24+2.19227392568351)*A24)))))+3.15663783092658)))))+3.15663783092658)/(-3.99185452919419+-4.96792070736915)))*((1.3243515857403*A24)/(((((((2.19227392568351*-4.06553824867213)*A24)+4.7859238242958)+((A24*1.3243515857403)*A24))+(((2.19227392568351*-4.06553824867213)*A24)+4.7859238242958))+A24)*4.8481244342967)))*((((A24*((((A24*A24)+A24)+((3.15171306854696+3.15663783092658)/A24))*(A24/(((((A24*(A24+4.14928712973895))-4.06271326795062)+A24)+3.15171306854696)*4.8481244342967))))/A24)*A24)/((1.3243515857403+4.7859238242958)+4.14928712973895)))*(A24*(A24*2.19227392568351)))+(A24/(((((((A24*A24)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3.15663783092658)+A24)*-4.06553824867213)*2.19227392568351))))+3.15663783092658)/(A24-(-0.325892292400885/(((((-4.69412578984252*((2.26600827841007+-3.34672718179712)+A24))-0.217688746202213)*A24)-(3.11373258190308/(A24*(A24*2.19227392568351))))*((2.19227392568351/A24)*(A24-(A24*((4.8481244342967/(A24+2.59535927875451))*(((A24*2.19227392568351)-A24)-((4.7859238242958/A24)*(3.11373258190308/-3.99185452919419))))))))))))*((4.14928712973895/A24)*(A24-(A24*((4.8481244342967/(A24+2.59535927875451))*(((((A24*A24)+4.7859238242958)+((A24*2.19227392568351)*(((((A24*A24)+4.7859238242958)+((A24*2.19227392568351)*A24))+A24)+A24)))-A24)-((4.7859238242958/A24)*(3.11373258190308/-3.99185452919419)))))))))+A24)*4.8481244342967))))/((((2.26600827841007*(((A24*((A24+0.217688746202213)*((A24/4.14928712973895)/((((A24+4.7859238242958)+1.33615152874567)+4.14928712973895)*(((A24*((A24*4.7859238242958)*((A24/4.14928712973895)/(1.3243515857403+4.7859238242958))))+4.7859238242958)+((A24*2.19227392568351)*A24))))))+A24)*(2.19227392568351*-4.06553824867213)))+A24)*-4.06553824867213)*((A24*A24)*A24)))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+4.7859238242958)+((((1.3243515857403*A24)+4.7859238242958)+((A24*2.19227392568351)*A24))+A24))))))+A24)*(A24*-4.06553824867213)))+A24)+(A24*1.3243515857403))*((A24*A24)*A24)))))+3.15663783092658)))))+3.15663783092658)/(-3.99185452919419+-4.96792070736915)))*((1.3243515857403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((A24*A24)+(((-0.325892292400885+(((((A24*(A24+2.19227392568351))-4.06271326795062)+A24)+A24)*4.8481244342967))+3.15171306854696)/A24))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(1.3243515857403+4.7859238242958)*-4.06553824867213)*(1.3243515857403+(A24+0.217688746202213))))))+3.15663783092658)/(A24-(-0.325892292400885/(((((-4.69412578984252*((2.26600827841007+-3.34672718179712)+A24))-0.217688746202213)*A24)-(3.11373258190308/(A24*(A24*2.19227392568351))))*((4.14928712973895/A24)*(A24-(A24*((4.8481244342967/(A24+2.59535927875451))*(((((A24*A24)+4.7859238242958)+((A24*(A24*A24))*A24))-A24)-((1.3243515857403+4.7859238242958)+4.14928712973895)))))))))))*(A24/((((((A24*A24)+4.7859238242958)+((A24*2.19227392568351)*A24))+((A24*((((A24*A24)+A24)+((3.15171306854696+3.15663783092658)/A24))*(A24/(((((A24*(A24+4.14928712973895))-4.06271326795062)+A24)+3.15171306854696)*4.8481244342967))))/A24))+A24)*4.8481244342967))))+A24)*4.8481244342967))))/((((2.26600827841007*(((A24*((A24+0.217688746202213)*((A24/4.7859238242958)/((((A24+4.7859238242958)+1.33615152874567)+4.14928712973895)*(((A24*((A24*4.7859238242958)*((A24/4.14928712973895)/(-2.62173879378508*((1.3243515857403*(A24*(A24*2.19227392568351)))+(A24*3.71905504169885))))))+((A24+(2.26600827841007*(((((A24*A24)+(A24*((A24+(2.26600827841007*(((A24*A24)+A24)*(A24+2.19227392568351))))+(A24*2.19227392568351))))*A24)+A24)*(A24+2.19227392568351))))+(A24*4.7859238242958)))+((A24*2.19227392568351)*A24))))))+A24)*(2.19227392568351*-4.06553824867213)))+A24)*-4.06553824867213)*((A24*A24)*A24))))+((1.3243515857403+1.33615152874567)+4.14928712973895))*(A24/(((((A24*(A24+2.19227392568351))-4.06271326795062)+(((A24*A24)+3.15663783092658)/(1.3243515857403+4.7859238242958)))+A24)*4.8481244342967))))/A24)/-3.34672718179712)/((1.3243515857403+4.7859238242958)-4.14928712973895))))*(A24/((((((A24*A24)+(((-0.325892292400885+(A24*((((A24*(A24*2.19227392568351))+3.15663783092658)+(((2.19227392568351*(A24/(A24+A24)))+3.49869907376928)/(A24*((2.19227392568351+((A24*2.19227392568351)/4.8481244342967))*((-2.62173879378508*((-2.62173879378508*4.06271326795062)+(A24*3.71905504169885)))/((((2.26600827841007*((2.26600827841007+A24)*(A24*-4.06553824867213)))+A24)+((A24+3.15663783092658)+(((A24-((((A24*A24)+A24)+A24)*((-2.62173879378508*((1.3243515857403*(((A24*A24)+((((((A24*(1.3243515857403*(A24*(A24*2.19227392568351))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(A24*(A24+2.19227392568351))-4.06271326795062)+A24)+A24)*((((((A24+3.15663783092658)+((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+4.8481244342967)+((((A24*A24)+4.7859238242958)+((A24*2.19227392568351)*A24))+A24))))))+A24)*(A24*A24)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(4.06271326795062+((A24*A24)*A24))+A24)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A24)))+3.15663783092658)))))+3.15663783092658)/(A24-(-0.325892292400885/(((((-4.69412578984252*((2.26600827841007+-3.34672718179712)+A24))-0.217688746202213)*A24)-((A24*A24)/(A24*A24)))*((4.14928712973895/A24)*(A24-(A24*((4.8481244342967/(A24+2.59535927875451))*(A24-((1.3243515857403+4.7859238242958)+4.14928712973895)))))))))))*(A24/((((((A24*A24)+4.7859238242958)+((A24*2.19227392568351)*A24))+((A24-(((((((2.26600827841007+((A24*A24)*A24))+A24)+A24)*A24)+A24)+((A24*2.19227392568351)/A24))*((-2.62173879378508*((1.3243515857403*(A24*(A24*2.19227392568351)))+(A24+3.71905504169885)))/((((2.26600827841007*(((((A24*(A24+2.19227392568351))-4.06271326795062)*((1.3243515857403*(A24*(A24*2.19227392568351))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(A24*((A24+4.7859238242958)*((A24/A24)/(((1.3243515857403+4.7859238242958)+4.14928712973895)*((((4.7859238242958/A24)*((A24+4.7859238242958)*(A24*A24)))+4.7859238242958)+((((1.3243515857403*A24)+4.7859238242958)+((A24*2.19227392568351)*A24))+A24))))))+A24))))+4.7859238242958)+((A24*2.19227392568351)*A24))))))+A24)*(A24*-4.06553824867213)))+((1.3243515857403*(A24*(A24*2.19227392568351)))+(A24+3.71905504169885)))+A24)*((A24*A24)*A24)))))+3.15663783092658)))))+3.15663783092658))+A24)*4.8481244342967))))+A24)*4.8481244342967))))/((((2.26600827841007*(((A24*((A24+(((((A24*(A24+2.19227392568351))-4.06271326795062)+A24)+A24)*4.8481244342967))*((((A24*(1.3243515857403*(A24/(((((A24*(A24+2.19227392568351))-4.06271326795062)+A24)+A24)*4.8481244342967))))/A24)*((((A24*((((A24*A24)+A24)+((3.15171306854696+((((A24*(A24*2.19227392568351))+3.15663783092658)+(((A24+4.7859238242958)+3.15663783092658)/(A24+3.15171306854696)))*(A24/((((A24-A24)+(A24*3.71905504169885))+A24)*4.8481244342967))))/2.19227392568351))*(A24/(((((((((A24*A24)-4.06271326795062)+A24)+A24)*((((((A24+3.15663783092658)+(((A24-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(((((A24*(A24+(2.72495683857597*2.19227392568351)))*(((A24*((A24+4.7859238242958)*((A24/(A24*((((A24*(A24*2.19227392568351))+3.15663783092658)+(((A24+4.7859238242958)+3.15663783092658)/(A24+3.15171306854696)))*(A24/((((A24-A24)+(A24*3.71905504169885))+A24)*4.8481244342967)))))/(((1.3243515857403+4.7859238242958)+2.19227392568351)*(((A24*((A24+4.7859238242958)*((A24/4.14928712973895)/(-4.06553824867213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-2.62173879378508*((1.3243515857403*(A24*(A24*2.19227392568351)))+(A24*4.14928712973895))))+A24)+(((A24+A24)+(A24*A24))*4.8481244342967))*((A24*A24)*A24)))))+3.15663783092658)))))+3.15663783092658)/(-3.99185452919419+-4.96792070736915)))*((1.3243515857403*A24)/(((((((2.19227392568351*-4.06553824867213)*A24)+4.7859238242958)+((A24*1.3243515857403)*A24))+A24)+A24)*4.8481244342967)))*((((A24*(1.3243515857403*(A24/(((((A24*(A24+2.19227392568351))-4.06271326795062)+A24)+A24)*4.8481244342967))))/A24)*((((A24*((((A24*A24)+A24)+((3.15171306854696+3.15663783092658)/2.19227392568351))*(A24/(((((A24*(A24+2.19227392568351))-4.06271326795062)+A24)+A24)*4.8481244342967))))/A24)*A24)/((1.3243515857403+4.7859238242958)+4.14928712973895)))/((1.3243515857403+4.7859238242958)+4.14928712973895)))*(A24*(A24*2.19227392568351))))))+3.15663783092658)/(-3.99185452919419+-4.96792070736915)))*((1.3243515857403*A24)/((((((A24*2.19227392568351)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3.15663783092658)+A24)*-4.06553824867213)*(1.3243515857403+3.15663783092658)))))+3.15663783092658)/(A24-(-0.325892292400885/(((((-4.69412578984252*((2.26600827841007+-3.34672718179712)+A24))-0.217688746202213)*A24)-(3.11373258190308/(A24*(A24*2.19227392568351))))*((4.14928712973895/A24)*(A24-(A24*(1.3243515857403*(((((A24*A24)+4.7859238242958)+((A24*(A24*(((A24*A24)+4.7859238242958)+((A24*((((1.3243515857403+1.33615152874567)+4.14928712973895)*(A24+((A24*2.19227392568351)*A24)))*A24))*A24))))*A24))-A24)-((((A24*A24)+(A24*((A24+(2.26600827841007*(((A24*A24)+A24)*(A24+2.19227392568351))))+(A24*2.19227392568351))))+4.7859238242958)+4.14928712973895)))))))))))*(A24/((((((A24*A24)+4.7859238242958)+((A24*2.19227392568351)*A24))+A24)+A24)*4.8481244342967))))+A24)*4.8481244342967))))-4.06271326795062)+A24)+A24)*4.8481244342967))))/A24)*A24)/((1.3243515857403+4.7859238242958)+4.14928712973895))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(1.3243515857403*(A24*(A24*2.19227392568351)))))*(A24/((((((4.14928712973895*A24)+((1.3243515857403*4.06271326795062)+(A24*3.71905504169885)))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(((A24*2.19227392568351)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A24+((A24*2.19227392568351)*A24))))))+A24)*(A24*-4.06553824867213)))+((1.3243515857403*(A24*(A24*2.19227392568351)))+(A24+3.71905504169885)))+A24)*((A24*A24)*A24)))))+3.15663783092658)))))+3.15663783092658)/(-3.99185452919419+-4.96792070736915)))*(A24/((((((A24*A24)+4.7859238242958)+((A24*2.19227392568351)*(A24*A24)))+A24)+A24)*4.8481244342967))))+A24)*4.8481244342967)))))))+3.15663783092658)))))+3.15663783092658)/(-3.99185452919419+-4.96792070736915)))*((((A24*2.19227392568351)/A24)*(A24+4.7859238242958)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(2.19227392568351-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A24/(((((A24*(A24+(2.72495683857597*2.19227392568351)))*(((A24*((A24+4.7859238242958)*((A24/(A24*((((A24*(A24*2.19227392568351))+3.15663783092658)+(((A24+4.7859238242958)+3.15663783092658)/(A24+3.15171306854696)))*(A24/((((A24-A24)+(A24*3.71905504169885))+A24)*4.8481244342967)))))/(((1.3243515857403+4.7859238242958)+2.19227392568351)*(((A24*((A24+4.7859238242958)*((A24/4.14928712973895)/(-2.62173879378508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A24+(2.26600827841007*(((((A24*A24)+(A24*((A24+(2.26600827841007*(((A24*A24)+A24)*(A24+2.19227392568351))))+(A24*2.19227392568351))))*A24)+A24)*(A24+2.19227392568351))))*(A24*(A24*2.19227392568351)))))*(A24/((A24*2.19227392568351)*4.8481244342967))))+A24)*4.8481244342967))))/((((2.26600827841007*(((A24*((A24+0.217688746202213)*((A24/4.14928712973895)/((((A24+4.7859238242958)+1.33615152874567)+4.14928712973895)*(((A24*((A24*4.7859238242958)*((A24/4.14928712973895)/(-2.62173879378508*((1.3243515857403*(A24*(A24*2.19227392568351)))+(A24*(((2.26600827841007*(((A24*((A24+0.217688746202213)*((A24/4.14928712973895)/((((A24+4.7859238242958)+(((A24*(A24+2.19227392568351))-4.06271326795062)+A24))+4.14928712973895)*(((A24*((A24*4.7859238242958)*((A24/4.14928712973895)/(-2.62173879378508*((1.3243515857403*(A24*(A24*2.19227392568351)))+(A24*3.71905504169885))))))+4.7859238242958)+((A24*2.19227392568351)*A24))))))+A24)*(2.19227392568351*-4.06553824867213)))+A24)*-4.06553824867213)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4.7859238242958))))+3.15663783092658)/(-3.99185452919419+-4.96792070736915))))*((A24*A24)*A24)))))))*(A24/(((A24+A24)+A24)*4.8481244342967)))))+3.15171306854696)/A24))+((A24*2.19227392568351)*A24))-((((((2.19227392568351*-4.06553824867213)+(A24/((((((1.3243515857403*A24)+4.7859238242958)+((A24*2.19227392568351)*A24))+A24)+A24)*4.8481244342967)))/4.14928712973895)+A24)+(((A24-((((A24*A24)+A24)+((A24*2.19227392568351)/A24))*((((((A24*(A24+2.19227392568351))-4.06271326795062)+A24)+A24)*((((((A24+3.15663783092658)+((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(3.15663783092658+4.7859238242958)*(A24*(2.26600827841007*(((A24*((A24+4.7859238242958)*((A24/A24)/(((1.3243515857403+4.7859238242958)+4.14928712973895)*(((A24*((A24+4.7859238242958)*4.7859238242958))+(2.19227392568351*3.71905504169885))+((((1.3243515857403*A24)+4.7859238242958)+((A24*2.19227392568351)*A24))+((A24-((((A24*A24)+A24)+A24)*((-2.62173879378508*((1.3243515857403*(A24*(A24*2.19227392568351)))+(A24+((((((A24*(A24+A24))-((A24+((-0.325892292400885/(1.3243515857403*A24))+(2.26600827841007*(A24*(A24*(((-3.99185452919419+-4.96792070736915)-(((A24*(A24+(2.72495683857597*2.19227392568351)))*4.06271326795062)/3.15663783092658))*((3.49869907376928--3.39830017051235)/(A24*4.14928712973895))))))))/(((A24*((((A24*A24)+A24)+(((A24*(-1.1959724301224+(-2.52588627791137*2.19227392568351)))*4.06271326795062)/((((A24*((((A24*A24)+((((((A24*A24)-4.06271326795062)+A24)+A24)*((((((A24+3.15663783092658)+(((A24-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A24)))+(A24*3.71905504169885)))/(((((A24*(A24+(2.72495683857597*2.19227392568351)))*(((A24*((A24+4.7859238242958)*((A24/(A24*((((A24*(A24*2.19227392568351))+3.15663783092658)+(((A24+4.7859238242958)+3.15663783092658)/(A24+3.15171306854696)))*(A24/(((-3.39830017051235+(A24*3.71905504169885))+A24)*4.8481244342967)))))/(((1.3243515857403+4.7859238242958)+2.19227392568351)*(((A24*((A24+4.7859238242958)*((A24/4.14928712973895)/(-4.06553824867213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-2.62173879378508*((1.3243515857403*(A24*(A24*2.19227392568351)))+(A24*4.14928712973895))))+A24)+(((A24+A24)+(A24*A24))*4.8481244342967))*((A24*A24)*A24)))))+3.15663783092658)))))+3.15663783092658)/(-3.99185452919419+-4.96792070736915)))*((1.3243515857403*A24)/(((((((2.19227392568351*-4.06553824867213)*A24)+4.7859238242958)+((A24*1.3243515857403)*A24))+A24)+A24)*4.8481244342967)))*((((A24*(1.3243515857403*(A24/(((((A24*(A24+2.19227392568351))-4.06271326795062)+A24)+A24)*4.8481244342967))))/A24)*((((A24*((((A24*A24)+A24)+((3.15171306854696+3.15663783092658)/2.19227392568351))*(A24/(((((A24*(A24+2.19227392568351))-4.06271326795062)+A24)+A24)*4.8481244342967))))/A24)*A24)/((1.3243515857403+4.7859238242958)+4.14928712973895)))/((1.3243515857403+4.7859238242958)+4.14928712973895)))*(A24*(A24*2.19227392568351))))))+3.15663783092658)/(-3.99185452919419+-4.96792070736915)))*((1.3243515857403*A24)/((((((A24*2.19227392568351)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3.15663783092658)+A24)*-4.06553824867213)*(1.3243515857403+3.15663783092658)))))+3.15663783092658)/(A24-(-0.325892292400885/(((((-4.69412578984252*((2.26600827841007+-3.34672718179712)+A24))-0.217688746202213)*A24)-(3.11373258190308/(A24*(A24*2.19227392568351))))*((4.14928712973895/A24)*(A24-(A24*(1.3243515857403*(((((A24*A24)+4.7859238242958)+((A24*(A24*(((A24*A24)+4.7859238242958)+((A24*((((1.3243515857403+1.33615152874567)+4.14928712973895)*(A24+((A24*2.19227392568351)*A24)))*A24))*A24))))*A24))-A24)-((1.3243515857403+4.7859238242958)+4.14928712973895)))))))))))*(A24/((((((A24*A24)+4.7859238242958)+((A24*2.19227392568351)*A24))+A24)+A24)*4.8481244342967))))+A24)*4.8481244342967))))/((((2.26600827841007*(((A24*((A24+0.217688746202213)*((A24/4.14928712973895)/((((A24+4.7859238242958)+1.33615152874567)+4.14928712973895)*(((A24*((A24*4.7859238242958)*(2.19227392568351*(A24/(((A24*A24)+(A24*((A24+(2.26600827841007*(((A24*A24)+A24)*(A24+2.19227392568351))))+(A24*2.19227392568351))))+A24)))))+((A24+(2.26600827841007*(((A24*A24)+A24)*(A24+2.19227392568351))))+(A24*2.19227392568351)))+((A24*2.19227392568351)*A24))))))+A24)*(2.19227392568351*-4.06553824867213)))+A24)*-4.06553824867213)*((A24*A24)*A24))))+(((A24+4.7859238242958)+3.15663783092658)/4.14928712973895))*(A24/(((((A24*(A24+2.19227392568351))-4.06271326795062)+(((A24*A24)+3.15663783092658)/((1.3243515857403+4.7859238242958)+4.14928712973895)))+A24)*4.8481244342967))))/A24)/-3.34672718179712)/((1.3243515857403+4.7859238242958)-4.14928712973895))))*(A24/((((((A24*A24)+(((-0.325892292400885+(A24*((((A24*(A24*2.19227392568351))+3.15663783092658)+(((2.19227392568351*(A24/(((A24*A24)+(A24*((A24+(2.26600827841007*(((A24*A24)+A24)*(A24+2.19227392568351))))+(A24*2.19227392568351))))+A24)))+3.49869907376928)/A24))*(A24/(((A24+A24)+A24)*4.8481244342967)))))+3.15171306854696)/A24))+((A24*2.19227392568351)*A24))-((((((A24+4.7859238242958)+(A24/((((((1.3243515857403*A24)+4.7859238242958)+((A24*2.19227392568351)*A24))+A24)+A24)*4.8481244342967)))/4.14928712973895)+A24)+(((A24-((((A24*A24)+A24)+((A24*2.19227392568351)/A24))*((((((A24*(A24+2.19227392568351))-4.06271326795062)+A24)+A24)*((((((A24+3.15663783092658)+(((A24-((((A24*A24)+A24)+A24)*((-2.62173879378508*((1.3243515857403*(((A24*A24)+((((((A24*(1.3243515857403*(A24*(A24*2.19227392568351))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A24)+(A24*3.71905504169885)))/(((((A24*(A24+2.19227392568351))-4.06271326795062)+A24)+A24)*((((((A24+3.15663783092658)+((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+4.8481244342967)+((((A24*A24)+4.7859238242958)+((A24*2.19227392568351)*A24))+A24))))))+A24)*(A24*A24)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A24)))+3.15663783092658)))))+3.15663783092658)/(A24-(-0.325892292400885/(((((-4.69412578984252*((2.26600827841007+-3.34672718179712)+A24))-0.217688746202213)*A24)-(3.11373258190308/(A24*A24)))*((4.14928712973895/A24)*(A24-(A24*((4.8481244342967/(A24+2.59535927875451))*(A24-((1.3243515857403+4.7859238242958)+4.14928712973895)))))))))))*(A24/((((((A24*A24)+4.7859238242958)+((A24*2.19227392568351)*A24))+((A24-(((((((2.26600827841007+((A24*A24)*A24))+A24)+A24)*A24)+A24)+((A24*2.19227392568351)/A24))*((-2.62173879378508*((1.3243515857403*(A24*(A24*2.19227392568351)))+(A24+3.71905504169885)))/((((2.26600827841007*(((A24*((1.3243515857403*(A24*(A24*2.19227392568351))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-2.62173879378508*((1.3243515857403*(A24*(A24*2.19227392568351)))+((A24-4.06271326795062)*3.71905504169885))))))+4.7859238242958)+((A24*2.19227392568351)*A24))))))+A24)*(A24*-4.06553824867213)))+((1.3243515857403*(A24*(A24*2.19227392568351)))+(A24+3.71905504169885)))+A24)*((A24*A24)*A24)))))+3.15663783092658)))))+3.15663783092658))+(A24*(A24*2.19227392568351)))*4.8481244342967))))+A24)*4.8481244342967))))/((((2.26600827841007*(((A24*((A24+(((((A24*(A24+2.19227392568351))-4.06271326795062)+A24)+A24)*4.8481244342967))*((A24/4.14928712973895)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-3.99185452919419+-4.96792070736915)))*(A24/((((((4.14928712973895*A24)+((1.3243515857403*4.06271326795062)+(A24*3.71905504169885)))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(((A24*2.19227392568351)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A24+((A24*2.19227392568351)*A24))))))+A24)*(A24*-4.06553824867213)))+((1.3243515857403*A24)+(A24+3.71905504169885)))+A24)*((A24*A24)*A24)))))+3.15663783092658)))))+3.15663783092658)/(-3.99185452919419+-4.96792070736915)))*(A24/((((((A24*A24)+4.7859238242958)+((A24*2.19227392568351)*A24))+A24)+A24)*4.8481244342967))))+A24)*4.8481244342967)))))))+3.15663783092658)))))+3.15663783092658)/(-3.99185452919419+-4.96792070736915)))*((((A24*2.19227392568351)/A24)*(A24+4.7859238242958)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(2.19227392568351-4.06271326795062)+A24)+A24)*4.8481244342967))+3.15171306854696)/A24))+((A24*2.19227392568351)*A24))-(((A24+3.15663783092658)+(((A24-(((((((2.26600827841007+((A24*A24)*A24))+A24)+A24)*A24)+A24)+((A24*2.19227392568351)/A24))*((-2.62173879378508*((((((A24*A24)+A24)+((A24*2.19227392568351)*A24))+A24)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(((((A24*(A24+(2.72495683857597*2.19227392568351)))*(((A24*((A24+4.7859238242958)*((A24/(A24*((((A24*(A24*2.19227392568351))+3.15663783092658)+(((A24+4.7859238242958)+3.15663783092658)/(A24+3.15171306854696)))*(A24/((((A24-A24)+(A24*3.71905504169885))+((A24*2.19227392568351)*A24))*4.8481244342967)))))/(((1.3243515857403+4.7859238242958)+2.19227392568351)*(((A24*((A24+4.7859238242958)*((A24/4.14928712973895)/(-2.62173879378508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-2.62173879378508*((1.3243515857403*(A24*(A24*2.19227392568351)))+(A24*4.14928712973895))))+A24)+(((A24+A24)+(A24*A24))*4.8481244342967))*((A24*A24)*A24)))))+3.15663783092658)))))+3.15663783092658)/(-3.99185452919419+-4.96792070736915)))*((1.3243515857403*A24)/(((((((2.19227392568351*-4.06553824867213)*A24)+4.7859238242958)+((A24*1.3243515857403)*A24))+A24)+A24)*4.8481244342967)))*((((A24*(1.3243515857403*(A24/(((((A24*(A24+2.19227392568351))-4.06271326795062)+A24)+A24)*4.8481244342967))))/A24)*((((A24*((((A24*(A24*2.19227392568351))+A24)+((3.15171306854696+3.15663783092658)/2.19227392568351))*(A24/(((((A24*(A24+2.19227392568351))-4.06271326795062)+A24)+(((A24*4.06271326795062)+(A24*3.71905504169885))*3.15663783092658))*4.8481244342967))))/-2.62173879378508)*A24)/((1.3243515857403+4.7859238242958)+4.14928712973895)))/((1.3243515857403+4.7859238242958)+4.14928712973895)))*(A24*(A24*2.19227392568351)))))*(A24/((A24*2.19227392568351)*4.8481244342967))))+A24)*4.8481244342967))))/((((2.26600827841007*(((A24*((A24+0.217688746202213)*((A24/4.14928712973895)/((((A24+4.7859238242958)+1.33615152874567)+4.14928712973895)*(((A24*((A24*4.7859238242958)*((A24/4.14928712973895)/(-2.62173879378508*((1.3243515857403*(A24*(A24*2.19227392568351)))+(A24*(((2.26600827841007*(((A24*((A24+0.217688746202213)*((A24/4.14928712973895)/(A24*2.19227392568351))))+A24)*A24))+A24)*-4.06553824867213)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A24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-3.99185452919419+-4.96792070736915)))*(A24/((((((4.14928712973895*A24)+4.7859238242958)+((A24*2.19227392568351)*A24))+A24)+A24)*4.8481244342967)))*(A24+2.19227392568351))*(A24*(A24*2.19227392568351)))+(A24/((((((A24*A24)+((((A24*((A24+0.217688746202213)*((A24/4.14928712973895)/((((A24+4.7859238242958)+1.33615152874567)+4.14928712973895)*(((A24*((A24*4.7859238242958)*((A24/4.14928712973895)/(-2.62173879378508*((1.3243515857403*(A24*(A24*2.19227392568351)))+(A24*(((2.26600827841007*(((A24*((A24+0.217688746202213)*((A24/4.14928712973895)/(A24*2.19227392568351))))+A24)*(2.19227392568351*-4.06553824867213)))+A24)*-4.06553824867213)))))))+((A24+(2.26600827841007*(((A24*A24)+A24)*(A24+2.19227392568351))))+(A24*2.19227392568351)))+((A24*2.19227392568351)*A24))))))+A24)+3.15171306854696)/A24))+((A24*2.19227392568351)*A24))-(((A24+3.15663783092658)+(((A24-(((((((2.26600827841007+((A24*A24)*A24))+A24)+A24)*A24)+A24)+((((A24*A24)*A24)+(((-0.325892292400885+(((((A24*(A24+2.19227392568351))-4.06271326795062)+A24)+A24)*4.8481244342967))+3.15171306854696)/A24))/A24))*((-2.62173879378508*((1.3243515857403*(A24*(A24*2.19227392568351)))+(A24+3.71905504169885)))/((((2.26600827841007*(((A24*((A24+0.217688746202213)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4.7859238242958))))/(((A24+4.7859238242958)+4.14928712973895)*(((A24*((A24+4.7859238242958)*((A24/4.14928712973895)/(-2.62173879378508*((1.3243515857403*(A24*(A24*2.19227392568351)))+((A24-4.06271326795062)*3.71905504169885))))))+4.7859238242958)+((A24*2.19227392568351)*A24))))))+A24)*(A24*-4.06553824867213)))+((1.3243515857403*(A24*(1.3243515857403*A24)))+(A24+3.71905504169885)))+A24)*((A24*A24)*A24)))))+3.15663783092658)))))+3.15663783092658)/(-3.99185452919419+-4.96792070736915)))*(A24/((((((A24*A24)+4.7859238242958)+((A24*2.19227392568351)*A24))+A24)+A24)*4.8481244342967))))+A24)*4.8481244342967))))/((((2.26600827841007*(((A24*((A24+0.217688746202213)*((A24/4.14928712973895)/(((1.3243515857403+1.33615152874567)+4.14928712973895)*(((A24*(1.3243515857403+1.33615152874567))+4.7859238242958)+(((-2.52588627791137*2.19227392568351)*2.19227392568351)*A24))))))+A24)*(2.19227392568351*-4.06553824867213)))+A24)*-4.06553824867213)*((A24*A24)*A24)))))+3.15663783092658)/(-3.99185452919419+-4.96792070736915)))*(A24/((((((1.3243515857403*A24)+4.7859238242958)+((A24*2.19227392568351)*A24))+A24)+A24)*4.8481244342967))))+A24)*4.8481244342967))))/A24)*A24)))+A24)+A24)*((((((A24+3.15663783092658)+(((A24-((((A24*A24)+A24)+A24)*((-2.62173879378508*((1.3243515857403*(A24*(A24*2.19227392568351)))+(A24+3.71905504169885)))/(((2.19227392568351*3.71905504169885)*-4.06553824867213)*((A24*((2.19227392568351+((A24*2.19227392568351)/A24))*4.8481244342967))+3.15663783092658)))))+3.15663783092658)/(-3.99185452919419+-4.96792070736915)))*((1.3243515857403*A24)/(((((((2.19227392568351*-4.06553824867213)*A24)+4.7859238242958)+((A24*1.3243515857403)*A24))+A24)+A24)*4.8481244342967)))*((((A24*((((A24*A24)+A24)+((3.15171306854696+3.15663783092658)/A24))*(A24/(((((A24*(A24+4.14928712973895))-4.06271326795062)+A24)+A24)*4.8481244342967))))/A24)*A24)/((1.3243515857403+4.7859238242958)+4.14928712973895)))*(A24*(A24*2.19227392568351)))+(A24/(((((((A24*A24)*A24)+(((-0.325892292400885+(((((A24*(A24+2.19227392568351))-4.06271326795062)+A24)+A24)*4.8481244342967))+3.15171306854696)/A24))+((A24*2.19227392568351)*A24))-(((A24+3.15663783092658)+((2.19227392568351+((A24*2.19227392568351)/A24))*((-2.62173879378508*((1.3243515857403*(A24*A24)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-2.62173879378508*((1.3243515857403*(A24*(A24*2.19227392568351)))+((A24-4.06271326795062)*3.71905504169885))))))+4.7859238242958)+((A24*2.19227392568351)*A24))))))+A24)*(A24*-4.06553824867213)))+((1.3243515857403*(A24*((((A24+3.15663783092658)+(((A24-((((A24*A24)+A24)+A24)*((-2.62173879378508*((1.3243515857403*(A24*(A24*2.19227392568351)))+(A24+(((2.26600827841007*(((A24*((A24+0.217688746202213)*((A24/4.14928712973895)/((((A24+4.7859238242958)+1.33615152874567)+4.14928712973895)*(((A24*((A24*4.7859238242958)*((A24/4.14928712973895)/(-2.62173879378508*((1.3243515857403*(A24*(A24*2.19227392568351)))+(A24*3.71905504169885))))))+4.7859238242958)+A24)))))+A24)*(2.19227392568351*-4.06553824867213)))+A24)*-4.06553824867213))))/(((2.19227392568351*3.71905504169885)*-4.06553824867213)*((A24*((2.19227392568351+((A24*2.19227392568351)/A24))*((-2.62173879378508*((1.3243515857403*(((((A24*A24)+(((-0.325892292400885+(A24*((((A24*(A24*2.19227392568351))+3.15663783092658)+(((2.19227392568351*(A24/(((A24*A24)+(A24*((A24+(2.26600827841007*(((A24*A24)+A24)*(A24+2.19227392568351))))+(A24*2.19227392568351))))+A24)))+3.49869907376928)/A24))*(A24/(((A24+A24)+A24)*4.8481244342967)))))+3.15171306854696)/A24))+((A24*2.19227392568351)*A24))-((((((A24+4.7859238242958)+(A24/((((((1.3243515857403*A24)+4.7859238242958)+((A24*2.19227392568351)*A24))+A24)+(2.19227392568351*3.71905504169885))*4.8481244342967)))/4.14928712973895)+A24)+(((A24-((((A24*A24)+A24)+((A24*4.8481244342967)/A24))*((((((A24*(A24+2.19227392568351))-4.06271326795062)+A24)+A24)*((((((A24+3.15663783092658)+(((A24-((((A24*A24)+A24)+A24)*((-2.62173879378508*((1.3243515857403*(((A24*A24)+((((((A24*(1.3243515857403*(A24*(A24*2.19227392568351))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(A24*(A24+2.19227392568351))-4.06271326795062)+A24)+A24)*((((((A24+3.15663783092658)+((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+4.8481244342967)+((((A24*A24)+4.7859238242958)+((A24*2.19227392568351)*A24))+A24))))))+A24)*(A24*A24)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(4.06271326795062+((A24*A24)*A24))+A24)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A24)))+3.15663783092658)))))+3.15663783092658)/(A24-(-0.325892292400885/(((((-4.69412578984252*((2.26600827841007+-3.34672718179712)+A24))-0.217688746202213)*A24)-(3.11373258190308/(A24*A24)))*((4.14928712973895/A24)*(A24-(A24*((4.8481244342967/(A24+2.59535927875451))*(A24-((1.3243515857403+4.7859238242958)+4.14928712973895)))))))))))*(A24/((((((A24*A24)+4.7859238242958)+((A24*2.19227392568351)*A24))+((A24-(((((((2.26600827841007+((A24*A24)*A24))+A24)+A24)*A24)+A24)+((A24*2.19227392568351)/A24))*((-2.62173879378508*((1.3243515857403*(A24*(A24*2.19227392568351)))+(A24+3.71905504169885)))/((((2.26600827841007*(((((A24*(A24+2.19227392568351))-4.06271326795062)*((1.3243515857403*(A24*(A24*2.19227392568351))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(A24*((A24+4.7859238242958)*((A24/A24)/(((1.3243515857403+4.7859238242958)+4.14928712973895)*((((4.7859238242958/A24)*((A24+4.7859238242958)*(A24*A24)))+4.7859238242958)+((((1.3243515857403*A24)+4.7859238242958)+((A24*2.19227392568351)*A24))+A24))))))+A24))))+4.7859238242958)+((A24*2.19227392568351)*A24))))))+A24)*(A24*-4.06553824867213)))+((1.3243515857403*(A24*(A24*2.19227392568351)))+(A24+3.71905504169885)))+A24)*((A24*A24)*A24)))))+3.15663783092658)))))+3.15663783092658))+A24)*4.8481244342967))))+A24)*4.8481244342967))))/((((2.26600827841007*(((A24*((A24+(((((A24*(A24+2.19227392568351))-4.06271326795062)+A24)+A24)*4.8481244342967))*((((A24*(1.3243515857403*(A24/(((((A24*(A24+2.19227392568351))-4.06271326795062)+A24)+A24)*4.8481244342967))))/A24)*((((A24*((((A24*A24)+A24)+((3.15171306854696+3.15663783092658)/2.19227392568351))*(A24/(((((((((A24*A24)-4.06271326795062)+A24)+A24)*((((((A24+3.15663783092658)+(((A24-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((1.3243515857403+1.33615152874567)+A24)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(((((A24*(A24+(2.72495683857597*2.19227392568351)))*(((A24*((A24+4.7859238242958)*((A24/(A24*((((A24*(A24*2.19227392568351))+3.15663783092658)+(((A24+4.7859238242958)+3.15663783092658)/(A24+3.15171306854696)))*(A24/((((A24-A24)+(A24*3.71905504169885))+A24)*4.8481244342967)))))/(((1.3243515857403+4.7859238242958)+2.19227392568351)*(((A24*((A24+4.7859238242958)*((A24/4.14928712973895)/(-4.06553824867213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-2.62173879378508*((1.3243515857403*(A24*(A24*2.19227392568351)))+(A24*4.14928712973895))))+A24)+(((A24+((A24*(-1.1959724301224+(-2.52588627791137*2.19227392568351)))*4.06271326795062))+(A24*A24))*4.8481244342967))*((A24*A24)*A24)))))+3.15663783092658)))))+3.15663783092658)/(-3.99185452919419+-4.96792070736915)))*((1.3243515857403*A24)/(((((((2.19227392568351*-4.06553824867213)*A24)+4.7859238242958)+((A24*1.3243515857403)*A24))+A24)+A24)*4.8481244342967)))*((((A24*(1.3243515857403*(A24/(((((A24*(A24+2.19227392568351))-4.06271326795062)+A24)+A24)*4.8481244342967))))/A24)*((((A24*((((A24*A24)+A24)+((3.15171306854696+3.15663783092658)/2.19227392568351))*(A24/(((((A24*(A24+2.19227392568351))-4.06271326795062)+A24)+A24)*4.8481244342967))))/A24)*A24)/((1.3243515857403+4.7859238242958)+4.14928712973895)))/((1.3243515857403+4.7859238242958)+4.14928712973895)))*(A24*(A24*2.19227392568351))))))+3.15663783092658)/(-3.99185452919419+-4.96792070736915)))*((1.3243515857403*A24)/((((((A24*2.19227392568351)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3.15663783092658)+A24)*-4.06553824867213)*(1.3243515857403+3.15663783092658)))))+3.15663783092658)/(A24-(-0.325892292400885/(((((-4.69412578984252*((2.26600827841007+-3.34672718179712)+A24))-0.217688746202213)*A24)-(3.11373258190308/(A24*(A24*2.19227392568351))))*((4.14928712973895/A24)*(A24-(A24*(1.3243515857403*(((((A24*A24)+4.7859238242958)+((A24*(A24*(((A24*A24)+4.7859238242958)+((A24*((((1.3243515857403+1.33615152874567)+4.14928712973895)*(A24+((A24*2.19227392568351)*A24)))*A24))*A24))))*A24))-A24)-((((A24*A24)+(A24*((A24+(2.26600827841007*(((A24*A24)+A24)*(A24+2.19227392568351))))+(A24*2.19227392568351))))+4.7859238242958)+4.14928712973895)))))))))))*(A24/((((((A24*A24)+4.7859238242958)+((A24*2.19227392568351)*A24))+A24)+A24)*4.8481244342967))))+A24)*4.8481244342967))))-4.06271326795062)+A24)+A24)*4.8481244342967))))/A24)*A24)/((1.3243515857403+4.7859238242958)+4.14928712973895))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+3.15663783092658)/(1.3243515857403*(A24*(A24*2.19227392568351)))))*(A24/(((A24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(A24+3.71905504169885)))/((((2.26600827841007*(((A24*2.19227392568351)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A24+((A24*2.19227392568351)*A24))))))+A24)*(A24*-4.06553824867213)))+((1.3243515857403*(A24*(A24*2.19227392568351)))+(A24+3.71905504169885)))+A24)*((A24*A24)*A24)))))+3.15663783092658)))))+3.15663783092658)/(-3.99185452919419+-4.96792070736915)))*(A24/((((((A24*A24)+4.7859238242958)+((A24*2.19227392568351)*(A24*A24)))+A24)+A24)*4.8481244342967))))+A24)*4.8481244342967)))))))+3.15663783092658)))))+3.15663783092658)/(-3.99185452919419+-4.96792070736915)))*((((A24*2.19227392568351)/A24)*(A24+4.7859238242958)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(2.19227392568351-4.06271326795062)+A24)+A24)*4.8481244342967))+3.15171306854696)/A24))+((A24*2.19227392568351)*A24))-(((A24+3.15663783092658)+(((A24-(((((((2.26600827841007+((A24*A24)*A24))+A24)+A24)*A24)+A24)+((A24*2.19227392568351)/A24))*((-2.62173879378508*((1.3243515857403*(A24*(A24*2.19227392568351)))+A24))/((((2.26600827841007*3.15663783092658)+A24)*-4.06553824867213)*((A24*((((A24/4.14928712973895)/(A24*(((A24*((A24*4.7859238242958)*((A24/4.14928712973895)/(-2.62173879378508*((1.3243515857403*(A24*(A24*2.19227392568351)))+(((A24*2.19227392568351)*A24)*3.71905504169885))))))+4.7859238242958)+((A24*2.19227392568351)*A24))))+((A24*2.19227392568351)/A24))*(A24/(((((A24*(A24+(2.72495683857597*2.19227392568351)))*(((A24*((A24+4.7859238242958)*((A24/(A24*((((A24*(A24*2.19227392568351))+3.15663783092658)+(((A24+4.7859238242958)+3.15663783092658)/(A24+3.15171306854696)))*(A24/((((A24-A24)+(A24*3.71905504169885))+A24)*4.8481244342967)))))/(((1.3243515857403+4.7859238242958)+2.19227392568351)*(((A24*((A24+4.7859238242958)*((A24/4.14928712973895)/(-2.62173879378508*((1.3243515857403*(A24*(A24*2.19227392568351)))+(A24*4.14928712973895))))))+4.7859238242958)+((A24*2.19227392568351)*(A24*2.19227392568351)))))))+A24)*(A24*-4.06553824867213)))+((1.3243515857403*(A24*(A24*2.19227392568351)))+(A24+3.71905504169885)))+A24)*-4.06553824867213))))+3.15663783092658)))))+3.15663783092658)/((A24+(2.26600827841007*(((((A24*A24)+(A24*((A24+(2.26600827841007*(((A24*A24)+A24)*(A24+2.19227392568351))))+(A24*2.19227392568351))))*A24)+A24)*(A24+2.19227392568351))))*(A24*(A24*2.19227392568351)))))*(A24/((A24*2.19227392568351)*4.8481244342967))))+A24)*4.8481244342967))))/((((2.26600827841007*(((A24*((A24+0.217688746202213)*((A24/4.14928712973895)/((((A24+4.7859238242958)+1.33615152874567)+4.14928712973895)*(((A24*((A24*4.7859238242958)*((A24/4.14928712973895)/(-2.62173879378508*((1.3243515857403*(A24*(A24*2.19227392568351)))+(A24*(((2.26600827841007*(((A24*((A24+0.217688746202213)*((A24/4.14928712973895)/((((A24+4.7859238242958)+1.33615152874567)+4.14928712973895)*(((A24*((A24*4.7859238242958)*((A24/4.14928712973895)/(-2.62173879378508*((1.3243515857403*(A24*(A24*2.19227392568351)))+(A24*3.71905504169885))))))+4.7859238242958)+((A24*2.19227392568351)*A24))))))+A24)*(2.19227392568351*-4.06553824867213)))+A24)*-4.06553824867213)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A24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(1.3243515857403*(A24*(A24*2.19227392568351)))+(A24+3.71905504169885)))+((A24*2.19227392568351)*A24))))))+A24)*(A24*-4.06553824867213)))+A24)+A24)*((A24*A24)*A24)))))+3.15663783092658)))))+3.15663783092658)/(-3.99185452919419+-4.96792070736915)))*(A24/((((((4.14928712973895*A24)+4.7859238242958)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((A24*A24)*A24)+(((-0.325892292400885+(((((A24*(A24+2.19227392568351))-4.06271326795062)+A24)+A24)*4.8481244342967))+3.15171306854696)/A24))/A24))*((-2.62173879378508*((1.3243515857403*(A24*(A24*2.19227392568351)))+(A24+3.71905504169885)))/((((2.26600827841007*(((A24*((A24+0.217688746202213)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A24)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-2.62173879378508*((1.3243515857403*(A24*(A24*2.19227392568351)))+((A24-4.06271326795062)*3.71905504169885))))))+4.7859238242958)+((A24*2.19227392568351)*A24))))))+A24)*(A24*-4.06553824867213)))+((1.3243515857403*(A24*(A24*2.19227392568351)))+(A24+3.71905504169885)))+A24)*((A24*A24)*A24)))))+3.15663783092658)))))+3.15663783092658)/(-3.99185452919419+-4.96792070736915)))*(A24/((((((A24*A24)+4.7859238242958)+((A24*2.19227392568351)*A24))+A24)+A24)*4.8481244342967))))+A24)*4.8481244342967))))/((((2.26600827841007*(((A24*((A24+0.217688746202213)*((A24/4.14928712973895)/(((1.3243515857403+1.33615152874567)+4.14928712973895)*(((A24*(1.3243515857403+1.33615152874567))+4.7859238242958)+(((-2.52588627791137*2.19227392568351)*2.19227392568351)*A24))))))+A24)*(2.19227392568351*-4.06553824867213)))+A24)*-4.06553824867213)*((A24*A24)*A24)))))+3.15663783092658)/(-3.99185452919419+-4.96792070736915)))*(A24/((((((1.3243515857403*A24)+4.7859238242958)+((A24*2.19227392568351)*A24))+A24)+A24)*4.8481244342967))))+A24))+(A24*3.71905504169885)))/((((2.26600827841007*(((A24*((A24+4.7859238242958)*((A24/A24)/(((1.3243515857403+4.7859238242958)+4.14928712973895)*(((A24*((A24+4.7859238242958)*(A24*A24)))+4.7859238242958)+(((A24*2.19227392568351)*A24)+A24))))))+A24)*(((A24+A24)+A24)*4.8481244342967)))+A24)+A24)*((A24+2.19227392568351)*A24)))))+3.15663783092658)))))+3.15663783092658)/(-3.99185452919419+-4.96792070736915)))*((1.3243515857403*A24)/(((((((2.19227392568351*-4.06553824867213)*A24)+4.7859238242958)+((A24*1.3243515857403)*A24))+(((2.19227392568351*-4.06553824867213)*A24)+4.7859238242958))+A24)*4.8481244342967)))*((((A24*((((A24*A24)+A24)+((3.15171306854696+((A24*A24)+A24))/A24))*(A24/(((((A24*(A24+4.14928712973895))-4.06271326795062)+A24)+A24)*4.8481244342967))))/A24)*A24)/((1.3243515857403+4.7859238242958)+4.14928712973895)))))+(A24+3.71905504169885)))+A24)*((A24*A24)*A24)))))*((4.14928712973895/A24)*(A24-(((((4.14928712973895*A24)+4.7859238242958)+((A24*2.19227392568351)*A24))+A24)*((4.8481244342967/(A24+2.59535927875451))*(1.3243515857403+A24)))))))+A24)*4.8481244342967))))/((((2.26600827841007*(((A24*((A24+0.217688746202213)*((A24/4.14928712973895)/((((A24+4.7859238242958)+1.33615152874567)+4.14928712973895)*(((A24*((A24*4.7859238242958)*((A24/4.14928712973895)/(-2.62173879378508*((1.3243515857403*(A24*(A24*2.19227392568351)))+(A24*3.71905504169885))))))+(A24-((((A24*A24)+A24)+A24)*((-2.62173879378508*((1.3243515857403*(((A24*A24)+((((((A24*(A24+2.19227392568351))-4.06271326795062)+A24)+A24)*(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A24*((A24+4.7859238242958)*(A24*A24)))+4.8481244342967)+((((A24*A24)+4.7859238242958)+((A24*2.19227392568351)*A24))+A24))))))+A24)*(A24*A24)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2.19227392568351)*A24))-(((A24+3.15663783092658)+(((A24-(((((((4.06271326795062+((A24*A24)*A24))+A24)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A24))*A24)+4.7859238242958)+-2.62173879378508)+A24))))+(A24*3.71905504169885)))/A24)))+3.15663783092658)))))+3.15663783092658)/(A24-(-0.325892292400885/(((((-4.69412578984252*((2.26600827841007+-3.34672718179712)+A24))-0.217688746202213)*A24)-(3.11373258190308/(A24*A24)))*((4.14928712973895/A24)*(A24-(A24*((4.8481244342967/(A24+2.59535927875451))*(A24-((1.3243515857403+4.7859238242958)+4.14928712973895)))))))))))*(A24/((((((A24*A24)+4.7859238242958)+((A24*2.19227392568351)*A24))+((A24-(((((((2.26600827841007+((A24*A24)*A24))+A24)+A24)*A24)+A24)+((A24*2.19227392568351)/A24))*((-2.62173879378508*((1.3243515857403*(A24*(A24*2.19227392568351)))+(A24+3.71905504169885)))/((((2.26600827841007*(((((A24*(A24+2.19227392568351))-4.06271326795062)*((1.3243515857403*(A24*(A24*2.19227392568351)))*(A24*(((4.14928712973895/A24)-(((A24*(A24+(2.72495683857597*2.19227392568351)))*4.06271326795062)/3.15663783092658))*((3.49869907376928--3.39830017051235)/(A24*4.14928712973895))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A24+3.15663783092658)+(((A24+4.7859238242958)+3.15663783092658)/(A24+3.15171306854696)))*(A24/(((((A24*(A24+2.19227392568351))-4.06271326795062)+A24)+A24)*4.8481244342967)))))/(((A24+4.7859238242958)+4.14928712973895)*(((A24*((A24+4.7859238242958)*((A24/4.14928712973895)/((A24*((A24+4.7859238242958)*((A24/A24)/(((1.3243515857403+4.7859238242958)+4.14928712973895)*((((4.7859238242958/A24)*((A24+4.7859238242958)*(A24*A24)))+4.7859238242958)+((((1.3243515857403*A24)+4.7859238242958)+((A24*2.19227392568351)*A24))+A24))))))+A24))))+4.7859238242958)+((A24*2.19227392568351)*A24))))))+A24)*(A24*-4.06553824867213)))+((1.3243515857403*(A24*(A24*2.19227392568351)))+(A24+3.71905504169885)))+A24)*((A24*A24)*A24)))))+3.15663783092658)))))+3.15663783092658))+A24)*4.8481244342967))))+A24)*4.8481244342967))))/((((2.26600827841007*(((A24*((A24+(((((A24*(A24+2.19227392568351))-4.06271326795062)+A24)+A24)*4.8481244342967))*((A24/4.14928712973895)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A24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(A24*-4.06553824867213)))+A24)+A24)*((A24*A24)*A24)))))+3.15663783092658))))))+((A24*2.19227392568351)*A24))))))+A24)*(2.19227392568351*-4.06553824867213)))+A24)*-4.06553824867213)*((A24*A24)*A24))))))/(((2.19227392568351*3.71905504169885)*-4.06553824867213)*((A24*((2.19227392568351+((A24*2.19227392568351)/A24))*((-2.62173879378508*((1.3243515857403*4.06271326795062)+(A24*3.71905504169885)))/((((2.26600827841007*(((A24*((A24+4.7859238242958)*((A24/A24)/((1.3243515857403*4.06271326795062)*(((((A24*A24)+A24)*((A24+4.7859238242958)*(A24*A24)))+4.7859238242958)+((((1.3243515857403*A24)+4.7859238242958)+((A24*2.19227392568351)*A24))+A24))))))+A24)*(A24*-4.06553824867213)))+A24)+(A24*1.3243515857403))*((A24*A24)*A24)))))+3.15663783092658)))))+3.15663783092658)))))))+A24)*(A24*-4.06553824867213))))))+4.7859238242958)+((((A24*A24)+4.7859238242958)+((A24*2.19227392568351)*A24))+A24))))))+A24)*(A24*-4.06553824867213)))+A24)+(((A24+A24)+A24)*4.8481244342967))*((A24*A24)*A24)))))+3.15663783092658)))))+3.15663783092658)/(-3.99185452919419+-4.96792070736915)))*((((A24*2.19227392568351)/A24)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A24)/((1.3243515857403+4.7859238242958)+4.14928712973895)))*(A24*(A24*2.19227392568351)))+(A24/((((((A24*A24)+(((-0.325892292400885+(((((A24*(A24+2.19227392568351))-4.06271326795062)+A24)+A24)*4.8481244342967))+3.15171306854696)/A24))+((A24*A24)*A24))-(((A24+3.15663783092658)+(((A24-(((((2.19227392568351+A24)*A24)+A24)+((A24*2.19227392568351)/A24))*((-2.62173879378508*((1.3243515857403*(A24*(A24*2.19227392568351)))+(A24+3.71905504169885)))/((((2.26600827841007*3.15663783092658)+A24)*-4.06553824867213)*((A24*((((A24/4.14928712973895)/(((1.3243515857403+1.33615152874567)+4.14928712973895)*(((A24*((A24*4.7859238242958)*((A24/4.14928712973895)/(-2.62173879378508*((1.3243515857403*(A24*(A24*2.19227392568351)))+(((A24*2.19227392568351)*A24)*3.71905504169885))))))+4.7859238242958)+((A24*2.19227392568351)*A24))))+((A24*2.19227392568351)/A24))*((-2.62173879378508*((1.3243515857403*(A24*(A24*(((((((1.3243515857403+1.33615152874567)+4.14928712973895)*(A24+(A24*(A24*2.19227392568351))))*A24)+4.7859238242958)+-2.62173879378508)+A24))))+(A24*3.71905504169885)))/(((((A24*(A24+(A24*A24)))*(((A24*((A24+4.7859238242958)*((A24/(A24*((((A24*(A24*2.19227392568351))+3.15663783092658)+(((A24+4.7859238242958)+3.15663783092658)/(A24+3.15171306854696)))*(A24/(((((A24*(((A24+((A24+0.217688746202213)*((A24/4.14928712973895)/((((A24+4.7859238242958)+1.33615152874567)+4.14928712973895)*(((A24*((A24*4.7859238242958)*((A24/4.14928712973895)/(-2.62173879378508*((1.3243515857403*(A24*(A24*2.19227392568351)))+(A24*3.71905504169885))))))+((A24+(2.26600827841007*(((A24*A24)+A24)*(A24+2.19227392568351))))+(-2.62173879378508*((1.3243515857403*(A24*(A24*2.19227392568351)))+(A24*3.71905504169885)))))+((A24*2.19227392568351)*A24))))))+A24)*4.8481244342967))-A24)+(A24*3.71905504169885))+A24)*4.8481244342967)))))/(((1.3243515857403+4.7859238242958)+2.19227392568351)*(((A24*((A24+4.7859238242958)*((A24/4.14928712973895)/(-2.62173879378508*((1.3243515857403*(A24*(A24*2.19227392568351)))+(A24*4.14928712973895))))))+4.7859238242958)+((A24*2.19227392568351)*(A24*2.19227392568351)))))))+(2.19227392568351*(A24/(((A24*A24)+(A24*((A24+(2.26600827841007*(((A24*A24)+A24)*(A24+2.19227392568351))))+(A24*2.19227392568351))))+A24))))*(A24*-4.06553824867213)))+((1.3243515857403*(A24*(A24*2.19227392568351)))+(A24+3.71905504169885)))+A24)*-4.06553824867213))))+3.15663783092658)))))+3.15663783092658)/(((((A24+3.15663783092658)+(((A24-((((A24*A24)+A24)+A24)*((-2.62173879378508*((1.3243515857403*(A24*(A24*2.19227392568351)))+(A24+3.71905504169885)))/(((2.19227392568351*3.71905504169885)*-4.06553824867213)*((A24*((2.19227392568351+((A24*2.19227392568351)/A24))*((-2.62173879378508*(2.19227392568351+((A24*2.19227392568351)/A24)))/((((2.26600827841007*((A24*(A24*(((-3.99185452919419+-4.96792070736915)-(((A24*(A24+(2.72495683857597*2.19227392568351)))*4.06271326795062)/3.15663783092658))*((3.49869907376928--3.39830017051235)/(A24*4.14928712973895)))))*(A24*-4.06553824867213)))+A24)+(((A24+A24)+A24)*4.8481244342967))*((A24*A24)*A24)))))+3.15663783092658)))))+3.15663783092658)/(-3.99185452919419+-4.96792070736915)))*((1.3243515857403*A24)/(((((((2.19227392568351*-4.06553824867213)*A24)+4.7859238242958)+((A24*1.3243515857403)*A24))+A24)+A24)*4.8481244342967)))*((((A24*((((A24*A24)+A24)+((3.15171306854696+3.15663783092658)/A24))*(A24/(((((A24*(A24+2.19227392568351))-4.06271326795062)+A24)+A24)*4.8481244342967))))/A24)*((((A24*((((A24*A24)+A24)+((3.15171306854696+3.15663783092658)/A24))*(A24/(((((A24*(A24+(((A24*A24)+A24)*(A24+2.19227392568351))))-4.06271326795062)+A24)+A24)*4.8481244342967))))/A24)*A24)/((1.3243515857403+4.7859238242958)+4.14928712973895)))/((1.3243515857403+4.7859238242958)+4.14928712973895)))*(A24*(A24*2.19227392568351)))))*(A24/((((((A24*A24)+4.7859238242958)+((A24*2.19227392568351)*A24))+A24)+A24)*4.8481244342967))))+A24)*4.8481244342967))))/((((2.26600827841007*(((A24*((A24+0.217688746202213)*((A24/4.14928712973895)/(((((2.26600827841007+-3.34672718179712)+A24)+1.33615152874567)+4.14928712973895)*(((A24*((A24*4.7859238242958)*((A24/4.14928712973895)/(-2.62173879378508*((1.3243515857403*(A24*(A24*2.19227392568351)))+(A24*3.71905504169885))))))+((A24+(2.26600827841007*(((A24*A24)+A24)*(A24+2.19227392568351))))+(A24*2.19227392568351)))+((A24*2.19227392568351)*A24))))))+A24)*(2.19227392568351*-4.06553824867213)))+A24)*-4.06553824867213)*((A24*A24)*A24))))+(((A24+4.7859238242958)+3.15663783092658)/4.14928712973895)))+(A24+3.71905504169885)))/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-1.02793514937959+(2.26600827841007*(A24*(A24*2.19227392568351))))+((A24*2.19227392568351)*A24))+(2.26600827841007*(A24*(A24*2.19227392568351))))+((A24*2.19227392568351)*A24))))))+A24)*4.14928712973895))+A24)+A24)*((A24*2.19227392568351)*A24)))))+3.15663783092658)))))+3.15663783092658)/(-3.99185452919419+-4.96792070736915)))*(A24/((((0.217688746202213+((A24*2.19227392568351)*A24))+A24)+A24)*4.8481244342967)))*(A24+2.19227392568351))*(A24*(A24*2.19227392568351)))+(A24/((((((A24*A24)+(((-0.325892292400885+(((((A24*(A24+2.19227392568351))-4.06271326795062)+A24)+A24)*4.8481244342967))+3.15171306854696)/A24))+((A24*2.19227392568351)*A24))-(((A24+3.15663783092658)+(((A24-(((((((2.26600827841007+((A24*A24)*A24))+A24)+A24)*A24)+A24)+((A24*2.19227392568351)/A24))*((-2.62173879378508*((1.3243515857403*(A24*2.19227392568351))+(A24+3.71905504169885)))/((((2.26600827841007*(((A24*((A24+0.217688746202213)*(A24*(((4.14928712973895/A24)-(((A24*(A24+(2.72495683857597*2.19227392568351)))*4.06271326795062)/3.15663783092658))*(((A24-(((((((2.26600827841007+((A24*A24)*A24))+A24)+A24)*A24)+A24)+((A24*2.19227392568351)/A24))*((-2.62173879378508*((1.3243515857403*(A24*(A24*2.19227392568351)))+(A24+3.71905504169885)))/((((((A24*4.06271326795062)+(A24*3.71905504169885))*3.15663783092658)+A24)*-4.06553824867213)*2.19227392568351))))+3.15663783092658)/(A24*4.14928712973895))))))+A24)*(A24*-4.06553824867213)))+A24)*-4.06553824867213)*((A24*((2.19227392568351+((A24*2.19227392568351)/A24))*(((A24-(((((((2.26600827841007+((A24*A24)*A24))+A24)+A24)*A24)+A24)+((A24*2.19227392568351)/A24))*((-2.62173879378508*(((((2.19227392568351*3.71905504169885)*-4.06553824867213)*((A24*((2.19227392568351+((A24*2.19227392568351)/A24))*((-2.62173879378508*((1.3243515857403*4.06271326795062)+(A24*3.71905504169885)))/((((2.26600827841007*(((A24*((A24+4.7859238242958)*((A24/A24)/(((1.3243515857403+4.7859238242958)+4.14928712973895)*((((4.7859238242958/A24)*((A24+4.7859238242958)*(A24*A24)))+4.7859238242958)+((((1.3243515857403*A24)+4.7859238242958)+A24)+A24))))))+A24)*(A24*-4.06553824867213)))+A24)+(A24*1.3243515857403))*((A24*A24)*A24)))))+3.15663783092658))*(A24*(A24*2.19227392568351)))+(A24+3.71905504169885)))/((((2.26600827841007*(((A24*((A24+0.217688746202213)*(A24*((A24*A24)+A24))))+A24)*(A24*-4.06553824867213)))+A24)*-4.06553824867213)*((A24*((2.19227392568351+((A24*2.19227392568351)/A24))*((-2.62173879378508*((1.3243515857403*(A24*(A24*((((A24*A24)+4.7859238242958)+((A24*2.19227392568351)*A24))+A24))))+(A24*3.71905504169885)))/((((A24*(((A24*((A24+4.7859238242958)*((A24/(A24*((((A24*3.71905504169885)+3.15663783092658)+(((A24+4.7859238242958)+3.15663783092658)/(A24+3.15171306854696)))*(A24/((((2.26600827841007+((A24*A24)*A24))+A24)+A24)*A24)))))/(((A24*A24)+4.14928712973895)*(((A24*((A24+4.7859238242958)*((A24/4.14928712973895)/(-2.62173879378508*((1.3243515857403*(A24*(A24*2.19227392568351)))+((A24-A24)*3.71905504169885))))))+4.7859238242958)+((((((2.19227392568351*-4.06553824867213)*A24)+4.7859238242958)+((A24*1.3243515857403)*A24))+A24)+A24))))))+A24)*(A24*-4.06553824867213)))+((1.3243515857403*(A24*(A24*2.19227392568351)))+(A24+3.71905504169885)))+A24)*((A24*A24)*A24)))))+3.15663783092658)))))+3.15663783092658)/(-3.99185452919419+-4.96792070736915))))+3.15663783092658)))))+3.15663783092658)/(-3.99185452919419+-4.96792070736915)))*(A24/((((((A24*A24)+4.7859238242958)+((A24*2.19227392568351)*A24))+A24)+A24)*4.8481244342967))))+A24)*4.8481244342967))))/((((2.26600827841007*(((A24*((A24+0.217688746202213)*((A24/4.14928712973895)/(((1.3243515857403+1.33615152874567)+4.14928712973895)*(((A24*(1.3243515857403+1.33615152874567))+4.7859238242958)+(((-2.52588627791137*2.19227392568351)*2.19227392568351)*A24))))))+A24)*(2.19227392568351*-4.06553824867213)))+A24)*-4.06553824867213)*((A24*A24)*A24)))))+3.15663783092658)/(-3.99185452919419+-4.96792070736915)))*(A24/((((((1.3243515857403*A24)+4.7859238242958)+((A24*2.19227392568351)*A24))+A24)+A24)*4.8481244342967))))+A24)*4.8481244342967))))/A24)*A24)))</f>
      </c>
    </row>
    <row r="25">
      <c r="A25" t="n" s="0">
        <v>23.232323232323235</v>
      </c>
      <c r="B25" t="n" s="0">
        <v>61670.38388888376</v>
      </c>
      <c r="C25" s="0">
        <f>((A25*((-1.02793514937959+(2.26600827841007*(A25*(A25*2.19227392568351))))+((((A25*((((A25*A25)+A25)+((3.15171306854696+3.15663783092658)/A25))*(A25/(((((A25*(A25+2.19227392568351))-4.06271326795062)+A25)+A25)*4.8481244342967))))/A25)*A25)/((1.3243515857403+4.7859238242958)+4.14928712973895))))+((A25+((-0.325892292400885/(1.3243515857403*A25))+(2.26600827841007*(A25*(A25*(((-3.99185452919419+-4.96792070736915)-(((A25*(A25+(2.72495683857597*2.19227392568351)))*4.06271326795062)/3.15663783092658))*((3.49869907376928--3.39830017051235)/(A25*4.14928712973895))))))))/(((A25*((((A25*A25)+A25)+(((A25*(-1.1959724301224+(-2.52588627791137*2.19227392568351)))*4.06271326795062)/((((A25*((((A25*A25)+((((((A25*A25)-4.06271326795062)+A25)+4.8481244342967)*((((((A25+3.15663783092658)+(((A25-((((A25*A25)+A25)+4.8481244342967)*((-2.62173879378508*((1.3243515857403*(A25*(A25*2.19227392568351)))+(A25+((((((A25*(A25*2.19227392568351))-4.06271326795062)+A25)+A25)*((((((A25+3.15663783092658)+(((A25-((((A25*A25)+A25)+A25)*((-2.62173879378508*((1.3243515857403*(A25*(A25*2.19227392568351)))+(A25+(((2.26600827841007*(((A25*((A25+0.217688746202213)*((A25/4.14928712973895)/((((A25+4.7859238242958)+1.33615152874567)+4.14928712973895)*(((A25*((A25*4.7859238242958)*((A25/4.14928712973895)/(-2.62173879378508*((1.3243515857403*(A25*(A25*2.19227392568351)))+(A25*3.71905504169885))))))+4.7859238242958)+A25)))))+A25)*(2.19227392568351*-4.06553824867213)))+A25)*-4.06553824867213))))/(((2.19227392568351*3.71905504169885)*-4.06553824867213)*((A25*((2.19227392568351+((A25*2.19227392568351)/A25))*((-2.62173879378508*((1.3243515857403*(((((A25*A25)+(((-0.325892292400885+(A25*((((A25*(A25*2.19227392568351))+(((A25*A25)+4.7859238242958)+((A25*2.19227392568351)*(A25*A25))))+(((2.19227392568351*(A25/(((A25*A25)+(A25*((A25+(2.26600827841007*(((A25*A25)+A25)*(A25+2.19227392568351))))+(A25*2.19227392568351))))+A25)))+3.49869907376928)/A25))*(A25/(((A25+A25)+A25)*4.8481244342967)))))+3.15171306854696)/A25))+((A25*2.19227392568351)*A25))-((((((A25+4.7859238242958)+(A25/((((((1.3243515857403*A25)+4.7859238242958)+((A25*2.19227392568351)*A25))+A25)+A25)*4.8481244342967)))/4.14928712973895)+A25)+(((A25-((((A25*A25)+A25)+((A25*4.8481244342967)/A25))*((((((A25*(A25+2.19227392568351))-4.06271326795062)+A25)+A25)*((((((A25+3.15663783092658)+(((A25-((((A25*A25)+A25)+A25)*((-2.62173879378508*((1.3243515857403*(((A25*A25)+((((((A25*(1.3243515857403*(A25*(A25*2.19227392568351))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(A25*(A25+2.19227392568351))-4.06271326795062)+A25)+A25)*((((((A25+3.15663783092658)+((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+4.8481244342967)+((((A25*A25)+4.7859238242958)+((A25*2.19227392568351)*A25))+A25))))))+A25)*(A25*A25)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(4.06271326795062+((A25*A25)*A25))+A25)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A25)))+3.15663783092658)))))+3.15663783092658)/(A25-(-0.325892292400885/(((((-4.69412578984252*((2.26600827841007+-3.34672718179712)+A25))-0.217688746202213)*A25)-(3.11373258190308/(A25*A25)))*((4.14928712973895/A25)*(A25-(A25*((4.8481244342967/(A25+2.59535927875451))*(A25-((1.3243515857403+4.7859238242958)+4.14928712973895)))))))))))*(A25/((((((A25*A25)+4.7859238242958)+((A25*2.19227392568351)*A25))+((A25-(((((((2.26600827841007+((A25*A25)*A25))+A25)+A25)*A25)+A25)+((A25*2.19227392568351)/A25))*((-2.62173879378508*((1.3243515857403*(A25*(A25*2.19227392568351)))+(A25+3.71905504169885)))/((((2.26600827841007*(((((A25*(A25+2.19227392568351))-4.06271326795062)*((1.3243515857403*(A25*(A25*2.19227392568351))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(A25*((A25+4.7859238242958)*((A25/A25)/(((1.3243515857403+4.7859238242958)+4.14928712973895)*((((4.7859238242958/A25)*((A25+4.7859238242958)*(A25*A25)))+4.7859238242958)+((((1.3243515857403*A25)+4.7859238242958)+((A25*2.19227392568351)*A25))+A25))))))+A25))))+4.7859238242958)+((A25*2.19227392568351)*A25))))))+A25)*(A25*-4.06553824867213)))+((1.3243515857403*(A25*(A25*2.19227392568351)))+(A25+3.71905504169885)))+A25)*((A25*A25)*A25)))))+3.15663783092658)))))+3.15663783092658))+A25)*4.8481244342967))))+A25)*4.8481244342967))))/((((2.26600827841007*(((A25*((A25+(((((A25*(A25+2.19227392568351))-4.06271326795062)+A25)+A25)*4.8481244342967))*((A25/4.14928712973895)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-3.99185452919419+-4.96792070736915)))*(A25/((((((4.14928712973895*A25)+((1.3243515857403*4.06271326795062)+(A25*3.71905504169885)))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(2.19227392568351+((A25*2.19227392568351)/A25))+3.15663783092658)+(((A25-(((((((2.26600827841007+((A25*A25)*A25))+A25)+A25)*A25)+A25)+((A25*2.19227392568351)/A25))*((-2.62173879378508*((1.3243515857403*(A25*(A25*2.19227392568351)))+(A25+(2.19227392568351*3.15663783092658))))/((((2.26600827841007*(((A25*2.19227392568351)+A25)*(A25*-4.06553824867213)))+A25)*-4.06553824867213)*((A25*((2.19227392568351+((A25*2.19227392568351)/A25))*((-2.62173879378508*((1.3243515857403*(A25*(A25*((((A25*A25)+4.7859238242958)+((A25*2.19227392568351)*A25))+A25))))+(A25*A25)))/((((A25*(((A25*((A25+4.7859238242958)*((A25/(A25*(((A25+3.15663783092658)+(((A25+4.7859238242958)+3.15663783092658)/(A25+3.15171306854696)))*(A25/(((((A25*(A25+2.19227392568351))-4.06271326795062)+A25)+A25)*4.8481244342967)))))/(((A25+4.7859238242958)+4.14928712973895)*(A25+((A25*2.19227392568351)*A25))))))+A25)*(A25*-4.06553824867213)))+((1.3243515857403*(A25*(A25*2.19227392568351)))+(A25+3.71905504169885)))+A25)*((A25*A25)*A25)))))+3.15663783092658)))))+3.15663783092658)/(-3.99185452919419+-4.96792070736915)))*(A25/((((((A25*A25)+4.7859238242958)+((A25*2.19227392568351)*(A25*A25)))+A25)+A25)*4.8481244342967))))+A25)*4.8481244342967)))))))+3.15663783092658)))))+3.15663783092658)/(-3.99185452919419+-4.96792070736915)))*((((A25*2.19227392568351)/A25)*(A25+4.7859238242958)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(2.19227392568351-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((A25*A25)+(((-0.325892292400885+(((((A25*(A25+2.19227392568351))-4.06271326795062)+A25)+A25)*4.8481244342967))+3.15171306854696)/A25))+1.33615152874567)+4.14928712973895)*(A25+A25))*A25)+4.7859238242958)+-2.62173879378508)+A25))))+(A25*3.71905504169885)))/(((((A25*(A25+(2.72495683857597*2.19227392568351)))*(((A25*((A25+4.7859238242958)*((A25/(A25*((((A25*(A25*2.19227392568351))+3.15663783092658)+(((A25+4.7859238242958)+3.15663783092658)/(A25+3.15171306854696)))*(A25/((((A25-A25)+(A25*3.71905504169885))+A25)*4.8481244342967)))))/(((1.3243515857403+4.7859238242958)+2.19227392568351)*(((A25*((A25+4.7859238242958)*((A25/4.14928712973895)/(-2.62173879378508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-2.62173879378508*((1.3243515857403*(A25*(A25*(((((((1.3243515857403+1.33615152874567)+4.14928712973895)*(A25+A25))*A25)+4.7859238242958)+-2.62173879378508)+A25))))+(A25*3.71905504169885)))/A25)))))+3.15663783092658)/(-3.99185452919419+-4.96792070736915)))*((1.3243515857403*A25)/(((((((2.19227392568351*-4.06553824867213)*A25)+4.7859238242958)+((A25*1.3243515857403)*2.19227392568351))+A25)+A25)*4.8481244342967)))*((((A25*(1.3243515857403*(A25/(((((A25*(A25+2.19227392568351))-4.06271326795062)+A25)+A25)*4.8481244342967))))/A25)*((((A25*((((A25*A25)+A25)+((3.15171306854696+3.15663783092658)/2.19227392568351))*(A25/(((((A25*(A25+2.19227392568351))-4.06271326795062)+A25)+A25)*4.8481244342967))))/A25)*A25)/((1.3243515857403+4.7859238242958)+4.14928712973895)))/((1.3243515857403+4.7859238242958)+4.14928712973895)))*(A25*(A25*2.19227392568351)))))*(A25/((A25*2.19227392568351)*4.8481244342967))))+A25)*4.8481244342967))))/((((2.26600827841007*(((A25*((A25+0.217688746202213)*((A25/4.14928712973895)/((((A25+4.7859238242958)+1.33615152874567)+4.14928712973895)*(((A25*((A25*4.7859238242958)*((A25/4.14928712973895)/(-2.62173879378508*((1.3243515857403*A25)+(A25*(((2.26600827841007*(((A25*((A25+0.217688746202213)*((A25/4.14928712973895)/((((A25+4.7859238242958)+1.33615152874567)+4.14928712973895)*(((A25*((A25*4.7859238242958)*((A25/4.14928712973895)/(-2.62173879378508*((1.3243515857403*(A25*(A25*2.19227392568351)))+(A25*3.71905504169885))))))+4.7859238242958)+((A25*2.19227392568351)*A25))))))+A25)*(2.19227392568351*-4.06553824867213)))+A25)*-4.06553824867213)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A25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-3.99185452919419+-4.96792070736915)))*(A25/((((((4.14928712973895*A25)+4.7859238242958)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((A25*A25)*A25)+(((-0.325892292400885+(((((A25*(A25+2.19227392568351))-4.06271326795062)+A25)+A25)*4.8481244342967))+3.15171306854696)/A25))/A25))*((-2.62173879378508*((1.3243515857403*(A25*(A25*2.19227392568351)))+(A25+3.71905504169885)))/((((2.26600827841007*(((A25*((A25+0.217688746202213)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A25)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A25)*(((A25*((A25+4.7859238242958)*((A25/4.14928712973895)/(-2.62173879378508*((1.3243515857403*(A25*(A25*2.19227392568351)))+((A25-4.06271326795062)*3.71905504169885))))))+4.7859238242958)+((A25*2.19227392568351)*A25))))))+A25)*(A25*-4.06553824867213)))+((1.3243515857403*(A25*(A25*2.19227392568351)))+(A25+3.71905504169885)))+A25)*((A25*A25)*A25)))))+3.15663783092658)))))+3.15663783092658)/(-3.99185452919419+-4.96792070736915)))*(A25/((((((A25*A25)+4.7859238242958)+((A25*2.19227392568351)*A25))+A25)+A25)*4.8481244342967))))+A25)*4.8481244342967))))/((((2.26600827841007*(((A25*((A25+0.217688746202213)*((A25/4.14928712973895)/(((1.3243515857403+1.33615152874567)+4.14928712973895)*(((A25*(1.3243515857403+1.33615152874567))+4.7859238242958)+(((-2.52588627791137*2.19227392568351)*2.19227392568351)*A25))))))+A25)*(2.19227392568351*-4.06553824867213)))+A25)*-4.06553824867213)*((A25*A25)*A25)))))+3.15663783092658)/(-3.99185452919419+-4.96792070736915)))*(A25/((((((1.3243515857403*A25)+4.7859238242958)+((A25*2.19227392568351)*A25))+A25)+A25)*4.8481244342967))))+A25))+(A25*3.71905504169885)))/((((2.26600827841007*(((A25*((A25+4.7859238242958)*((A25/A25)/(((1.3243515857403+4.7859238242958)+4.14928712973895)*(((A25*((A25+4.7859238242958)*(A25*A25)))+4.7859238242958)+(((A25*2.19227392568351)*A25)+A25))))))+A25)*(((A25+A25)+A25)*4.8481244342967)))+A25)+A25)*((A25+2.19227392568351)*A25)))))+3.15663783092658)))))+3.15663783092658)/(-3.99185452919419+-4.96792070736915)))*((1.3243515857403*A25)/(((((((2.19227392568351*-4.06553824867213)*A25)+4.7859238242958)+((A25*1.3243515857403)*A25))+(((2.19227392568351*-4.06553824867213)*A25)+4.7859238242958))+A25)*4.8481244342967)))*((((A25*((((A25*A25)+A25)+((3.15171306854696+3.15663783092658)/A25))*(A25/(((((A25*(A25+4.14928712973895))-4.06271326795062)+A25)+3.15171306854696)*4.8481244342967))))/A25)*A25)/((1.3243515857403+4.7859238242958)+4.14928712973895)))*(A25*(A25*2.19227392568351)))+(A25/(((((((A25*A25)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3.15663783092658)+A25)*-4.06553824867213)*2.19227392568351))))+3.15663783092658)/(A25-(-0.325892292400885/(((((-4.69412578984252*((2.26600827841007+-3.34672718179712)+A25))-0.217688746202213)*A25)-(3.11373258190308/(A25*(A25*2.19227392568351))))*((2.19227392568351/A25)*(A25-(A25*((4.8481244342967/(A25+2.59535927875451))*(((A25*2.19227392568351)-A25)-((4.7859238242958/A25)*(3.11373258190308/-3.99185452919419))))))))))))*((4.14928712973895/A25)*(A25-(A25*((4.8481244342967/(A25+2.59535927875451))*(((((A25*A25)+4.7859238242958)+((A25*2.19227392568351)*(((((A25*A25)+4.7859238242958)+((A25*2.19227392568351)*A25))+A25)+A25)))-A25)-((4.7859238242958/A25)*(3.11373258190308/-3.99185452919419)))))))))+A25)*4.8481244342967))))/((((2.26600827841007*(((A25*((A25+0.217688746202213)*((A25/4.14928712973895)/((((A25+4.7859238242958)+1.33615152874567)+4.14928712973895)*(((A25*((A25*4.7859238242958)*((A25/4.14928712973895)/(1.3243515857403+4.7859238242958))))+4.7859238242958)+((A25*2.19227392568351)*A25))))))+A25)*(2.19227392568351*-4.06553824867213)))+A25)*-4.06553824867213)*((A25*A25)*A25)))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+4.7859238242958)+((((1.3243515857403*A25)+4.7859238242958)+((A25*2.19227392568351)*A25))+A25))))))+A25)*(A25*-4.06553824867213)))+A25)+(A25*1.3243515857403))*((A25*A25)*A25)))))+3.15663783092658)))))+3.15663783092658)/(-3.99185452919419+-4.96792070736915)))*((1.3243515857403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((A25*A25)+(((-0.325892292400885+(((((A25*(A25+2.19227392568351))-4.06271326795062)+A25)+A25)*4.8481244342967))+3.15171306854696)/A25))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(1.3243515857403+4.7859238242958)*-4.06553824867213)*(1.3243515857403+(A25+0.217688746202213))))))+3.15663783092658)/(A25-(-0.325892292400885/(((((-4.69412578984252*((2.26600827841007+-3.34672718179712)+A25))-0.217688746202213)*A25)-(3.11373258190308/(A25*(A25*2.19227392568351))))*((4.14928712973895/A25)*(A25-(A25*((4.8481244342967/(A25+2.59535927875451))*(((((A25*A25)+4.7859238242958)+((A25*(A25*A25))*A25))-A25)-((1.3243515857403+4.7859238242958)+4.14928712973895)))))))))))*(A25/((((((A25*A25)+4.7859238242958)+((A25*2.19227392568351)*A25))+((A25*((((A25*A25)+A25)+((3.15171306854696+3.15663783092658)/A25))*(A25/(((((A25*(A25+4.14928712973895))-4.06271326795062)+A25)+3.15171306854696)*4.8481244342967))))/A25))+A25)*4.8481244342967))))+A25)*4.8481244342967))))/((((2.26600827841007*(((A25*((A25+0.217688746202213)*((A25/4.7859238242958)/((((A25+4.7859238242958)+1.33615152874567)+4.14928712973895)*(((A25*((A25*4.7859238242958)*((A25/4.14928712973895)/(-2.62173879378508*((1.3243515857403*(A25*(A25*2.19227392568351)))+(A25*3.71905504169885))))))+((A25+(2.26600827841007*(((((A25*A25)+(A25*((A25+(2.26600827841007*(((A25*A25)+A25)*(A25+2.19227392568351))))+(A25*2.19227392568351))))*A25)+A25)*(A25+2.19227392568351))))+(A25*4.7859238242958)))+((A25*2.19227392568351)*A25))))))+A25)*(2.19227392568351*-4.06553824867213)))+A25)*-4.06553824867213)*((A25*A25)*A25))))+((1.3243515857403+1.33615152874567)+4.14928712973895))*(A25/(((((A25*(A25+2.19227392568351))-4.06271326795062)+(((A25*A25)+3.15663783092658)/(1.3243515857403+4.7859238242958)))+A25)*4.8481244342967))))/A25)/-3.34672718179712)/((1.3243515857403+4.7859238242958)-4.14928712973895))))*(A25/((((((A25*A25)+(((-0.325892292400885+(A25*((((A25*(A25*2.19227392568351))+3.15663783092658)+(((2.19227392568351*(A25/(A25+A25)))+3.49869907376928)/(A25*((2.19227392568351+((A25*2.19227392568351)/4.8481244342967))*((-2.62173879378508*((-2.62173879378508*4.06271326795062)+(A25*3.71905504169885)))/((((2.26600827841007*((2.26600827841007+A25)*(A25*-4.06553824867213)))+A25)+((A25+3.15663783092658)+(((A25-((((A25*A25)+A25)+A25)*((-2.62173879378508*((1.3243515857403*(((A25*A25)+((((((A25*(1.3243515857403*(A25*(A25*2.19227392568351))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(A25*(A25+2.19227392568351))-4.06271326795062)+A25)+A25)*((((((A25+3.15663783092658)+((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+4.8481244342967)+((((A25*A25)+4.7859238242958)+((A25*2.19227392568351)*A25))+A25))))))+A25)*(A25*A25)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(4.06271326795062+((A25*A25)*A25))+A25)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A25)))+3.15663783092658)))))+3.15663783092658)/(A25-(-0.325892292400885/(((((-4.69412578984252*((2.26600827841007+-3.34672718179712)+A25))-0.217688746202213)*A25)-((A25*A25)/(A25*A25)))*((4.14928712973895/A25)*(A25-(A25*((4.8481244342967/(A25+2.59535927875451))*(A25-((1.3243515857403+4.7859238242958)+4.14928712973895)))))))))))*(A25/((((((A25*A25)+4.7859238242958)+((A25*2.19227392568351)*A25))+((A25-(((((((2.26600827841007+((A25*A25)*A25))+A25)+A25)*A25)+A25)+((A25*2.19227392568351)/A25))*((-2.62173879378508*((1.3243515857403*(A25*(A25*2.19227392568351)))+(A25+3.71905504169885)))/((((2.26600827841007*(((((A25*(A25+2.19227392568351))-4.06271326795062)*((1.3243515857403*(A25*(A25*2.19227392568351))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(A25*((A25+4.7859238242958)*((A25/A25)/(((1.3243515857403+4.7859238242958)+4.14928712973895)*((((4.7859238242958/A25)*((A25+4.7859238242958)*(A25*A25)))+4.7859238242958)+((((1.3243515857403*A25)+4.7859238242958)+((A25*2.19227392568351)*A25))+A25))))))+A25))))+4.7859238242958)+((A25*2.19227392568351)*A25))))))+A25)*(A25*-4.06553824867213)))+((1.3243515857403*(A25*(A25*2.19227392568351)))+(A25+3.71905504169885)))+A25)*((A25*A25)*A25)))))+3.15663783092658)))))+3.15663783092658))+A25)*4.8481244342967))))+A25)*4.8481244342967))))/((((2.26600827841007*(((A25*((A25+(((((A25*(A25+2.19227392568351))-4.06271326795062)+A25)+A25)*4.8481244342967))*((((A25*(1.3243515857403*(A25/(((((A25*(A25+2.19227392568351))-4.06271326795062)+A25)+A25)*4.8481244342967))))/A25)*((((A25*((((A25*A25)+A25)+((3.15171306854696+((((A25*(A25*2.19227392568351))+3.15663783092658)+(((A25+4.7859238242958)+3.15663783092658)/(A25+3.15171306854696)))*(A25/((((A25-A25)+(A25*3.71905504169885))+A25)*4.8481244342967))))/2.19227392568351))*(A25/(((((((((A25*A25)-4.06271326795062)+A25)+A25)*((((((A25+3.15663783092658)+(((A25-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(((((A25*(A25+(2.72495683857597*2.19227392568351)))*(((A25*((A25+4.7859238242958)*((A25/(A25*((((A25*(A25*2.19227392568351))+3.15663783092658)+(((A25+4.7859238242958)+3.15663783092658)/(A25+3.15171306854696)))*(A25/((((A25-A25)+(A25*3.71905504169885))+A25)*4.8481244342967)))))/(((1.3243515857403+4.7859238242958)+2.19227392568351)*(((A25*((A25+4.7859238242958)*((A25/4.14928712973895)/(-4.06553824867213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-2.62173879378508*((1.3243515857403*(A25*(A25*2.19227392568351)))+(A25*4.14928712973895))))+A25)+(((A25+A25)+(A25*A25))*4.8481244342967))*((A25*A25)*A25)))))+3.15663783092658)))))+3.15663783092658)/(-3.99185452919419+-4.96792070736915)))*((1.3243515857403*A25)/(((((((2.19227392568351*-4.06553824867213)*A25)+4.7859238242958)+((A25*1.3243515857403)*A25))+A25)+A25)*4.8481244342967)))*((((A25*(1.3243515857403*(A25/(((((A25*(A25+2.19227392568351))-4.06271326795062)+A25)+A25)*4.8481244342967))))/A25)*((((A25*((((A25*A25)+A25)+((3.15171306854696+3.15663783092658)/2.19227392568351))*(A25/(((((A25*(A25+2.19227392568351))-4.06271326795062)+A25)+A25)*4.8481244342967))))/A25)*A25)/((1.3243515857403+4.7859238242958)+4.14928712973895)))/((1.3243515857403+4.7859238242958)+4.14928712973895)))*(A25*(A25*2.19227392568351))))))+3.15663783092658)/(-3.99185452919419+-4.96792070736915)))*((1.3243515857403*A25)/((((((A25*2.19227392568351)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3.15663783092658)+A25)*-4.06553824867213)*(1.3243515857403+3.15663783092658)))))+3.15663783092658)/(A25-(-0.325892292400885/(((((-4.69412578984252*((2.26600827841007+-3.34672718179712)+A25))-0.217688746202213)*A25)-(3.11373258190308/(A25*(A25*2.19227392568351))))*((4.14928712973895/A25)*(A25-(A25*(1.3243515857403*(((((A25*A25)+4.7859238242958)+((A25*(A25*(((A25*A25)+4.7859238242958)+((A25*((((1.3243515857403+1.33615152874567)+4.14928712973895)*(A25+((A25*2.19227392568351)*A25)))*A25))*A25))))*A25))-A25)-((((A25*A25)+(A25*((A25+(2.26600827841007*(((A25*A25)+A25)*(A25+2.19227392568351))))+(A25*2.19227392568351))))+4.7859238242958)+4.14928712973895)))))))))))*(A25/((((((A25*A25)+4.7859238242958)+((A25*2.19227392568351)*A25))+A25)+A25)*4.8481244342967))))+A25)*4.8481244342967))))-4.06271326795062)+A25)+A25)*4.8481244342967))))/A25)*A25)/((1.3243515857403+4.7859238242958)+4.14928712973895))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(1.3243515857403*(A25*(A25*2.19227392568351)))))*(A25/((((((4.14928712973895*A25)+((1.3243515857403*4.06271326795062)+(A25*3.71905504169885)))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(((A25*2.19227392568351)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A25+((A25*2.19227392568351)*A25))))))+A25)*(A25*-4.06553824867213)))+((1.3243515857403*(A25*(A25*2.19227392568351)))+(A25+3.71905504169885)))+A25)*((A25*A25)*A25)))))+3.15663783092658)))))+3.15663783092658)/(-3.99185452919419+-4.96792070736915)))*(A25/((((((A25*A25)+4.7859238242958)+((A25*2.19227392568351)*(A25*A25)))+A25)+A25)*4.8481244342967))))+A25)*4.8481244342967)))))))+3.15663783092658)))))+3.15663783092658)/(-3.99185452919419+-4.96792070736915)))*((((A25*2.19227392568351)/A25)*(A25+4.7859238242958)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(2.19227392568351-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A25/(((((A25*(A25+(2.72495683857597*2.19227392568351)))*(((A25*((A25+4.7859238242958)*((A25/(A25*((((A25*(A25*2.19227392568351))+3.15663783092658)+(((A25+4.7859238242958)+3.15663783092658)/(A25+3.15171306854696)))*(A25/((((A25-A25)+(A25*3.71905504169885))+A25)*4.8481244342967)))))/(((1.3243515857403+4.7859238242958)+2.19227392568351)*(((A25*((A25+4.7859238242958)*((A25/4.14928712973895)/(-2.62173879378508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A25+(2.26600827841007*(((((A25*A25)+(A25*((A25+(2.26600827841007*(((A25*A25)+A25)*(A25+2.19227392568351))))+(A25*2.19227392568351))))*A25)+A25)*(A25+2.19227392568351))))*(A25*(A25*2.19227392568351)))))*(A25/((A25*2.19227392568351)*4.8481244342967))))+A25)*4.8481244342967))))/((((2.26600827841007*(((A25*((A25+0.217688746202213)*((A25/4.14928712973895)/((((A25+4.7859238242958)+1.33615152874567)+4.14928712973895)*(((A25*((A25*4.7859238242958)*((A25/4.14928712973895)/(-2.62173879378508*((1.3243515857403*(A25*(A25*2.19227392568351)))+(A25*(((2.26600827841007*(((A25*((A25+0.217688746202213)*((A25/4.14928712973895)/((((A25+4.7859238242958)+(((A25*(A25+2.19227392568351))-4.06271326795062)+A25))+4.14928712973895)*(((A25*((A25*4.7859238242958)*((A25/4.14928712973895)/(-2.62173879378508*((1.3243515857403*(A25*(A25*2.19227392568351)))+(A25*3.71905504169885))))))+4.7859238242958)+((A25*2.19227392568351)*A25))))))+A25)*(2.19227392568351*-4.06553824867213)))+A25)*-4.06553824867213)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4.7859238242958))))+3.15663783092658)/(-3.99185452919419+-4.96792070736915))))*((A25*A25)*A25)))))))*(A25/(((A25+A25)+A25)*4.8481244342967)))))+3.15171306854696)/A25))+((A25*2.19227392568351)*A25))-((((((2.19227392568351*-4.06553824867213)+(A25/((((((1.3243515857403*A25)+4.7859238242958)+((A25*2.19227392568351)*A25))+A25)+A25)*4.8481244342967)))/4.14928712973895)+A25)+(((A25-((((A25*A25)+A25)+((A25*2.19227392568351)/A25))*((((((A25*(A25+2.19227392568351))-4.06271326795062)+A25)+A25)*((((((A25+3.15663783092658)+((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(3.15663783092658+4.7859238242958)*(A25*(2.26600827841007*(((A25*((A25+4.7859238242958)*((A25/A25)/(((1.3243515857403+4.7859238242958)+4.14928712973895)*(((A25*((A25+4.7859238242958)*4.7859238242958))+(2.19227392568351*3.71905504169885))+((((1.3243515857403*A25)+4.7859238242958)+((A25*2.19227392568351)*A25))+((A25-((((A25*A25)+A25)+A25)*((-2.62173879378508*((1.3243515857403*(A25*(A25*2.19227392568351)))+(A25+((((((A25*(A25+A25))-((A25+((-0.325892292400885/(1.3243515857403*A25))+(2.26600827841007*(A25*(A25*(((-3.99185452919419+-4.96792070736915)-(((A25*(A25+(2.72495683857597*2.19227392568351)))*4.06271326795062)/3.15663783092658))*((3.49869907376928--3.39830017051235)/(A25*4.14928712973895))))))))/(((A25*((((A25*A25)+A25)+(((A25*(-1.1959724301224+(-2.52588627791137*2.19227392568351)))*4.06271326795062)/((((A25*((((A25*A25)+((((((A25*A25)-4.06271326795062)+A25)+A25)*((((((A25+3.15663783092658)+(((A25-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A25)))+(A25*3.71905504169885)))/(((((A25*(A25+(2.72495683857597*2.19227392568351)))*(((A25*((A25+4.7859238242958)*((A25/(A25*((((A25*(A25*2.19227392568351))+3.15663783092658)+(((A25+4.7859238242958)+3.15663783092658)/(A25+3.15171306854696)))*(A25/(((-3.39830017051235+(A25*3.71905504169885))+A25)*4.8481244342967)))))/(((1.3243515857403+4.7859238242958)+2.19227392568351)*(((A25*((A25+4.7859238242958)*((A25/4.14928712973895)/(-4.06553824867213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-2.62173879378508*((1.3243515857403*(A25*(A25*2.19227392568351)))+(A25*4.14928712973895))))+A25)+(((A25+A25)+(A25*A25))*4.8481244342967))*((A25*A25)*A25)))))+3.15663783092658)))))+3.15663783092658)/(-3.99185452919419+-4.96792070736915)))*((1.3243515857403*A25)/(((((((2.19227392568351*-4.06553824867213)*A25)+4.7859238242958)+((A25*1.3243515857403)*A25))+A25)+A25)*4.8481244342967)))*((((A25*(1.3243515857403*(A25/(((((A25*(A25+2.19227392568351))-4.06271326795062)+A25)+A25)*4.8481244342967))))/A25)*((((A25*((((A25*A25)+A25)+((3.15171306854696+3.15663783092658)/2.19227392568351))*(A25/(((((A25*(A25+2.19227392568351))-4.06271326795062)+A25)+A25)*4.8481244342967))))/A25)*A25)/((1.3243515857403+4.7859238242958)+4.14928712973895)))/((1.3243515857403+4.7859238242958)+4.14928712973895)))*(A25*(A25*2.19227392568351))))))+3.15663783092658)/(-3.99185452919419+-4.96792070736915)))*((1.3243515857403*A25)/((((((A25*2.19227392568351)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3.15663783092658)+A25)*-4.06553824867213)*(1.3243515857403+3.15663783092658)))))+3.15663783092658)/(A25-(-0.325892292400885/(((((-4.69412578984252*((2.26600827841007+-3.34672718179712)+A25))-0.217688746202213)*A25)-(3.11373258190308/(A25*(A25*2.19227392568351))))*((4.14928712973895/A25)*(A25-(A25*(1.3243515857403*(((((A25*A25)+4.7859238242958)+((A25*(A25*(((A25*A25)+4.7859238242958)+((A25*((((1.3243515857403+1.33615152874567)+4.14928712973895)*(A25+((A25*2.19227392568351)*A25)))*A25))*A25))))*A25))-A25)-((1.3243515857403+4.7859238242958)+4.14928712973895)))))))))))*(A25/((((((A25*A25)+4.7859238242958)+((A25*2.19227392568351)*A25))+A25)+A25)*4.8481244342967))))+A25)*4.8481244342967))))/((((2.26600827841007*(((A25*((A25+0.217688746202213)*((A25/4.14928712973895)/((((A25+4.7859238242958)+1.33615152874567)+4.14928712973895)*(((A25*((A25*4.7859238242958)*(2.19227392568351*(A25/(((A25*A25)+(A25*((A25+(2.26600827841007*(((A25*A25)+A25)*(A25+2.19227392568351))))+(A25*2.19227392568351))))+A25)))))+((A25+(2.26600827841007*(((A25*A25)+A25)*(A25+2.19227392568351))))+(A25*2.19227392568351)))+((A25*2.19227392568351)*A25))))))+A25)*(2.19227392568351*-4.06553824867213)))+A25)*-4.06553824867213)*((A25*A25)*A25))))+(((A25+4.7859238242958)+3.15663783092658)/4.14928712973895))*(A25/(((((A25*(A25+2.19227392568351))-4.06271326795062)+(((A25*A25)+3.15663783092658)/((1.3243515857403+4.7859238242958)+4.14928712973895)))+A25)*4.8481244342967))))/A25)/-3.34672718179712)/((1.3243515857403+4.7859238242958)-4.14928712973895))))*(A25/((((((A25*A25)+(((-0.325892292400885+(A25*((((A25*(A25*2.19227392568351))+3.15663783092658)+(((2.19227392568351*(A25/(((A25*A25)+(A25*((A25+(2.26600827841007*(((A25*A25)+A25)*(A25+2.19227392568351))))+(A25*2.19227392568351))))+A25)))+3.49869907376928)/A25))*(A25/(((A25+A25)+A25)*4.8481244342967)))))+3.15171306854696)/A25))+((A25*2.19227392568351)*A25))-((((((A25+4.7859238242958)+(A25/((((((1.3243515857403*A25)+4.7859238242958)+((A25*2.19227392568351)*A25))+A25)+A25)*4.8481244342967)))/4.14928712973895)+A25)+(((A25-((((A25*A25)+A25)+((A25*2.19227392568351)/A25))*((((((A25*(A25+2.19227392568351))-4.06271326795062)+A25)+A25)*((((((A25+3.15663783092658)+(((A25-((((A25*A25)+A25)+A25)*((-2.62173879378508*((1.3243515857403*(((A25*A25)+((((((A25*(1.3243515857403*(A25*(A25*2.19227392568351))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A25)+(A25*3.71905504169885)))/(((((A25*(A25+2.19227392568351))-4.06271326795062)+A25)+A25)*((((((A25+3.15663783092658)+((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+4.8481244342967)+((((A25*A25)+4.7859238242958)+((A25*2.19227392568351)*A25))+A25))))))+A25)*(A25*A25)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A25)))+3.15663783092658)))))+3.15663783092658)/(A25-(-0.325892292400885/(((((-4.69412578984252*((2.26600827841007+-3.34672718179712)+A25))-0.217688746202213)*A25)-(3.11373258190308/(A25*A25)))*((4.14928712973895/A25)*(A25-(A25*((4.8481244342967/(A25+2.59535927875451))*(A25-((1.3243515857403+4.7859238242958)+4.14928712973895)))))))))))*(A25/((((((A25*A25)+4.7859238242958)+((A25*2.19227392568351)*A25))+((A25-(((((((2.26600827841007+((A25*A25)*A25))+A25)+A25)*A25)+A25)+((A25*2.19227392568351)/A25))*((-2.62173879378508*((1.3243515857403*(A25*(A25*2.19227392568351)))+(A25+3.71905504169885)))/((((2.26600827841007*(((A25*((1.3243515857403*(A25*(A25*2.19227392568351))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-2.62173879378508*((1.3243515857403*(A25*(A25*2.19227392568351)))+((A25-4.06271326795062)*3.71905504169885))))))+4.7859238242958)+((A25*2.19227392568351)*A25))))))+A25)*(A25*-4.06553824867213)))+((1.3243515857403*(A25*(A25*2.19227392568351)))+(A25+3.71905504169885)))+A25)*((A25*A25)*A25)))))+3.15663783092658)))))+3.15663783092658))+(A25*(A25*2.19227392568351)))*4.8481244342967))))+A25)*4.8481244342967))))/((((2.26600827841007*(((A25*((A25+(((((A25*(A25+2.19227392568351))-4.06271326795062)+A25)+A25)*4.8481244342967))*((A25/4.14928712973895)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-3.99185452919419+-4.96792070736915)))*(A25/((((((4.14928712973895*A25)+((1.3243515857403*4.06271326795062)+(A25*3.71905504169885)))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(((A25*2.19227392568351)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A25+((A25*2.19227392568351)*A25))))))+A25)*(A25*-4.06553824867213)))+((1.3243515857403*A25)+(A25+3.71905504169885)))+A25)*((A25*A25)*A25)))))+3.15663783092658)))))+3.15663783092658)/(-3.99185452919419+-4.96792070736915)))*(A25/((((((A25*A25)+4.7859238242958)+((A25*2.19227392568351)*A25))+A25)+A25)*4.8481244342967))))+A25)*4.8481244342967)))))))+3.15663783092658)))))+3.15663783092658)/(-3.99185452919419+-4.96792070736915)))*((((A25*2.19227392568351)/A25)*(A25+4.7859238242958)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(2.19227392568351-4.06271326795062)+A25)+A25)*4.8481244342967))+3.15171306854696)/A25))+((A25*2.19227392568351)*A25))-(((A25+3.15663783092658)+(((A25-(((((((2.26600827841007+((A25*A25)*A25))+A25)+A25)*A25)+A25)+((A25*2.19227392568351)/A25))*((-2.62173879378508*((((((A25*A25)+A25)+((A25*2.19227392568351)*A25))+A25)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(((((A25*(A25+(2.72495683857597*2.19227392568351)))*(((A25*((A25+4.7859238242958)*((A25/(A25*((((A25*(A25*2.19227392568351))+3.15663783092658)+(((A25+4.7859238242958)+3.15663783092658)/(A25+3.15171306854696)))*(A25/((((A25-A25)+(A25*3.71905504169885))+((A25*2.19227392568351)*A25))*4.8481244342967)))))/(((1.3243515857403+4.7859238242958)+2.19227392568351)*(((A25*((A25+4.7859238242958)*((A25/4.14928712973895)/(-2.62173879378508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-2.62173879378508*((1.3243515857403*(A25*(A25*2.19227392568351)))+(A25*4.14928712973895))))+A25)+(((A25+A25)+(A25*A25))*4.8481244342967))*((A25*A25)*A25)))))+3.15663783092658)))))+3.15663783092658)/(-3.99185452919419+-4.96792070736915)))*((1.3243515857403*A25)/(((((((2.19227392568351*-4.06553824867213)*A25)+4.7859238242958)+((A25*1.3243515857403)*A25))+A25)+A25)*4.8481244342967)))*((((A25*(1.3243515857403*(A25/(((((A25*(A25+2.19227392568351))-4.06271326795062)+A25)+A25)*4.8481244342967))))/A25)*((((A25*((((A25*(A25*2.19227392568351))+A25)+((3.15171306854696+3.15663783092658)/2.19227392568351))*(A25/(((((A25*(A25+2.19227392568351))-4.06271326795062)+A25)+(((A25*4.06271326795062)+(A25*3.71905504169885))*3.15663783092658))*4.8481244342967))))/-2.62173879378508)*A25)/((1.3243515857403+4.7859238242958)+4.14928712973895)))/((1.3243515857403+4.7859238242958)+4.14928712973895)))*(A25*(A25*2.19227392568351)))))*(A25/((A25*2.19227392568351)*4.8481244342967))))+A25)*4.8481244342967))))/((((2.26600827841007*(((A25*((A25+0.217688746202213)*((A25/4.14928712973895)/((((A25+4.7859238242958)+1.33615152874567)+4.14928712973895)*(((A25*((A25*4.7859238242958)*((A25/4.14928712973895)/(-2.62173879378508*((1.3243515857403*(A25*(A25*2.19227392568351)))+(A25*(((2.26600827841007*(((A25*((A25+0.217688746202213)*((A25/4.14928712973895)/(A25*2.19227392568351))))+A25)*A25))+A25)*-4.06553824867213)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A25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-3.99185452919419+-4.96792070736915)))*(A25/((((((4.14928712973895*A25)+4.7859238242958)+((A25*2.19227392568351)*A25))+A25)+A25)*4.8481244342967)))*(A25+2.19227392568351))*(A25*(A25*2.19227392568351)))+(A25/((((((A25*A25)+((((A25*((A25+0.217688746202213)*((A25/4.14928712973895)/((((A25+4.7859238242958)+1.33615152874567)+4.14928712973895)*(((A25*((A25*4.7859238242958)*((A25/4.14928712973895)/(-2.62173879378508*((1.3243515857403*(A25*(A25*2.19227392568351)))+(A25*(((2.26600827841007*(((A25*((A25+0.217688746202213)*((A25/4.14928712973895)/(A25*2.19227392568351))))+A25)*(2.19227392568351*-4.06553824867213)))+A25)*-4.06553824867213)))))))+((A25+(2.26600827841007*(((A25*A25)+A25)*(A25+2.19227392568351))))+(A25*2.19227392568351)))+((A25*2.19227392568351)*A25))))))+A25)+3.15171306854696)/A25))+((A25*2.19227392568351)*A25))-(((A25+3.15663783092658)+(((A25-(((((((2.26600827841007+((A25*A25)*A25))+A25)+A25)*A25)+A25)+((((A25*A25)*A25)+(((-0.325892292400885+(((((A25*(A25+2.19227392568351))-4.06271326795062)+A25)+A25)*4.8481244342967))+3.15171306854696)/A25))/A25))*((-2.62173879378508*((1.3243515857403*(A25*(A25*2.19227392568351)))+(A25+3.71905504169885)))/((((2.26600827841007*(((A25*((A25+0.217688746202213)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4.7859238242958))))/(((A25+4.7859238242958)+4.14928712973895)*(((A25*((A25+4.7859238242958)*((A25/4.14928712973895)/(-2.62173879378508*((1.3243515857403*(A25*(A25*2.19227392568351)))+((A25-4.06271326795062)*3.71905504169885))))))+4.7859238242958)+((A25*2.19227392568351)*A25))))))+A25)*(A25*-4.06553824867213)))+((1.3243515857403*(A25*(1.3243515857403*A25)))+(A25+3.71905504169885)))+A25)*((A25*A25)*A25)))))+3.15663783092658)))))+3.15663783092658)/(-3.99185452919419+-4.96792070736915)))*(A25/((((((A25*A25)+4.7859238242958)+((A25*2.19227392568351)*A25))+A25)+A25)*4.8481244342967))))+A25)*4.8481244342967))))/((((2.26600827841007*(((A25*((A25+0.217688746202213)*((A25/4.14928712973895)/(((1.3243515857403+1.33615152874567)+4.14928712973895)*(((A25*(1.3243515857403+1.33615152874567))+4.7859238242958)+(((-2.52588627791137*2.19227392568351)*2.19227392568351)*A25))))))+A25)*(2.19227392568351*-4.06553824867213)))+A25)*-4.06553824867213)*((A25*A25)*A25)))))+3.15663783092658)/(-3.99185452919419+-4.96792070736915)))*(A25/((((((1.3243515857403*A25)+4.7859238242958)+((A25*2.19227392568351)*A25))+A25)+A25)*4.8481244342967))))+A25)*4.8481244342967))))/A25)*A25)))+A25)+A25)*((((((A25+3.15663783092658)+(((A25-((((A25*A25)+A25)+A25)*((-2.62173879378508*((1.3243515857403*(A25*(A25*2.19227392568351)))+(A25+3.71905504169885)))/(((2.19227392568351*3.71905504169885)*-4.06553824867213)*((A25*((2.19227392568351+((A25*2.19227392568351)/A25))*4.8481244342967))+3.15663783092658)))))+3.15663783092658)/(-3.99185452919419+-4.96792070736915)))*((1.3243515857403*A25)/(((((((2.19227392568351*-4.06553824867213)*A25)+4.7859238242958)+((A25*1.3243515857403)*A25))+A25)+A25)*4.8481244342967)))*((((A25*((((A25*A25)+A25)+((3.15171306854696+3.15663783092658)/A25))*(A25/(((((A25*(A25+4.14928712973895))-4.06271326795062)+A25)+A25)*4.8481244342967))))/A25)*A25)/((1.3243515857403+4.7859238242958)+4.14928712973895)))*(A25*(A25*2.19227392568351)))+(A25/(((((((A25*A25)*A25)+(((-0.325892292400885+(((((A25*(A25+2.19227392568351))-4.06271326795062)+A25)+A25)*4.8481244342967))+3.15171306854696)/A25))+((A25*2.19227392568351)*A25))-(((A25+3.15663783092658)+((2.19227392568351+((A25*2.19227392568351)/A25))*((-2.62173879378508*((1.3243515857403*(A25*A25)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-2.62173879378508*((1.3243515857403*(A25*(A25*2.19227392568351)))+((A25-4.06271326795062)*3.71905504169885))))))+4.7859238242958)+((A25*2.19227392568351)*A25))))))+A25)*(A25*-4.06553824867213)))+((1.3243515857403*(A25*((((A25+3.15663783092658)+(((A25-((((A25*A25)+A25)+A25)*((-2.62173879378508*((1.3243515857403*(A25*(A25*2.19227392568351)))+(A25+(((2.26600827841007*(((A25*((A25+0.217688746202213)*((A25/4.14928712973895)/((((A25+4.7859238242958)+1.33615152874567)+4.14928712973895)*(((A25*((A25*4.7859238242958)*((A25/4.14928712973895)/(-2.62173879378508*((1.3243515857403*(A25*(A25*2.19227392568351)))+(A25*3.71905504169885))))))+4.7859238242958)+A25)))))+A25)*(2.19227392568351*-4.06553824867213)))+A25)*-4.06553824867213))))/(((2.19227392568351*3.71905504169885)*-4.06553824867213)*((A25*((2.19227392568351+((A25*2.19227392568351)/A25))*((-2.62173879378508*((1.3243515857403*(((((A25*A25)+(((-0.325892292400885+(A25*((((A25*(A25*2.19227392568351))+3.15663783092658)+(((2.19227392568351*(A25/(((A25*A25)+(A25*((A25+(2.26600827841007*(((A25*A25)+A25)*(A25+2.19227392568351))))+(A25*2.19227392568351))))+A25)))+3.49869907376928)/A25))*(A25/(((A25+A25)+A25)*4.8481244342967)))))+3.15171306854696)/A25))+((A25*2.19227392568351)*A25))-((((((A25+4.7859238242958)+(A25/((((((1.3243515857403*A25)+4.7859238242958)+((A25*2.19227392568351)*A25))+A25)+(2.19227392568351*3.71905504169885))*4.8481244342967)))/4.14928712973895)+A25)+(((A25-((((A25*A25)+A25)+((A25*4.8481244342967)/A25))*((((((A25*(A25+2.19227392568351))-4.06271326795062)+A25)+A25)*((((((A25+3.15663783092658)+(((A25-((((A25*A25)+A25)+A25)*((-2.62173879378508*((1.3243515857403*(((A25*A25)+((((((A25*(1.3243515857403*(A25*(A25*2.19227392568351))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(A25*(A25+2.19227392568351))-4.06271326795062)+A25)+A25)*((((((A25+3.15663783092658)+((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+4.8481244342967)+((((A25*A25)+4.7859238242958)+((A25*2.19227392568351)*A25))+A25))))))+A25)*(A25*A25)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(4.06271326795062+((A25*A25)*A25))+A25)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A25)))+3.15663783092658)))))+3.15663783092658)/(A25-(-0.325892292400885/(((((-4.69412578984252*((2.26600827841007+-3.34672718179712)+A25))-0.217688746202213)*A25)-(3.11373258190308/(A25*A25)))*((4.14928712973895/A25)*(A25-(A25*((4.8481244342967/(A25+2.59535927875451))*(A25-((1.3243515857403+4.7859238242958)+4.14928712973895)))))))))))*(A25/((((((A25*A25)+4.7859238242958)+((A25*2.19227392568351)*A25))+((A25-(((((((2.26600827841007+((A25*A25)*A25))+A25)+A25)*A25)+A25)+((A25*2.19227392568351)/A25))*((-2.62173879378508*((1.3243515857403*(A25*(A25*2.19227392568351)))+(A25+3.71905504169885)))/((((2.26600827841007*(((((A25*(A25+2.19227392568351))-4.06271326795062)*((1.3243515857403*(A25*(A25*2.19227392568351))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(A25*((A25+4.7859238242958)*((A25/A25)/(((1.3243515857403+4.7859238242958)+4.14928712973895)*((((4.7859238242958/A25)*((A25+4.7859238242958)*(A25*A25)))+4.7859238242958)+((((1.3243515857403*A25)+4.7859238242958)+((A25*2.19227392568351)*A25))+A25))))))+A25))))+4.7859238242958)+((A25*2.19227392568351)*A25))))))+A25)*(A25*-4.06553824867213)))+((1.3243515857403*(A25*(A25*2.19227392568351)))+(A25+3.71905504169885)))+A25)*((A25*A25)*A25)))))+3.15663783092658)))))+3.15663783092658))+A25)*4.8481244342967))))+A25)*4.8481244342967))))/((((2.26600827841007*(((A25*((A25+(((((A25*(A25+2.19227392568351))-4.06271326795062)+A25)+A25)*4.8481244342967))*((((A25*(1.3243515857403*(A25/(((((A25*(A25+2.19227392568351))-4.06271326795062)+A25)+A25)*4.8481244342967))))/A25)*((((A25*((((A25*A25)+A25)+((3.15171306854696+3.15663783092658)/2.19227392568351))*(A25/(((((((((A25*A25)-4.06271326795062)+A25)+A25)*((((((A25+3.15663783092658)+(((A25-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((1.3243515857403+1.33615152874567)+A25)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(((((A25*(A25+(2.72495683857597*2.19227392568351)))*(((A25*((A25+4.7859238242958)*((A25/(A25*((((A25*(A25*2.19227392568351))+3.15663783092658)+(((A25+4.7859238242958)+3.15663783092658)/(A25+3.15171306854696)))*(A25/((((A25-A25)+(A25*3.71905504169885))+A25)*4.8481244342967)))))/(((1.3243515857403+4.7859238242958)+2.19227392568351)*(((A25*((A25+4.7859238242958)*((A25/4.14928712973895)/(-4.06553824867213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-2.62173879378508*((1.3243515857403*(A25*(A25*2.19227392568351)))+(A25*4.14928712973895))))+A25)+(((A25+((A25*(-1.1959724301224+(-2.52588627791137*2.19227392568351)))*4.06271326795062))+(A25*A25))*4.8481244342967))*((A25*A25)*A25)))))+3.15663783092658)))))+3.15663783092658)/(-3.99185452919419+-4.96792070736915)))*((1.3243515857403*A25)/(((((((2.19227392568351*-4.06553824867213)*A25)+4.7859238242958)+((A25*1.3243515857403)*A25))+A25)+A25)*4.8481244342967)))*((((A25*(1.3243515857403*(A25/(((((A25*(A25+2.19227392568351))-4.06271326795062)+A25)+A25)*4.8481244342967))))/A25)*((((A25*((((A25*A25)+A25)+((3.15171306854696+3.15663783092658)/2.19227392568351))*(A25/(((((A25*(A25+2.19227392568351))-4.06271326795062)+A25)+A25)*4.8481244342967))))/A25)*A25)/((1.3243515857403+4.7859238242958)+4.14928712973895)))/((1.3243515857403+4.7859238242958)+4.14928712973895)))*(A25*(A25*2.19227392568351))))))+3.15663783092658)/(-3.99185452919419+-4.96792070736915)))*((1.3243515857403*A25)/((((((A25*2.19227392568351)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3.15663783092658)+A25)*-4.06553824867213)*(1.3243515857403+3.15663783092658)))))+3.15663783092658)/(A25-(-0.325892292400885/(((((-4.69412578984252*((2.26600827841007+-3.34672718179712)+A25))-0.217688746202213)*A25)-(3.11373258190308/(A25*(A25*2.19227392568351))))*((4.14928712973895/A25)*(A25-(A25*(1.3243515857403*(((((A25*A25)+4.7859238242958)+((A25*(A25*(((A25*A25)+4.7859238242958)+((A25*((((1.3243515857403+1.33615152874567)+4.14928712973895)*(A25+((A25*2.19227392568351)*A25)))*A25))*A25))))*A25))-A25)-((((A25*A25)+(A25*((A25+(2.26600827841007*(((A25*A25)+A25)*(A25+2.19227392568351))))+(A25*2.19227392568351))))+4.7859238242958)+4.14928712973895)))))))))))*(A25/((((((A25*A25)+4.7859238242958)+((A25*2.19227392568351)*A25))+A25)+A25)*4.8481244342967))))+A25)*4.8481244342967))))-4.06271326795062)+A25)+A25)*4.8481244342967))))/A25)*A25)/((1.3243515857403+4.7859238242958)+4.14928712973895))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+3.15663783092658)/(1.3243515857403*(A25*(A25*2.19227392568351)))))*(A25/(((A25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(A25+3.71905504169885)))/((((2.26600827841007*(((A25*2.19227392568351)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A25+((A25*2.19227392568351)*A25))))))+A25)*(A25*-4.06553824867213)))+((1.3243515857403*(A25*(A25*2.19227392568351)))+(A25+3.71905504169885)))+A25)*((A25*A25)*A25)))))+3.15663783092658)))))+3.15663783092658)/(-3.99185452919419+-4.96792070736915)))*(A25/((((((A25*A25)+4.7859238242958)+((A25*2.19227392568351)*(A25*A25)))+A25)+A25)*4.8481244342967))))+A25)*4.8481244342967)))))))+3.15663783092658)))))+3.15663783092658)/(-3.99185452919419+-4.96792070736915)))*((((A25*2.19227392568351)/A25)*(A25+4.7859238242958)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(2.19227392568351-4.06271326795062)+A25)+A25)*4.8481244342967))+3.15171306854696)/A25))+((A25*2.19227392568351)*A25))-(((A25+3.15663783092658)+(((A25-(((((((2.26600827841007+((A25*A25)*A25))+A25)+A25)*A25)+A25)+((A25*2.19227392568351)/A25))*((-2.62173879378508*((1.3243515857403*(A25*(A25*2.19227392568351)))+A25))/((((2.26600827841007*3.15663783092658)+A25)*-4.06553824867213)*((A25*((((A25/4.14928712973895)/(A25*(((A25*((A25*4.7859238242958)*((A25/4.14928712973895)/(-2.62173879378508*((1.3243515857403*(A25*(A25*2.19227392568351)))+(((A25*2.19227392568351)*A25)*3.71905504169885))))))+4.7859238242958)+((A25*2.19227392568351)*A25))))+((A25*2.19227392568351)/A25))*(A25/(((((A25*(A25+(2.72495683857597*2.19227392568351)))*(((A25*((A25+4.7859238242958)*((A25/(A25*((((A25*(A25*2.19227392568351))+3.15663783092658)+(((A25+4.7859238242958)+3.15663783092658)/(A25+3.15171306854696)))*(A25/((((A25-A25)+(A25*3.71905504169885))+A25)*4.8481244342967)))))/(((1.3243515857403+4.7859238242958)+2.19227392568351)*(((A25*((A25+4.7859238242958)*((A25/4.14928712973895)/(-2.62173879378508*((1.3243515857403*(A25*(A25*2.19227392568351)))+(A25*4.14928712973895))))))+4.7859238242958)+((A25*2.19227392568351)*(A25*2.19227392568351)))))))+A25)*(A25*-4.06553824867213)))+((1.3243515857403*(A25*(A25*2.19227392568351)))+(A25+3.71905504169885)))+A25)*-4.06553824867213))))+3.15663783092658)))))+3.15663783092658)/((A25+(2.26600827841007*(((((A25*A25)+(A25*((A25+(2.26600827841007*(((A25*A25)+A25)*(A25+2.19227392568351))))+(A25*2.19227392568351))))*A25)+A25)*(A25+2.19227392568351))))*(A25*(A25*2.19227392568351)))))*(A25/((A25*2.19227392568351)*4.8481244342967))))+A25)*4.8481244342967))))/((((2.26600827841007*(((A25*((A25+0.217688746202213)*((A25/4.14928712973895)/((((A25+4.7859238242958)+1.33615152874567)+4.14928712973895)*(((A25*((A25*4.7859238242958)*((A25/4.14928712973895)/(-2.62173879378508*((1.3243515857403*(A25*(A25*2.19227392568351)))+(A25*(((2.26600827841007*(((A25*((A25+0.217688746202213)*((A25/4.14928712973895)/((((A25+4.7859238242958)+1.33615152874567)+4.14928712973895)*(((A25*((A25*4.7859238242958)*((A25/4.14928712973895)/(-2.62173879378508*((1.3243515857403*(A25*(A25*2.19227392568351)))+(A25*3.71905504169885))))))+4.7859238242958)+((A25*2.19227392568351)*A25))))))+A25)*(2.19227392568351*-4.06553824867213)))+A25)*-4.06553824867213)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A25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(1.3243515857403*(A25*(A25*2.19227392568351)))+(A25+3.71905504169885)))+((A25*2.19227392568351)*A25))))))+A25)*(A25*-4.06553824867213)))+A25)+A25)*((A25*A25)*A25)))))+3.15663783092658)))))+3.15663783092658)/(-3.99185452919419+-4.96792070736915)))*(A25/((((((4.14928712973895*A25)+4.7859238242958)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((A25*A25)*A25)+(((-0.325892292400885+(((((A25*(A25+2.19227392568351))-4.06271326795062)+A25)+A25)*4.8481244342967))+3.15171306854696)/A25))/A25))*((-2.62173879378508*((1.3243515857403*(A25*(A25*2.19227392568351)))+(A25+3.71905504169885)))/((((2.26600827841007*(((A25*((A25+0.217688746202213)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A25)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-2.62173879378508*((1.3243515857403*(A25*(A25*2.19227392568351)))+((A25-4.06271326795062)*3.71905504169885))))))+4.7859238242958)+((A25*2.19227392568351)*A25))))))+A25)*(A25*-4.06553824867213)))+((1.3243515857403*(A25*(A25*2.19227392568351)))+(A25+3.71905504169885)))+A25)*((A25*A25)*A25)))))+3.15663783092658)))))+3.15663783092658)/(-3.99185452919419+-4.96792070736915)))*(A25/((((((A25*A25)+4.7859238242958)+((A25*2.19227392568351)*A25))+A25)+A25)*4.8481244342967))))+A25)*4.8481244342967))))/((((2.26600827841007*(((A25*((A25+0.217688746202213)*((A25/4.14928712973895)/(((1.3243515857403+1.33615152874567)+4.14928712973895)*(((A25*(1.3243515857403+1.33615152874567))+4.7859238242958)+(((-2.52588627791137*2.19227392568351)*2.19227392568351)*A25))))))+A25)*(2.19227392568351*-4.06553824867213)))+A25)*-4.06553824867213)*((A25*A25)*A25)))))+3.15663783092658)/(-3.99185452919419+-4.96792070736915)))*(A25/((((((1.3243515857403*A25)+4.7859238242958)+((A25*2.19227392568351)*A25))+A25)+A25)*4.8481244342967))))+A25))+(A25*3.71905504169885)))/((((2.26600827841007*(((A25*((A25+4.7859238242958)*((A25/A25)/(((1.3243515857403+4.7859238242958)+4.14928712973895)*(((A25*((A25+4.7859238242958)*(A25*A25)))+4.7859238242958)+(((A25*2.19227392568351)*A25)+A25))))))+A25)*(((A25+A25)+A25)*4.8481244342967)))+A25)+A25)*((A25+2.19227392568351)*A25)))))+3.15663783092658)))))+3.15663783092658)/(-3.99185452919419+-4.96792070736915)))*((1.3243515857403*A25)/(((((((2.19227392568351*-4.06553824867213)*A25)+4.7859238242958)+((A25*1.3243515857403)*A25))+(((2.19227392568351*-4.06553824867213)*A25)+4.7859238242958))+A25)*4.8481244342967)))*((((A25*((((A25*A25)+A25)+((3.15171306854696+((A25*A25)+A25))/A25))*(A25/(((((A25*(A25+4.14928712973895))-4.06271326795062)+A25)+A25)*4.8481244342967))))/A25)*A25)/((1.3243515857403+4.7859238242958)+4.14928712973895)))))+(A25+3.71905504169885)))+A25)*((A25*A25)*A25)))))*((4.14928712973895/A25)*(A25-(((((4.14928712973895*A25)+4.7859238242958)+((A25*2.19227392568351)*A25))+A25)*((4.8481244342967/(A25+2.59535927875451))*(1.3243515857403+A25)))))))+A25)*4.8481244342967))))/((((2.26600827841007*(((A25*((A25+0.217688746202213)*((A25/4.14928712973895)/((((A25+4.7859238242958)+1.33615152874567)+4.14928712973895)*(((A25*((A25*4.7859238242958)*((A25/4.14928712973895)/(-2.62173879378508*((1.3243515857403*(A25*(A25*2.19227392568351)))+(A25*3.71905504169885))))))+(A25-((((A25*A25)+A25)+A25)*((-2.62173879378508*((1.3243515857403*(((A25*A25)+((((((A25*(A25+2.19227392568351))-4.06271326795062)+A25)+A25)*(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A25*((A25+4.7859238242958)*(A25*A25)))+4.8481244342967)+((((A25*A25)+4.7859238242958)+((A25*2.19227392568351)*A25))+A25))))))+A25)*(A25*A25)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2.19227392568351)*A25))-(((A25+3.15663783092658)+(((A25-(((((((4.06271326795062+((A25*A25)*A25))+A25)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A25))*A25)+4.7859238242958)+-2.62173879378508)+A25))))+(A25*3.71905504169885)))/A25)))+3.15663783092658)))))+3.15663783092658)/(A25-(-0.325892292400885/(((((-4.69412578984252*((2.26600827841007+-3.34672718179712)+A25))-0.217688746202213)*A25)-(3.11373258190308/(A25*A25)))*((4.14928712973895/A25)*(A25-(A25*((4.8481244342967/(A25+2.59535927875451))*(A25-((1.3243515857403+4.7859238242958)+4.14928712973895)))))))))))*(A25/((((((A25*A25)+4.7859238242958)+((A25*2.19227392568351)*A25))+((A25-(((((((2.26600827841007+((A25*A25)*A25))+A25)+A25)*A25)+A25)+((A25*2.19227392568351)/A25))*((-2.62173879378508*((1.3243515857403*(A25*(A25*2.19227392568351)))+(A25+3.71905504169885)))/((((2.26600827841007*(((((A25*(A25+2.19227392568351))-4.06271326795062)*((1.3243515857403*(A25*(A25*2.19227392568351)))*(A25*(((4.14928712973895/A25)-(((A25*(A25+(2.72495683857597*2.19227392568351)))*4.06271326795062)/3.15663783092658))*((3.49869907376928--3.39830017051235)/(A25*4.14928712973895))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A25+3.15663783092658)+(((A25+4.7859238242958)+3.15663783092658)/(A25+3.15171306854696)))*(A25/(((((A25*(A25+2.19227392568351))-4.06271326795062)+A25)+A25)*4.8481244342967)))))/(((A25+4.7859238242958)+4.14928712973895)*(((A25*((A25+4.7859238242958)*((A25/4.14928712973895)/((A25*((A25+4.7859238242958)*((A25/A25)/(((1.3243515857403+4.7859238242958)+4.14928712973895)*((((4.7859238242958/A25)*((A25+4.7859238242958)*(A25*A25)))+4.7859238242958)+((((1.3243515857403*A25)+4.7859238242958)+((A25*2.19227392568351)*A25))+A25))))))+A25))))+4.7859238242958)+((A25*2.19227392568351)*A25))))))+A25)*(A25*-4.06553824867213)))+((1.3243515857403*(A25*(A25*2.19227392568351)))+(A25+3.71905504169885)))+A25)*((A25*A25)*A25)))))+3.15663783092658)))))+3.15663783092658))+A25)*4.8481244342967))))+A25)*4.8481244342967))))/((((2.26600827841007*(((A25*((A25+(((((A25*(A25+2.19227392568351))-4.06271326795062)+A25)+A25)*4.8481244342967))*((A25/4.14928712973895)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A25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(A25*-4.06553824867213)))+A25)+A25)*((A25*A25)*A25)))))+3.15663783092658))))))+((A25*2.19227392568351)*A25))))))+A25)*(2.19227392568351*-4.06553824867213)))+A25)*-4.06553824867213)*((A25*A25)*A25))))))/(((2.19227392568351*3.71905504169885)*-4.06553824867213)*((A25*((2.19227392568351+((A25*2.19227392568351)/A25))*((-2.62173879378508*((1.3243515857403*4.06271326795062)+(A25*3.71905504169885)))/((((2.26600827841007*(((A25*((A25+4.7859238242958)*((A25/A25)/((1.3243515857403*4.06271326795062)*(((((A25*A25)+A25)*((A25+4.7859238242958)*(A25*A25)))+4.7859238242958)+((((1.3243515857403*A25)+4.7859238242958)+((A25*2.19227392568351)*A25))+A25))))))+A25)*(A25*-4.06553824867213)))+A25)+(A25*1.3243515857403))*((A25*A25)*A25)))))+3.15663783092658)))))+3.15663783092658)))))))+A25)*(A25*-4.06553824867213))))))+4.7859238242958)+((((A25*A25)+4.7859238242958)+((A25*2.19227392568351)*A25))+A25))))))+A25)*(A25*-4.06553824867213)))+A25)+(((A25+A25)+A25)*4.8481244342967))*((A25*A25)*A25)))))+3.15663783092658)))))+3.15663783092658)/(-3.99185452919419+-4.96792070736915)))*((((A25*2.19227392568351)/A25)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A25)/((1.3243515857403+4.7859238242958)+4.14928712973895)))*(A25*(A25*2.19227392568351)))+(A25/((((((A25*A25)+(((-0.325892292400885+(((((A25*(A25+2.19227392568351))-4.06271326795062)+A25)+A25)*4.8481244342967))+3.15171306854696)/A25))+((A25*A25)*A25))-(((A25+3.15663783092658)+(((A25-(((((2.19227392568351+A25)*A25)+A25)+((A25*2.19227392568351)/A25))*((-2.62173879378508*((1.3243515857403*(A25*(A25*2.19227392568351)))+(A25+3.71905504169885)))/((((2.26600827841007*3.15663783092658)+A25)*-4.06553824867213)*((A25*((((A25/4.14928712973895)/(((1.3243515857403+1.33615152874567)+4.14928712973895)*(((A25*((A25*4.7859238242958)*((A25/4.14928712973895)/(-2.62173879378508*((1.3243515857403*(A25*(A25*2.19227392568351)))+(((A25*2.19227392568351)*A25)*3.71905504169885))))))+4.7859238242958)+((A25*2.19227392568351)*A25))))+((A25*2.19227392568351)/A25))*((-2.62173879378508*((1.3243515857403*(A25*(A25*(((((((1.3243515857403+1.33615152874567)+4.14928712973895)*(A25+(A25*(A25*2.19227392568351))))*A25)+4.7859238242958)+-2.62173879378508)+A25))))+(A25*3.71905504169885)))/(((((A25*(A25+(A25*A25)))*(((A25*((A25+4.7859238242958)*((A25/(A25*((((A25*(A25*2.19227392568351))+3.15663783092658)+(((A25+4.7859238242958)+3.15663783092658)/(A25+3.15171306854696)))*(A25/(((((A25*(((A25+((A25+0.217688746202213)*((A25/4.14928712973895)/((((A25+4.7859238242958)+1.33615152874567)+4.14928712973895)*(((A25*((A25*4.7859238242958)*((A25/4.14928712973895)/(-2.62173879378508*((1.3243515857403*(A25*(A25*2.19227392568351)))+(A25*3.71905504169885))))))+((A25+(2.26600827841007*(((A25*A25)+A25)*(A25+2.19227392568351))))+(-2.62173879378508*((1.3243515857403*(A25*(A25*2.19227392568351)))+(A25*3.71905504169885)))))+((A25*2.19227392568351)*A25))))))+A25)*4.8481244342967))-A25)+(A25*3.71905504169885))+A25)*4.8481244342967)))))/(((1.3243515857403+4.7859238242958)+2.19227392568351)*(((A25*((A25+4.7859238242958)*((A25/4.14928712973895)/(-2.62173879378508*((1.3243515857403*(A25*(A25*2.19227392568351)))+(A25*4.14928712973895))))))+4.7859238242958)+((A25*2.19227392568351)*(A25*2.19227392568351)))))))+(2.19227392568351*(A25/(((A25*A25)+(A25*((A25+(2.26600827841007*(((A25*A25)+A25)*(A25+2.19227392568351))))+(A25*2.19227392568351))))+A25))))*(A25*-4.06553824867213)))+((1.3243515857403*(A25*(A25*2.19227392568351)))+(A25+3.71905504169885)))+A25)*-4.06553824867213))))+3.15663783092658)))))+3.15663783092658)/(((((A25+3.15663783092658)+(((A25-((((A25*A25)+A25)+A25)*((-2.62173879378508*((1.3243515857403*(A25*(A25*2.19227392568351)))+(A25+3.71905504169885)))/(((2.19227392568351*3.71905504169885)*-4.06553824867213)*((A25*((2.19227392568351+((A25*2.19227392568351)/A25))*((-2.62173879378508*(2.19227392568351+((A25*2.19227392568351)/A25)))/((((2.26600827841007*((A25*(A25*(((-3.99185452919419+-4.96792070736915)-(((A25*(A25+(2.72495683857597*2.19227392568351)))*4.06271326795062)/3.15663783092658))*((3.49869907376928--3.39830017051235)/(A25*4.14928712973895)))))*(A25*-4.06553824867213)))+A25)+(((A25+A25)+A25)*4.8481244342967))*((A25*A25)*A25)))))+3.15663783092658)))))+3.15663783092658)/(-3.99185452919419+-4.96792070736915)))*((1.3243515857403*A25)/(((((((2.19227392568351*-4.06553824867213)*A25)+4.7859238242958)+((A25*1.3243515857403)*A25))+A25)+A25)*4.8481244342967)))*((((A25*((((A25*A25)+A25)+((3.15171306854696+3.15663783092658)/A25))*(A25/(((((A25*(A25+2.19227392568351))-4.06271326795062)+A25)+A25)*4.8481244342967))))/A25)*((((A25*((((A25*A25)+A25)+((3.15171306854696+3.15663783092658)/A25))*(A25/(((((A25*(A25+(((A25*A25)+A25)*(A25+2.19227392568351))))-4.06271326795062)+A25)+A25)*4.8481244342967))))/A25)*A25)/((1.3243515857403+4.7859238242958)+4.14928712973895)))/((1.3243515857403+4.7859238242958)+4.14928712973895)))*(A25*(A25*2.19227392568351)))))*(A25/((((((A25*A25)+4.7859238242958)+((A25*2.19227392568351)*A25))+A25)+A25)*4.8481244342967))))+A25)*4.8481244342967))))/((((2.26600827841007*(((A25*((A25+0.217688746202213)*((A25/4.14928712973895)/(((((2.26600827841007+-3.34672718179712)+A25)+1.33615152874567)+4.14928712973895)*(((A25*((A25*4.7859238242958)*((A25/4.14928712973895)/(-2.62173879378508*((1.3243515857403*(A25*(A25*2.19227392568351)))+(A25*3.71905504169885))))))+((A25+(2.26600827841007*(((A25*A25)+A25)*(A25+2.19227392568351))))+(A25*2.19227392568351)))+((A25*2.19227392568351)*A25))))))+A25)*(2.19227392568351*-4.06553824867213)))+A25)*-4.06553824867213)*((A25*A25)*A25))))+(((A25+4.7859238242958)+3.15663783092658)/4.14928712973895)))+(A25+3.71905504169885)))/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-1.02793514937959+(2.26600827841007*(A25*(A25*2.19227392568351))))+((A25*2.19227392568351)*A25))+(2.26600827841007*(A25*(A25*2.19227392568351))))+((A25*2.19227392568351)*A25))))))+A25)*4.14928712973895))+A25)+A25)*((A25*2.19227392568351)*A25)))))+3.15663783092658)))))+3.15663783092658)/(-3.99185452919419+-4.96792070736915)))*(A25/((((0.217688746202213+((A25*2.19227392568351)*A25))+A25)+A25)*4.8481244342967)))*(A25+2.19227392568351))*(A25*(A25*2.19227392568351)))+(A25/((((((A25*A25)+(((-0.325892292400885+(((((A25*(A25+2.19227392568351))-4.06271326795062)+A25)+A25)*4.8481244342967))+3.15171306854696)/A25))+((A25*2.19227392568351)*A25))-(((A25+3.15663783092658)+(((A25-(((((((2.26600827841007+((A25*A25)*A25))+A25)+A25)*A25)+A25)+((A25*2.19227392568351)/A25))*((-2.62173879378508*((1.3243515857403*(A25*2.19227392568351))+(A25+3.71905504169885)))/((((2.26600827841007*(((A25*((A25+0.217688746202213)*(A25*(((4.14928712973895/A25)-(((A25*(A25+(2.72495683857597*2.19227392568351)))*4.06271326795062)/3.15663783092658))*(((A25-(((((((2.26600827841007+((A25*A25)*A25))+A25)+A25)*A25)+A25)+((A25*2.19227392568351)/A25))*((-2.62173879378508*((1.3243515857403*(A25*(A25*2.19227392568351)))+(A25+3.71905504169885)))/((((((A25*4.06271326795062)+(A25*3.71905504169885))*3.15663783092658)+A25)*-4.06553824867213)*2.19227392568351))))+3.15663783092658)/(A25*4.14928712973895))))))+A25)*(A25*-4.06553824867213)))+A25)*-4.06553824867213)*((A25*((2.19227392568351+((A25*2.19227392568351)/A25))*(((A25-(((((((2.26600827841007+((A25*A25)*A25))+A25)+A25)*A25)+A25)+((A25*2.19227392568351)/A25))*((-2.62173879378508*(((((2.19227392568351*3.71905504169885)*-4.06553824867213)*((A25*((2.19227392568351+((A25*2.19227392568351)/A25))*((-2.62173879378508*((1.3243515857403*4.06271326795062)+(A25*3.71905504169885)))/((((2.26600827841007*(((A25*((A25+4.7859238242958)*((A25/A25)/(((1.3243515857403+4.7859238242958)+4.14928712973895)*((((4.7859238242958/A25)*((A25+4.7859238242958)*(A25*A25)))+4.7859238242958)+((((1.3243515857403*A25)+4.7859238242958)+A25)+A25))))))+A25)*(A25*-4.06553824867213)))+A25)+(A25*1.3243515857403))*((A25*A25)*A25)))))+3.15663783092658))*(A25*(A25*2.19227392568351)))+(A25+3.71905504169885)))/((((2.26600827841007*(((A25*((A25+0.217688746202213)*(A25*((A25*A25)+A25))))+A25)*(A25*-4.06553824867213)))+A25)*-4.06553824867213)*((A25*((2.19227392568351+((A25*2.19227392568351)/A25))*((-2.62173879378508*((1.3243515857403*(A25*(A25*((((A25*A25)+4.7859238242958)+((A25*2.19227392568351)*A25))+A25))))+(A25*3.71905504169885)))/((((A25*(((A25*((A25+4.7859238242958)*((A25/(A25*((((A25*3.71905504169885)+3.15663783092658)+(((A25+4.7859238242958)+3.15663783092658)/(A25+3.15171306854696)))*(A25/((((2.26600827841007+((A25*A25)*A25))+A25)+A25)*A25)))))/(((A25*A25)+4.14928712973895)*(((A25*((A25+4.7859238242958)*((A25/4.14928712973895)/(-2.62173879378508*((1.3243515857403*(A25*(A25*2.19227392568351)))+((A25-A25)*3.71905504169885))))))+4.7859238242958)+((((((2.19227392568351*-4.06553824867213)*A25)+4.7859238242958)+((A25*1.3243515857403)*A25))+A25)+A25))))))+A25)*(A25*-4.06553824867213)))+((1.3243515857403*(A25*(A25*2.19227392568351)))+(A25+3.71905504169885)))+A25)*((A25*A25)*A25)))))+3.15663783092658)))))+3.15663783092658)/(-3.99185452919419+-4.96792070736915))))+3.15663783092658)))))+3.15663783092658)/(-3.99185452919419+-4.96792070736915)))*(A25/((((((A25*A25)+4.7859238242958)+((A25*2.19227392568351)*A25))+A25)+A25)*4.8481244342967))))+A25)*4.8481244342967))))/((((2.26600827841007*(((A25*((A25+0.217688746202213)*((A25/4.14928712973895)/(((1.3243515857403+1.33615152874567)+4.14928712973895)*(((A25*(1.3243515857403+1.33615152874567))+4.7859238242958)+(((-2.52588627791137*2.19227392568351)*2.19227392568351)*A25))))))+A25)*(2.19227392568351*-4.06553824867213)))+A25)*-4.06553824867213)*((A25*A25)*A25)))))+3.15663783092658)/(-3.99185452919419+-4.96792070736915)))*(A25/((((((1.3243515857403*A25)+4.7859238242958)+((A25*2.19227392568351)*A25))+A25)+A25)*4.8481244342967))))+A25)*4.8481244342967))))/A25)*A25)))</f>
      </c>
    </row>
    <row r="26">
      <c r="A26" t="n" s="0">
        <v>24.242424242424242</v>
      </c>
      <c r="B26" t="n" s="0">
        <v>70116.11072154048</v>
      </c>
      <c r="C26" s="0">
        <f>((A26*((-1.02793514937959+(2.26600827841007*(A26*(A26*2.19227392568351))))+((((A26*((((A26*A26)+A26)+((3.15171306854696+3.15663783092658)/A26))*(A26/(((((A26*(A26+2.19227392568351))-4.06271326795062)+A26)+A26)*4.8481244342967))))/A26)*A26)/((1.3243515857403+4.7859238242958)+4.14928712973895))))+((A26+((-0.325892292400885/(1.3243515857403*A26))+(2.26600827841007*(A26*(A26*(((-3.99185452919419+-4.96792070736915)-(((A26*(A26+(2.72495683857597*2.19227392568351)))*4.06271326795062)/3.15663783092658))*((3.49869907376928--3.39830017051235)/(A26*4.14928712973895))))))))/(((A26*((((A26*A26)+A26)+(((A26*(-1.1959724301224+(-2.52588627791137*2.19227392568351)))*4.06271326795062)/((((A26*((((A26*A26)+((((((A26*A26)-4.06271326795062)+A26)+4.8481244342967)*((((((A26+3.15663783092658)+(((A26-((((A26*A26)+A26)+4.8481244342967)*((-2.62173879378508*((1.3243515857403*(A26*(A26*2.19227392568351)))+(A26+((((((A26*(A26*2.19227392568351))-4.06271326795062)+A26)+A26)*((((((A26+3.15663783092658)+(((A26-((((A26*A26)+A26)+A26)*((-2.62173879378508*((1.3243515857403*(A26*(A26*2.19227392568351)))+(A26+(((2.26600827841007*(((A26*((A26+0.217688746202213)*((A26/4.14928712973895)/((((A26+4.7859238242958)+1.33615152874567)+4.14928712973895)*(((A26*((A26*4.7859238242958)*((A26/4.14928712973895)/(-2.62173879378508*((1.3243515857403*(A26*(A26*2.19227392568351)))+(A26*3.71905504169885))))))+4.7859238242958)+A26)))))+A26)*(2.19227392568351*-4.06553824867213)))+A26)*-4.06553824867213))))/(((2.19227392568351*3.71905504169885)*-4.06553824867213)*((A26*((2.19227392568351+((A26*2.19227392568351)/A26))*((-2.62173879378508*((1.3243515857403*(((((A26*A26)+(((-0.325892292400885+(A26*((((A26*(A26*2.19227392568351))+(((A26*A26)+4.7859238242958)+((A26*2.19227392568351)*(A26*A26))))+(((2.19227392568351*(A26/(((A26*A26)+(A26*((A26+(2.26600827841007*(((A26*A26)+A26)*(A26+2.19227392568351))))+(A26*2.19227392568351))))+A26)))+3.49869907376928)/A26))*(A26/(((A26+A26)+A26)*4.8481244342967)))))+3.15171306854696)/A26))+((A26*2.19227392568351)*A26))-((((((A26+4.7859238242958)+(A26/((((((1.3243515857403*A26)+4.7859238242958)+((A26*2.19227392568351)*A26))+A26)+A26)*4.8481244342967)))/4.14928712973895)+A26)+(((A26-((((A26*A26)+A26)+((A26*4.8481244342967)/A26))*((((((A26*(A26+2.19227392568351))-4.06271326795062)+A26)+A26)*((((((A26+3.15663783092658)+(((A26-((((A26*A26)+A26)+A26)*((-2.62173879378508*((1.3243515857403*(((A26*A26)+((((((A26*(1.3243515857403*(A26*(A26*2.19227392568351))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(A26*(A26+2.19227392568351))-4.06271326795062)+A26)+A26)*((((((A26+3.15663783092658)+((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+4.8481244342967)+((((A26*A26)+4.7859238242958)+((A26*2.19227392568351)*A26))+A26))))))+A26)*(A26*A26)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(4.06271326795062+((A26*A26)*A26))+A26)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A26)))+3.15663783092658)))))+3.15663783092658)/(A26-(-0.325892292400885/(((((-4.69412578984252*((2.26600827841007+-3.34672718179712)+A26))-0.217688746202213)*A26)-(3.11373258190308/(A26*A26)))*((4.14928712973895/A26)*(A26-(A26*((4.8481244342967/(A26+2.59535927875451))*(A26-((1.3243515857403+4.7859238242958)+4.14928712973895)))))))))))*(A26/((((((A26*A26)+4.7859238242958)+((A26*2.19227392568351)*A26))+((A26-(((((((2.26600827841007+((A26*A26)*A26))+A26)+A26)*A26)+A26)+((A26*2.19227392568351)/A26))*((-2.62173879378508*((1.3243515857403*(A26*(A26*2.19227392568351)))+(A26+3.71905504169885)))/((((2.26600827841007*(((((A26*(A26+2.19227392568351))-4.06271326795062)*((1.3243515857403*(A26*(A26*2.19227392568351))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(A26*((A26+4.7859238242958)*((A26/A26)/(((1.3243515857403+4.7859238242958)+4.14928712973895)*((((4.7859238242958/A26)*((A26+4.7859238242958)*(A26*A26)))+4.7859238242958)+((((1.3243515857403*A26)+4.7859238242958)+((A26*2.19227392568351)*A26))+A26))))))+A26))))+4.7859238242958)+((A26*2.19227392568351)*A26))))))+A26)*(A26*-4.06553824867213)))+((1.3243515857403*(A26*(A26*2.19227392568351)))+(A26+3.71905504169885)))+A26)*((A26*A26)*A26)))))+3.15663783092658)))))+3.15663783092658))+A26)*4.8481244342967))))+A26)*4.8481244342967))))/((((2.26600827841007*(((A26*((A26+(((((A26*(A26+2.19227392568351))-4.06271326795062)+A26)+A26)*4.8481244342967))*((A26/4.14928712973895)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-3.99185452919419+-4.96792070736915)))*(A26/((((((4.14928712973895*A26)+((1.3243515857403*4.06271326795062)+(A26*3.71905504169885)))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(2.19227392568351+((A26*2.19227392568351)/A26))+3.15663783092658)+(((A26-(((((((2.26600827841007+((A26*A26)*A26))+A26)+A26)*A26)+A26)+((A26*2.19227392568351)/A26))*((-2.62173879378508*((1.3243515857403*(A26*(A26*2.19227392568351)))+(A26+(2.19227392568351*3.15663783092658))))/((((2.26600827841007*(((A26*2.19227392568351)+A26)*(A26*-4.06553824867213)))+A26)*-4.06553824867213)*((A26*((2.19227392568351+((A26*2.19227392568351)/A26))*((-2.62173879378508*((1.3243515857403*(A26*(A26*((((A26*A26)+4.7859238242958)+((A26*2.19227392568351)*A26))+A26))))+(A26*A26)))/((((A26*(((A26*((A26+4.7859238242958)*((A26/(A26*(((A26+3.15663783092658)+(((A26+4.7859238242958)+3.15663783092658)/(A26+3.15171306854696)))*(A26/(((((A26*(A26+2.19227392568351))-4.06271326795062)+A26)+A26)*4.8481244342967)))))/(((A26+4.7859238242958)+4.14928712973895)*(A26+((A26*2.19227392568351)*A26))))))+A26)*(A26*-4.06553824867213)))+((1.3243515857403*(A26*(A26*2.19227392568351)))+(A26+3.71905504169885)))+A26)*((A26*A26)*A26)))))+3.15663783092658)))))+3.15663783092658)/(-3.99185452919419+-4.96792070736915)))*(A26/((((((A26*A26)+4.7859238242958)+((A26*2.19227392568351)*(A26*A26)))+A26)+A26)*4.8481244342967))))+A26)*4.8481244342967)))))))+3.15663783092658)))))+3.15663783092658)/(-3.99185452919419+-4.96792070736915)))*((((A26*2.19227392568351)/A26)*(A26+4.7859238242958)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(2.19227392568351-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((A26*A26)+(((-0.325892292400885+(((((A26*(A26+2.19227392568351))-4.06271326795062)+A26)+A26)*4.8481244342967))+3.15171306854696)/A26))+1.33615152874567)+4.14928712973895)*(A26+A26))*A26)+4.7859238242958)+-2.62173879378508)+A26))))+(A26*3.71905504169885)))/(((((A26*(A26+(2.72495683857597*2.19227392568351)))*(((A26*((A26+4.7859238242958)*((A26/(A26*((((A26*(A26*2.19227392568351))+3.15663783092658)+(((A26+4.7859238242958)+3.15663783092658)/(A26+3.15171306854696)))*(A26/((((A26-A26)+(A26*3.71905504169885))+A26)*4.8481244342967)))))/(((1.3243515857403+4.7859238242958)+2.19227392568351)*(((A26*((A26+4.7859238242958)*((A26/4.14928712973895)/(-2.62173879378508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-2.62173879378508*((1.3243515857403*(A26*(A26*(((((((1.3243515857403+1.33615152874567)+4.14928712973895)*(A26+A26))*A26)+4.7859238242958)+-2.62173879378508)+A26))))+(A26*3.71905504169885)))/A26)))))+3.15663783092658)/(-3.99185452919419+-4.96792070736915)))*((1.3243515857403*A26)/(((((((2.19227392568351*-4.06553824867213)*A26)+4.7859238242958)+((A26*1.3243515857403)*2.19227392568351))+A26)+A26)*4.8481244342967)))*((((A26*(1.3243515857403*(A26/(((((A26*(A26+2.19227392568351))-4.06271326795062)+A26)+A26)*4.8481244342967))))/A26)*((((A26*((((A26*A26)+A26)+((3.15171306854696+3.15663783092658)/2.19227392568351))*(A26/(((((A26*(A26+2.19227392568351))-4.06271326795062)+A26)+A26)*4.8481244342967))))/A26)*A26)/((1.3243515857403+4.7859238242958)+4.14928712973895)))/((1.3243515857403+4.7859238242958)+4.14928712973895)))*(A26*(A26*2.19227392568351)))))*(A26/((A26*2.19227392568351)*4.8481244342967))))+A26)*4.8481244342967))))/((((2.26600827841007*(((A26*((A26+0.217688746202213)*((A26/4.14928712973895)/((((A26+4.7859238242958)+1.33615152874567)+4.14928712973895)*(((A26*((A26*4.7859238242958)*((A26/4.14928712973895)/(-2.62173879378508*((1.3243515857403*A26)+(A26*(((2.26600827841007*(((A26*((A26+0.217688746202213)*((A26/4.14928712973895)/((((A26+4.7859238242958)+1.33615152874567)+4.14928712973895)*(((A26*((A26*4.7859238242958)*((A26/4.14928712973895)/(-2.62173879378508*((1.3243515857403*(A26*(A26*2.19227392568351)))+(A26*3.71905504169885))))))+4.7859238242958)+((A26*2.19227392568351)*A26))))))+A26)*(2.19227392568351*-4.06553824867213)))+A26)*-4.06553824867213)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A26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-3.99185452919419+-4.96792070736915)))*(A26/((((((4.14928712973895*A26)+4.7859238242958)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((A26*A26)*A26)+(((-0.325892292400885+(((((A26*(A26+2.19227392568351))-4.06271326795062)+A26)+A26)*4.8481244342967))+3.15171306854696)/A26))/A26))*((-2.62173879378508*((1.3243515857403*(A26*(A26*2.19227392568351)))+(A26+3.71905504169885)))/((((2.26600827841007*(((A26*((A26+0.217688746202213)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A26)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A26)*(((A26*((A26+4.7859238242958)*((A26/4.14928712973895)/(-2.62173879378508*((1.3243515857403*(A26*(A26*2.19227392568351)))+((A26-4.06271326795062)*3.71905504169885))))))+4.7859238242958)+((A26*2.19227392568351)*A26))))))+A26)*(A26*-4.06553824867213)))+((1.3243515857403*(A26*(A26*2.19227392568351)))+(A26+3.71905504169885)))+A26)*((A26*A26)*A26)))))+3.15663783092658)))))+3.15663783092658)/(-3.99185452919419+-4.96792070736915)))*(A26/((((((A26*A26)+4.7859238242958)+((A26*2.19227392568351)*A26))+A26)+A26)*4.8481244342967))))+A26)*4.8481244342967))))/((((2.26600827841007*(((A26*((A26+0.217688746202213)*((A26/4.14928712973895)/(((1.3243515857403+1.33615152874567)+4.14928712973895)*(((A26*(1.3243515857403+1.33615152874567))+4.7859238242958)+(((-2.52588627791137*2.19227392568351)*2.19227392568351)*A26))))))+A26)*(2.19227392568351*-4.06553824867213)))+A26)*-4.06553824867213)*((A26*A26)*A26)))))+3.15663783092658)/(-3.99185452919419+-4.96792070736915)))*(A26/((((((1.3243515857403*A26)+4.7859238242958)+((A26*2.19227392568351)*A26))+A26)+A26)*4.8481244342967))))+A26))+(A26*3.71905504169885)))/((((2.26600827841007*(((A26*((A26+4.7859238242958)*((A26/A26)/(((1.3243515857403+4.7859238242958)+4.14928712973895)*(((A26*((A26+4.7859238242958)*(A26*A26)))+4.7859238242958)+(((A26*2.19227392568351)*A26)+A26))))))+A26)*(((A26+A26)+A26)*4.8481244342967)))+A26)+A26)*((A26+2.19227392568351)*A26)))))+3.15663783092658)))))+3.15663783092658)/(-3.99185452919419+-4.96792070736915)))*((1.3243515857403*A26)/(((((((2.19227392568351*-4.06553824867213)*A26)+4.7859238242958)+((A26*1.3243515857403)*A26))+(((2.19227392568351*-4.06553824867213)*A26)+4.7859238242958))+A26)*4.8481244342967)))*((((A26*((((A26*A26)+A26)+((3.15171306854696+3.15663783092658)/A26))*(A26/(((((A26*(A26+4.14928712973895))-4.06271326795062)+A26)+3.15171306854696)*4.8481244342967))))/A26)*A26)/((1.3243515857403+4.7859238242958)+4.14928712973895)))*(A26*(A26*2.19227392568351)))+(A26/(((((((A26*A26)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3.15663783092658)+A26)*-4.06553824867213)*2.19227392568351))))+3.15663783092658)/(A26-(-0.325892292400885/(((((-4.69412578984252*((2.26600827841007+-3.34672718179712)+A26))-0.217688746202213)*A26)-(3.11373258190308/(A26*(A26*2.19227392568351))))*((2.19227392568351/A26)*(A26-(A26*((4.8481244342967/(A26+2.59535927875451))*(((A26*2.19227392568351)-A26)-((4.7859238242958/A26)*(3.11373258190308/-3.99185452919419))))))))))))*((4.14928712973895/A26)*(A26-(A26*((4.8481244342967/(A26+2.59535927875451))*(((((A26*A26)+4.7859238242958)+((A26*2.19227392568351)*(((((A26*A26)+4.7859238242958)+((A26*2.19227392568351)*A26))+A26)+A26)))-A26)-((4.7859238242958/A26)*(3.11373258190308/-3.99185452919419)))))))))+A26)*4.8481244342967))))/((((2.26600827841007*(((A26*((A26+0.217688746202213)*((A26/4.14928712973895)/((((A26+4.7859238242958)+1.33615152874567)+4.14928712973895)*(((A26*((A26*4.7859238242958)*((A26/4.14928712973895)/(1.3243515857403+4.7859238242958))))+4.7859238242958)+((A26*2.19227392568351)*A26))))))+A26)*(2.19227392568351*-4.06553824867213)))+A26)*-4.06553824867213)*((A26*A26)*A26)))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+4.7859238242958)+((((1.3243515857403*A26)+4.7859238242958)+((A26*2.19227392568351)*A26))+A26))))))+A26)*(A26*-4.06553824867213)))+A26)+(A26*1.3243515857403))*((A26*A26)*A26)))))+3.15663783092658)))))+3.15663783092658)/(-3.99185452919419+-4.96792070736915)))*((1.3243515857403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((A26*A26)+(((-0.325892292400885+(((((A26*(A26+2.19227392568351))-4.06271326795062)+A26)+A26)*4.8481244342967))+3.15171306854696)/A26))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(1.3243515857403+4.7859238242958)*-4.06553824867213)*(1.3243515857403+(A26+0.217688746202213))))))+3.15663783092658)/(A26-(-0.325892292400885/(((((-4.69412578984252*((2.26600827841007+-3.34672718179712)+A26))-0.217688746202213)*A26)-(3.11373258190308/(A26*(A26*2.19227392568351))))*((4.14928712973895/A26)*(A26-(A26*((4.8481244342967/(A26+2.59535927875451))*(((((A26*A26)+4.7859238242958)+((A26*(A26*A26))*A26))-A26)-((1.3243515857403+4.7859238242958)+4.14928712973895)))))))))))*(A26/((((((A26*A26)+4.7859238242958)+((A26*2.19227392568351)*A26))+((A26*((((A26*A26)+A26)+((3.15171306854696+3.15663783092658)/A26))*(A26/(((((A26*(A26+4.14928712973895))-4.06271326795062)+A26)+3.15171306854696)*4.8481244342967))))/A26))+A26)*4.8481244342967))))+A26)*4.8481244342967))))/((((2.26600827841007*(((A26*((A26+0.217688746202213)*((A26/4.7859238242958)/((((A26+4.7859238242958)+1.33615152874567)+4.14928712973895)*(((A26*((A26*4.7859238242958)*((A26/4.14928712973895)/(-2.62173879378508*((1.3243515857403*(A26*(A26*2.19227392568351)))+(A26*3.71905504169885))))))+((A26+(2.26600827841007*(((((A26*A26)+(A26*((A26+(2.26600827841007*(((A26*A26)+A26)*(A26+2.19227392568351))))+(A26*2.19227392568351))))*A26)+A26)*(A26+2.19227392568351))))+(A26*4.7859238242958)))+((A26*2.19227392568351)*A26))))))+A26)*(2.19227392568351*-4.06553824867213)))+A26)*-4.06553824867213)*((A26*A26)*A26))))+((1.3243515857403+1.33615152874567)+4.14928712973895))*(A26/(((((A26*(A26+2.19227392568351))-4.06271326795062)+(((A26*A26)+3.15663783092658)/(1.3243515857403+4.7859238242958)))+A26)*4.8481244342967))))/A26)/-3.34672718179712)/((1.3243515857403+4.7859238242958)-4.14928712973895))))*(A26/((((((A26*A26)+(((-0.325892292400885+(A26*((((A26*(A26*2.19227392568351))+3.15663783092658)+(((2.19227392568351*(A26/(A26+A26)))+3.49869907376928)/(A26*((2.19227392568351+((A26*2.19227392568351)/4.8481244342967))*((-2.62173879378508*((-2.62173879378508*4.06271326795062)+(A26*3.71905504169885)))/((((2.26600827841007*((2.26600827841007+A26)*(A26*-4.06553824867213)))+A26)+((A26+3.15663783092658)+(((A26-((((A26*A26)+A26)+A26)*((-2.62173879378508*((1.3243515857403*(((A26*A26)+((((((A26*(1.3243515857403*(A26*(A26*2.19227392568351))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(A26*(A26+2.19227392568351))-4.06271326795062)+A26)+A26)*((((((A26+3.15663783092658)+((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+4.8481244342967)+((((A26*A26)+4.7859238242958)+((A26*2.19227392568351)*A26))+A26))))))+A26)*(A26*A26)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(4.06271326795062+((A26*A26)*A26))+A26)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A26)))+3.15663783092658)))))+3.15663783092658)/(A26-(-0.325892292400885/(((((-4.69412578984252*((2.26600827841007+-3.34672718179712)+A26))-0.217688746202213)*A26)-((A26*A26)/(A26*A26)))*((4.14928712973895/A26)*(A26-(A26*((4.8481244342967/(A26+2.59535927875451))*(A26-((1.3243515857403+4.7859238242958)+4.14928712973895)))))))))))*(A26/((((((A26*A26)+4.7859238242958)+((A26*2.19227392568351)*A26))+((A26-(((((((2.26600827841007+((A26*A26)*A26))+A26)+A26)*A26)+A26)+((A26*2.19227392568351)/A26))*((-2.62173879378508*((1.3243515857403*(A26*(A26*2.19227392568351)))+(A26+3.71905504169885)))/((((2.26600827841007*(((((A26*(A26+2.19227392568351))-4.06271326795062)*((1.3243515857403*(A26*(A26*2.19227392568351))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(A26*((A26+4.7859238242958)*((A26/A26)/(((1.3243515857403+4.7859238242958)+4.14928712973895)*((((4.7859238242958/A26)*((A26+4.7859238242958)*(A26*A26)))+4.7859238242958)+((((1.3243515857403*A26)+4.7859238242958)+((A26*2.19227392568351)*A26))+A26))))))+A26))))+4.7859238242958)+((A26*2.19227392568351)*A26))))))+A26)*(A26*-4.06553824867213)))+((1.3243515857403*(A26*(A26*2.19227392568351)))+(A26+3.71905504169885)))+A26)*((A26*A26)*A26)))))+3.15663783092658)))))+3.15663783092658))+A26)*4.8481244342967))))+A26)*4.8481244342967))))/((((2.26600827841007*(((A26*((A26+(((((A26*(A26+2.19227392568351))-4.06271326795062)+A26)+A26)*4.8481244342967))*((((A26*(1.3243515857403*(A26/(((((A26*(A26+2.19227392568351))-4.06271326795062)+A26)+A26)*4.8481244342967))))/A26)*((((A26*((((A26*A26)+A26)+((3.15171306854696+((((A26*(A26*2.19227392568351))+3.15663783092658)+(((A26+4.7859238242958)+3.15663783092658)/(A26+3.15171306854696)))*(A26/((((A26-A26)+(A26*3.71905504169885))+A26)*4.8481244342967))))/2.19227392568351))*(A26/(((((((((A26*A26)-4.06271326795062)+A26)+A26)*((((((A26+3.15663783092658)+(((A26-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(((((A26*(A26+(2.72495683857597*2.19227392568351)))*(((A26*((A26+4.7859238242958)*((A26/(A26*((((A26*(A26*2.19227392568351))+3.15663783092658)+(((A26+4.7859238242958)+3.15663783092658)/(A26+3.15171306854696)))*(A26/((((A26-A26)+(A26*3.71905504169885))+A26)*4.8481244342967)))))/(((1.3243515857403+4.7859238242958)+2.19227392568351)*(((A26*((A26+4.7859238242958)*((A26/4.14928712973895)/(-4.06553824867213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-2.62173879378508*((1.3243515857403*(A26*(A26*2.19227392568351)))+(A26*4.14928712973895))))+A26)+(((A26+A26)+(A26*A26))*4.8481244342967))*((A26*A26)*A26)))))+3.15663783092658)))))+3.15663783092658)/(-3.99185452919419+-4.96792070736915)))*((1.3243515857403*A26)/(((((((2.19227392568351*-4.06553824867213)*A26)+4.7859238242958)+((A26*1.3243515857403)*A26))+A26)+A26)*4.8481244342967)))*((((A26*(1.3243515857403*(A26/(((((A26*(A26+2.19227392568351))-4.06271326795062)+A26)+A26)*4.8481244342967))))/A26)*((((A26*((((A26*A26)+A26)+((3.15171306854696+3.15663783092658)/2.19227392568351))*(A26/(((((A26*(A26+2.19227392568351))-4.06271326795062)+A26)+A26)*4.8481244342967))))/A26)*A26)/((1.3243515857403+4.7859238242958)+4.14928712973895)))/((1.3243515857403+4.7859238242958)+4.14928712973895)))*(A26*(A26*2.19227392568351))))))+3.15663783092658)/(-3.99185452919419+-4.96792070736915)))*((1.3243515857403*A26)/((((((A26*2.19227392568351)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3.15663783092658)+A26)*-4.06553824867213)*(1.3243515857403+3.15663783092658)))))+3.15663783092658)/(A26-(-0.325892292400885/(((((-4.69412578984252*((2.26600827841007+-3.34672718179712)+A26))-0.217688746202213)*A26)-(3.11373258190308/(A26*(A26*2.19227392568351))))*((4.14928712973895/A26)*(A26-(A26*(1.3243515857403*(((((A26*A26)+4.7859238242958)+((A26*(A26*(((A26*A26)+4.7859238242958)+((A26*((((1.3243515857403+1.33615152874567)+4.14928712973895)*(A26+((A26*2.19227392568351)*A26)))*A26))*A26))))*A26))-A26)-((((A26*A26)+(A26*((A26+(2.26600827841007*(((A26*A26)+A26)*(A26+2.19227392568351))))+(A26*2.19227392568351))))+4.7859238242958)+4.14928712973895)))))))))))*(A26/((((((A26*A26)+4.7859238242958)+((A26*2.19227392568351)*A26))+A26)+A26)*4.8481244342967))))+A26)*4.8481244342967))))-4.06271326795062)+A26)+A26)*4.8481244342967))))/A26)*A26)/((1.3243515857403+4.7859238242958)+4.14928712973895))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(1.3243515857403*(A26*(A26*2.19227392568351)))))*(A26/((((((4.14928712973895*A26)+((1.3243515857403*4.06271326795062)+(A26*3.71905504169885)))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(((A26*2.19227392568351)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A26+((A26*2.19227392568351)*A26))))))+A26)*(A26*-4.06553824867213)))+((1.3243515857403*(A26*(A26*2.19227392568351)))+(A26+3.71905504169885)))+A26)*((A26*A26)*A26)))))+3.15663783092658)))))+3.15663783092658)/(-3.99185452919419+-4.96792070736915)))*(A26/((((((A26*A26)+4.7859238242958)+((A26*2.19227392568351)*(A26*A26)))+A26)+A26)*4.8481244342967))))+A26)*4.8481244342967)))))))+3.15663783092658)))))+3.15663783092658)/(-3.99185452919419+-4.96792070736915)))*((((A26*2.19227392568351)/A26)*(A26+4.7859238242958)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(2.19227392568351-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A26/(((((A26*(A26+(2.72495683857597*2.19227392568351)))*(((A26*((A26+4.7859238242958)*((A26/(A26*((((A26*(A26*2.19227392568351))+3.15663783092658)+(((A26+4.7859238242958)+3.15663783092658)/(A26+3.15171306854696)))*(A26/((((A26-A26)+(A26*3.71905504169885))+A26)*4.8481244342967)))))/(((1.3243515857403+4.7859238242958)+2.19227392568351)*(((A26*((A26+4.7859238242958)*((A26/4.14928712973895)/(-2.62173879378508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A26+(2.26600827841007*(((((A26*A26)+(A26*((A26+(2.26600827841007*(((A26*A26)+A26)*(A26+2.19227392568351))))+(A26*2.19227392568351))))*A26)+A26)*(A26+2.19227392568351))))*(A26*(A26*2.19227392568351)))))*(A26/((A26*2.19227392568351)*4.8481244342967))))+A26)*4.8481244342967))))/((((2.26600827841007*(((A26*((A26+0.217688746202213)*((A26/4.14928712973895)/((((A26+4.7859238242958)+1.33615152874567)+4.14928712973895)*(((A26*((A26*4.7859238242958)*((A26/4.14928712973895)/(-2.62173879378508*((1.3243515857403*(A26*(A26*2.19227392568351)))+(A26*(((2.26600827841007*(((A26*((A26+0.217688746202213)*((A26/4.14928712973895)/((((A26+4.7859238242958)+(((A26*(A26+2.19227392568351))-4.06271326795062)+A26))+4.14928712973895)*(((A26*((A26*4.7859238242958)*((A26/4.14928712973895)/(-2.62173879378508*((1.3243515857403*(A26*(A26*2.19227392568351)))+(A26*3.71905504169885))))))+4.7859238242958)+((A26*2.19227392568351)*A26))))))+A26)*(2.19227392568351*-4.06553824867213)))+A26)*-4.06553824867213)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4.7859238242958))))+3.15663783092658)/(-3.99185452919419+-4.96792070736915))))*((A26*A26)*A26)))))))*(A26/(((A26+A26)+A26)*4.8481244342967)))))+3.15171306854696)/A26))+((A26*2.19227392568351)*A26))-((((((2.19227392568351*-4.06553824867213)+(A26/((((((1.3243515857403*A26)+4.7859238242958)+((A26*2.19227392568351)*A26))+A26)+A26)*4.8481244342967)))/4.14928712973895)+A26)+(((A26-((((A26*A26)+A26)+((A26*2.19227392568351)/A26))*((((((A26*(A26+2.19227392568351))-4.06271326795062)+A26)+A26)*((((((A26+3.15663783092658)+((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(3.15663783092658+4.7859238242958)*(A26*(2.26600827841007*(((A26*((A26+4.7859238242958)*((A26/A26)/(((1.3243515857403+4.7859238242958)+4.14928712973895)*(((A26*((A26+4.7859238242958)*4.7859238242958))+(2.19227392568351*3.71905504169885))+((((1.3243515857403*A26)+4.7859238242958)+((A26*2.19227392568351)*A26))+((A26-((((A26*A26)+A26)+A26)*((-2.62173879378508*((1.3243515857403*(A26*(A26*2.19227392568351)))+(A26+((((((A26*(A26+A26))-((A26+((-0.325892292400885/(1.3243515857403*A26))+(2.26600827841007*(A26*(A26*(((-3.99185452919419+-4.96792070736915)-(((A26*(A26+(2.72495683857597*2.19227392568351)))*4.06271326795062)/3.15663783092658))*((3.49869907376928--3.39830017051235)/(A26*4.14928712973895))))))))/(((A26*((((A26*A26)+A26)+(((A26*(-1.1959724301224+(-2.52588627791137*2.19227392568351)))*4.06271326795062)/((((A26*((((A26*A26)+((((((A26*A26)-4.06271326795062)+A26)+A26)*((((((A26+3.15663783092658)+(((A26-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A26)))+(A26*3.71905504169885)))/(((((A26*(A26+(2.72495683857597*2.19227392568351)))*(((A26*((A26+4.7859238242958)*((A26/(A26*((((A26*(A26*2.19227392568351))+3.15663783092658)+(((A26+4.7859238242958)+3.15663783092658)/(A26+3.15171306854696)))*(A26/(((-3.39830017051235+(A26*3.71905504169885))+A26)*4.8481244342967)))))/(((1.3243515857403+4.7859238242958)+2.19227392568351)*(((A26*((A26+4.7859238242958)*((A26/4.14928712973895)/(-4.06553824867213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-2.62173879378508*((1.3243515857403*(A26*(A26*2.19227392568351)))+(A26*4.14928712973895))))+A26)+(((A26+A26)+(A26*A26))*4.8481244342967))*((A26*A26)*A26)))))+3.15663783092658)))))+3.15663783092658)/(-3.99185452919419+-4.96792070736915)))*((1.3243515857403*A26)/(((((((2.19227392568351*-4.06553824867213)*A26)+4.7859238242958)+((A26*1.3243515857403)*A26))+A26)+A26)*4.8481244342967)))*((((A26*(1.3243515857403*(A26/(((((A26*(A26+2.19227392568351))-4.06271326795062)+A26)+A26)*4.8481244342967))))/A26)*((((A26*((((A26*A26)+A26)+((3.15171306854696+3.15663783092658)/2.19227392568351))*(A26/(((((A26*(A26+2.19227392568351))-4.06271326795062)+A26)+A26)*4.8481244342967))))/A26)*A26)/((1.3243515857403+4.7859238242958)+4.14928712973895)))/((1.3243515857403+4.7859238242958)+4.14928712973895)))*(A26*(A26*2.19227392568351))))))+3.15663783092658)/(-3.99185452919419+-4.96792070736915)))*((1.3243515857403*A26)/((((((A26*2.19227392568351)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3.15663783092658)+A26)*-4.06553824867213)*(1.3243515857403+3.15663783092658)))))+3.15663783092658)/(A26-(-0.325892292400885/(((((-4.69412578984252*((2.26600827841007+-3.34672718179712)+A26))-0.217688746202213)*A26)-(3.11373258190308/(A26*(A26*2.19227392568351))))*((4.14928712973895/A26)*(A26-(A26*(1.3243515857403*(((((A26*A26)+4.7859238242958)+((A26*(A26*(((A26*A26)+4.7859238242958)+((A26*((((1.3243515857403+1.33615152874567)+4.14928712973895)*(A26+((A26*2.19227392568351)*A26)))*A26))*A26))))*A26))-A26)-((1.3243515857403+4.7859238242958)+4.14928712973895)))))))))))*(A26/((((((A26*A26)+4.7859238242958)+((A26*2.19227392568351)*A26))+A26)+A26)*4.8481244342967))))+A26)*4.8481244342967))))/((((2.26600827841007*(((A26*((A26+0.217688746202213)*((A26/4.14928712973895)/((((A26+4.7859238242958)+1.33615152874567)+4.14928712973895)*(((A26*((A26*4.7859238242958)*(2.19227392568351*(A26/(((A26*A26)+(A26*((A26+(2.26600827841007*(((A26*A26)+A26)*(A26+2.19227392568351))))+(A26*2.19227392568351))))+A26)))))+((A26+(2.26600827841007*(((A26*A26)+A26)*(A26+2.19227392568351))))+(A26*2.19227392568351)))+((A26*2.19227392568351)*A26))))))+A26)*(2.19227392568351*-4.06553824867213)))+A26)*-4.06553824867213)*((A26*A26)*A26))))+(((A26+4.7859238242958)+3.15663783092658)/4.14928712973895))*(A26/(((((A26*(A26+2.19227392568351))-4.06271326795062)+(((A26*A26)+3.15663783092658)/((1.3243515857403+4.7859238242958)+4.14928712973895)))+A26)*4.8481244342967))))/A26)/-3.34672718179712)/((1.3243515857403+4.7859238242958)-4.14928712973895))))*(A26/((((((A26*A26)+(((-0.325892292400885+(A26*((((A26*(A26*2.19227392568351))+3.15663783092658)+(((2.19227392568351*(A26/(((A26*A26)+(A26*((A26+(2.26600827841007*(((A26*A26)+A26)*(A26+2.19227392568351))))+(A26*2.19227392568351))))+A26)))+3.49869907376928)/A26))*(A26/(((A26+A26)+A26)*4.8481244342967)))))+3.15171306854696)/A26))+((A26*2.19227392568351)*A26))-((((((A26+4.7859238242958)+(A26/((((((1.3243515857403*A26)+4.7859238242958)+((A26*2.19227392568351)*A26))+A26)+A26)*4.8481244342967)))/4.14928712973895)+A26)+(((A26-((((A26*A26)+A26)+((A26*2.19227392568351)/A26))*((((((A26*(A26+2.19227392568351))-4.06271326795062)+A26)+A26)*((((((A26+3.15663783092658)+(((A26-((((A26*A26)+A26)+A26)*((-2.62173879378508*((1.3243515857403*(((A26*A26)+((((((A26*(1.3243515857403*(A26*(A26*2.19227392568351))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A26)+(A26*3.71905504169885)))/(((((A26*(A26+2.19227392568351))-4.06271326795062)+A26)+A26)*((((((A26+3.15663783092658)+((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+4.8481244342967)+((((A26*A26)+4.7859238242958)+((A26*2.19227392568351)*A26))+A26))))))+A26)*(A26*A26)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A26)))+3.15663783092658)))))+3.15663783092658)/(A26-(-0.325892292400885/(((((-4.69412578984252*((2.26600827841007+-3.34672718179712)+A26))-0.217688746202213)*A26)-(3.11373258190308/(A26*A26)))*((4.14928712973895/A26)*(A26-(A26*((4.8481244342967/(A26+2.59535927875451))*(A26-((1.3243515857403+4.7859238242958)+4.14928712973895)))))))))))*(A26/((((((A26*A26)+4.7859238242958)+((A26*2.19227392568351)*A26))+((A26-(((((((2.26600827841007+((A26*A26)*A26))+A26)+A26)*A26)+A26)+((A26*2.19227392568351)/A26))*((-2.62173879378508*((1.3243515857403*(A26*(A26*2.19227392568351)))+(A26+3.71905504169885)))/((((2.26600827841007*(((A26*((1.3243515857403*(A26*(A26*2.19227392568351))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-2.62173879378508*((1.3243515857403*(A26*(A26*2.19227392568351)))+((A26-4.06271326795062)*3.71905504169885))))))+4.7859238242958)+((A26*2.19227392568351)*A26))))))+A26)*(A26*-4.06553824867213)))+((1.3243515857403*(A26*(A26*2.19227392568351)))+(A26+3.71905504169885)))+A26)*((A26*A26)*A26)))))+3.15663783092658)))))+3.15663783092658))+(A26*(A26*2.19227392568351)))*4.8481244342967))))+A26)*4.8481244342967))))/((((2.26600827841007*(((A26*((A26+(((((A26*(A26+2.19227392568351))-4.06271326795062)+A26)+A26)*4.8481244342967))*((A26/4.14928712973895)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-3.99185452919419+-4.96792070736915)))*(A26/((((((4.14928712973895*A26)+((1.3243515857403*4.06271326795062)+(A26*3.71905504169885)))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(((A26*2.19227392568351)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A26+((A26*2.19227392568351)*A26))))))+A26)*(A26*-4.06553824867213)))+((1.3243515857403*A26)+(A26+3.71905504169885)))+A26)*((A26*A26)*A26)))))+3.15663783092658)))))+3.15663783092658)/(-3.99185452919419+-4.96792070736915)))*(A26/((((((A26*A26)+4.7859238242958)+((A26*2.19227392568351)*A26))+A26)+A26)*4.8481244342967))))+A26)*4.8481244342967)))))))+3.15663783092658)))))+3.15663783092658)/(-3.99185452919419+-4.96792070736915)))*((((A26*2.19227392568351)/A26)*(A26+4.7859238242958)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(2.19227392568351-4.06271326795062)+A26)+A26)*4.8481244342967))+3.15171306854696)/A26))+((A26*2.19227392568351)*A26))-(((A26+3.15663783092658)+(((A26-(((((((2.26600827841007+((A26*A26)*A26))+A26)+A26)*A26)+A26)+((A26*2.19227392568351)/A26))*((-2.62173879378508*((((((A26*A26)+A26)+((A26*2.19227392568351)*A26))+A26)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(((((A26*(A26+(2.72495683857597*2.19227392568351)))*(((A26*((A26+4.7859238242958)*((A26/(A26*((((A26*(A26*2.19227392568351))+3.15663783092658)+(((A26+4.7859238242958)+3.15663783092658)/(A26+3.15171306854696)))*(A26/((((A26-A26)+(A26*3.71905504169885))+((A26*2.19227392568351)*A26))*4.8481244342967)))))/(((1.3243515857403+4.7859238242958)+2.19227392568351)*(((A26*((A26+4.7859238242958)*((A26/4.14928712973895)/(-2.62173879378508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-2.62173879378508*((1.3243515857403*(A26*(A26*2.19227392568351)))+(A26*4.14928712973895))))+A26)+(((A26+A26)+(A26*A26))*4.8481244342967))*((A26*A26)*A26)))))+3.15663783092658)))))+3.15663783092658)/(-3.99185452919419+-4.96792070736915)))*((1.3243515857403*A26)/(((((((2.19227392568351*-4.06553824867213)*A26)+4.7859238242958)+((A26*1.3243515857403)*A26))+A26)+A26)*4.8481244342967)))*((((A26*(1.3243515857403*(A26/(((((A26*(A26+2.19227392568351))-4.06271326795062)+A26)+A26)*4.8481244342967))))/A26)*((((A26*((((A26*(A26*2.19227392568351))+A26)+((3.15171306854696+3.15663783092658)/2.19227392568351))*(A26/(((((A26*(A26+2.19227392568351))-4.06271326795062)+A26)+(((A26*4.06271326795062)+(A26*3.71905504169885))*3.15663783092658))*4.8481244342967))))/-2.62173879378508)*A26)/((1.3243515857403+4.7859238242958)+4.14928712973895)))/((1.3243515857403+4.7859238242958)+4.14928712973895)))*(A26*(A26*2.19227392568351)))))*(A26/((A26*2.19227392568351)*4.8481244342967))))+A26)*4.8481244342967))))/((((2.26600827841007*(((A26*((A26+0.217688746202213)*((A26/4.14928712973895)/((((A26+4.7859238242958)+1.33615152874567)+4.14928712973895)*(((A26*((A26*4.7859238242958)*((A26/4.14928712973895)/(-2.62173879378508*((1.3243515857403*(A26*(A26*2.19227392568351)))+(A26*(((2.26600827841007*(((A26*((A26+0.217688746202213)*((A26/4.14928712973895)/(A26*2.19227392568351))))+A26)*A26))+A26)*-4.06553824867213)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A26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-3.99185452919419+-4.96792070736915)))*(A26/((((((4.14928712973895*A26)+4.7859238242958)+((A26*2.19227392568351)*A26))+A26)+A26)*4.8481244342967)))*(A26+2.19227392568351))*(A26*(A26*2.19227392568351)))+(A26/((((((A26*A26)+((((A26*((A26+0.217688746202213)*((A26/4.14928712973895)/((((A26+4.7859238242958)+1.33615152874567)+4.14928712973895)*(((A26*((A26*4.7859238242958)*((A26/4.14928712973895)/(-2.62173879378508*((1.3243515857403*(A26*(A26*2.19227392568351)))+(A26*(((2.26600827841007*(((A26*((A26+0.217688746202213)*((A26/4.14928712973895)/(A26*2.19227392568351))))+A26)*(2.19227392568351*-4.06553824867213)))+A26)*-4.06553824867213)))))))+((A26+(2.26600827841007*(((A26*A26)+A26)*(A26+2.19227392568351))))+(A26*2.19227392568351)))+((A26*2.19227392568351)*A26))))))+A26)+3.15171306854696)/A26))+((A26*2.19227392568351)*A26))-(((A26+3.15663783092658)+(((A26-(((((((2.26600827841007+((A26*A26)*A26))+A26)+A26)*A26)+A26)+((((A26*A26)*A26)+(((-0.325892292400885+(((((A26*(A26+2.19227392568351))-4.06271326795062)+A26)+A26)*4.8481244342967))+3.15171306854696)/A26))/A26))*((-2.62173879378508*((1.3243515857403*(A26*(A26*2.19227392568351)))+(A26+3.71905504169885)))/((((2.26600827841007*(((A26*((A26+0.217688746202213)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4.7859238242958))))/(((A26+4.7859238242958)+4.14928712973895)*(((A26*((A26+4.7859238242958)*((A26/4.14928712973895)/(-2.62173879378508*((1.3243515857403*(A26*(A26*2.19227392568351)))+((A26-4.06271326795062)*3.71905504169885))))))+4.7859238242958)+((A26*2.19227392568351)*A26))))))+A26)*(A26*-4.06553824867213)))+((1.3243515857403*(A26*(1.3243515857403*A26)))+(A26+3.71905504169885)))+A26)*((A26*A26)*A26)))))+3.15663783092658)))))+3.15663783092658)/(-3.99185452919419+-4.96792070736915)))*(A26/((((((A26*A26)+4.7859238242958)+((A26*2.19227392568351)*A26))+A26)+A26)*4.8481244342967))))+A26)*4.8481244342967))))/((((2.26600827841007*(((A26*((A26+0.217688746202213)*((A26/4.14928712973895)/(((1.3243515857403+1.33615152874567)+4.14928712973895)*(((A26*(1.3243515857403+1.33615152874567))+4.7859238242958)+(((-2.52588627791137*2.19227392568351)*2.19227392568351)*A26))))))+A26)*(2.19227392568351*-4.06553824867213)))+A26)*-4.06553824867213)*((A26*A26)*A26)))))+3.15663783092658)/(-3.99185452919419+-4.96792070736915)))*(A26/((((((1.3243515857403*A26)+4.7859238242958)+((A26*2.19227392568351)*A26))+A26)+A26)*4.8481244342967))))+A26)*4.8481244342967))))/A26)*A26)))+A26)+A26)*((((((A26+3.15663783092658)+(((A26-((((A26*A26)+A26)+A26)*((-2.62173879378508*((1.3243515857403*(A26*(A26*2.19227392568351)))+(A26+3.71905504169885)))/(((2.19227392568351*3.71905504169885)*-4.06553824867213)*((A26*((2.19227392568351+((A26*2.19227392568351)/A26))*4.8481244342967))+3.15663783092658)))))+3.15663783092658)/(-3.99185452919419+-4.96792070736915)))*((1.3243515857403*A26)/(((((((2.19227392568351*-4.06553824867213)*A26)+4.7859238242958)+((A26*1.3243515857403)*A26))+A26)+A26)*4.8481244342967)))*((((A26*((((A26*A26)+A26)+((3.15171306854696+3.15663783092658)/A26))*(A26/(((((A26*(A26+4.14928712973895))-4.06271326795062)+A26)+A26)*4.8481244342967))))/A26)*A26)/((1.3243515857403+4.7859238242958)+4.14928712973895)))*(A26*(A26*2.19227392568351)))+(A26/(((((((A26*A26)*A26)+(((-0.325892292400885+(((((A26*(A26+2.19227392568351))-4.06271326795062)+A26)+A26)*4.8481244342967))+3.15171306854696)/A26))+((A26*2.19227392568351)*A26))-(((A26+3.15663783092658)+((2.19227392568351+((A26*2.19227392568351)/A26))*((-2.62173879378508*((1.3243515857403*(A26*A26)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-2.62173879378508*((1.3243515857403*(A26*(A26*2.19227392568351)))+((A26-4.06271326795062)*3.71905504169885))))))+4.7859238242958)+((A26*2.19227392568351)*A26))))))+A26)*(A26*-4.06553824867213)))+((1.3243515857403*(A26*((((A26+3.15663783092658)+(((A26-((((A26*A26)+A26)+A26)*((-2.62173879378508*((1.3243515857403*(A26*(A26*2.19227392568351)))+(A26+(((2.26600827841007*(((A26*((A26+0.217688746202213)*((A26/4.14928712973895)/((((A26+4.7859238242958)+1.33615152874567)+4.14928712973895)*(((A26*((A26*4.7859238242958)*((A26/4.14928712973895)/(-2.62173879378508*((1.3243515857403*(A26*(A26*2.19227392568351)))+(A26*3.71905504169885))))))+4.7859238242958)+A26)))))+A26)*(2.19227392568351*-4.06553824867213)))+A26)*-4.06553824867213))))/(((2.19227392568351*3.71905504169885)*-4.06553824867213)*((A26*((2.19227392568351+((A26*2.19227392568351)/A26))*((-2.62173879378508*((1.3243515857403*(((((A26*A26)+(((-0.325892292400885+(A26*((((A26*(A26*2.19227392568351))+3.15663783092658)+(((2.19227392568351*(A26/(((A26*A26)+(A26*((A26+(2.26600827841007*(((A26*A26)+A26)*(A26+2.19227392568351))))+(A26*2.19227392568351))))+A26)))+3.49869907376928)/A26))*(A26/(((A26+A26)+A26)*4.8481244342967)))))+3.15171306854696)/A26))+((A26*2.19227392568351)*A26))-((((((A26+4.7859238242958)+(A26/((((((1.3243515857403*A26)+4.7859238242958)+((A26*2.19227392568351)*A26))+A26)+(2.19227392568351*3.71905504169885))*4.8481244342967)))/4.14928712973895)+A26)+(((A26-((((A26*A26)+A26)+((A26*4.8481244342967)/A26))*((((((A26*(A26+2.19227392568351))-4.06271326795062)+A26)+A26)*((((((A26+3.15663783092658)+(((A26-((((A26*A26)+A26)+A26)*((-2.62173879378508*((1.3243515857403*(((A26*A26)+((((((A26*(1.3243515857403*(A26*(A26*2.19227392568351))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(A26*(A26+2.19227392568351))-4.06271326795062)+A26)+A26)*((((((A26+3.15663783092658)+((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+4.8481244342967)+((((A26*A26)+4.7859238242958)+((A26*2.19227392568351)*A26))+A26))))))+A26)*(A26*A26)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(4.06271326795062+((A26*A26)*A26))+A26)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A26)))+3.15663783092658)))))+3.15663783092658)/(A26-(-0.325892292400885/(((((-4.69412578984252*((2.26600827841007+-3.34672718179712)+A26))-0.217688746202213)*A26)-(3.11373258190308/(A26*A26)))*((4.14928712973895/A26)*(A26-(A26*((4.8481244342967/(A26+2.59535927875451))*(A26-((1.3243515857403+4.7859238242958)+4.14928712973895)))))))))))*(A26/((((((A26*A26)+4.7859238242958)+((A26*2.19227392568351)*A26))+((A26-(((((((2.26600827841007+((A26*A26)*A26))+A26)+A26)*A26)+A26)+((A26*2.19227392568351)/A26))*((-2.62173879378508*((1.3243515857403*(A26*(A26*2.19227392568351)))+(A26+3.71905504169885)))/((((2.26600827841007*(((((A26*(A26+2.19227392568351))-4.06271326795062)*((1.3243515857403*(A26*(A26*2.19227392568351))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(A26*((A26+4.7859238242958)*((A26/A26)/(((1.3243515857403+4.7859238242958)+4.14928712973895)*((((4.7859238242958/A26)*((A26+4.7859238242958)*(A26*A26)))+4.7859238242958)+((((1.3243515857403*A26)+4.7859238242958)+((A26*2.19227392568351)*A26))+A26))))))+A26))))+4.7859238242958)+((A26*2.19227392568351)*A26))))))+A26)*(A26*-4.06553824867213)))+((1.3243515857403*(A26*(A26*2.19227392568351)))+(A26+3.71905504169885)))+A26)*((A26*A26)*A26)))))+3.15663783092658)))))+3.15663783092658))+A26)*4.8481244342967))))+A26)*4.8481244342967))))/((((2.26600827841007*(((A26*((A26+(((((A26*(A26+2.19227392568351))-4.06271326795062)+A26)+A26)*4.8481244342967))*((((A26*(1.3243515857403*(A26/(((((A26*(A26+2.19227392568351))-4.06271326795062)+A26)+A26)*4.8481244342967))))/A26)*((((A26*((((A26*A26)+A26)+((3.15171306854696+3.15663783092658)/2.19227392568351))*(A26/(((((((((A26*A26)-4.06271326795062)+A26)+A26)*((((((A26+3.15663783092658)+(((A26-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((1.3243515857403+1.33615152874567)+A26)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(((((A26*(A26+(2.72495683857597*2.19227392568351)))*(((A26*((A26+4.7859238242958)*((A26/(A26*((((A26*(A26*2.19227392568351))+3.15663783092658)+(((A26+4.7859238242958)+3.15663783092658)/(A26+3.15171306854696)))*(A26/((((A26-A26)+(A26*3.71905504169885))+A26)*4.8481244342967)))))/(((1.3243515857403+4.7859238242958)+2.19227392568351)*(((A26*((A26+4.7859238242958)*((A26/4.14928712973895)/(-4.06553824867213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-2.62173879378508*((1.3243515857403*(A26*(A26*2.19227392568351)))+(A26*4.14928712973895))))+A26)+(((A26+((A26*(-1.1959724301224+(-2.52588627791137*2.19227392568351)))*4.06271326795062))+(A26*A26))*4.8481244342967))*((A26*A26)*A26)))))+3.15663783092658)))))+3.15663783092658)/(-3.99185452919419+-4.96792070736915)))*((1.3243515857403*A26)/(((((((2.19227392568351*-4.06553824867213)*A26)+4.7859238242958)+((A26*1.3243515857403)*A26))+A26)+A26)*4.8481244342967)))*((((A26*(1.3243515857403*(A26/(((((A26*(A26+2.19227392568351))-4.06271326795062)+A26)+A26)*4.8481244342967))))/A26)*((((A26*((((A26*A26)+A26)+((3.15171306854696+3.15663783092658)/2.19227392568351))*(A26/(((((A26*(A26+2.19227392568351))-4.06271326795062)+A26)+A26)*4.8481244342967))))/A26)*A26)/((1.3243515857403+4.7859238242958)+4.14928712973895)))/((1.3243515857403+4.7859238242958)+4.14928712973895)))*(A26*(A26*2.19227392568351))))))+3.15663783092658)/(-3.99185452919419+-4.96792070736915)))*((1.3243515857403*A26)/((((((A26*2.19227392568351)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3.15663783092658)+A26)*-4.06553824867213)*(1.3243515857403+3.15663783092658)))))+3.15663783092658)/(A26-(-0.325892292400885/(((((-4.69412578984252*((2.26600827841007+-3.34672718179712)+A26))-0.217688746202213)*A26)-(3.11373258190308/(A26*(A26*2.19227392568351))))*((4.14928712973895/A26)*(A26-(A26*(1.3243515857403*(((((A26*A26)+4.7859238242958)+((A26*(A26*(((A26*A26)+4.7859238242958)+((A26*((((1.3243515857403+1.33615152874567)+4.14928712973895)*(A26+((A26*2.19227392568351)*A26)))*A26))*A26))))*A26))-A26)-((((A26*A26)+(A26*((A26+(2.26600827841007*(((A26*A26)+A26)*(A26+2.19227392568351))))+(A26*2.19227392568351))))+4.7859238242958)+4.14928712973895)))))))))))*(A26/((((((A26*A26)+4.7859238242958)+((A26*2.19227392568351)*A26))+A26)+A26)*4.8481244342967))))+A26)*4.8481244342967))))-4.06271326795062)+A26)+A26)*4.8481244342967))))/A26)*A26)/((1.3243515857403+4.7859238242958)+4.14928712973895))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+3.15663783092658)/(1.3243515857403*(A26*(A26*2.19227392568351)))))*(A26/(((A26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(A26+3.71905504169885)))/((((2.26600827841007*(((A26*2.19227392568351)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A26+((A26*2.19227392568351)*A26))))))+A26)*(A26*-4.06553824867213)))+((1.3243515857403*(A26*(A26*2.19227392568351)))+(A26+3.71905504169885)))+A26)*((A26*A26)*A26)))))+3.15663783092658)))))+3.15663783092658)/(-3.99185452919419+-4.96792070736915)))*(A26/((((((A26*A26)+4.7859238242958)+((A26*2.19227392568351)*(A26*A26)))+A26)+A26)*4.8481244342967))))+A26)*4.8481244342967)))))))+3.15663783092658)))))+3.15663783092658)/(-3.99185452919419+-4.96792070736915)))*((((A26*2.19227392568351)/A26)*(A26+4.7859238242958)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(2.19227392568351-4.06271326795062)+A26)+A26)*4.8481244342967))+3.15171306854696)/A26))+((A26*2.19227392568351)*A26))-(((A26+3.15663783092658)+(((A26-(((((((2.26600827841007+((A26*A26)*A26))+A26)+A26)*A26)+A26)+((A26*2.19227392568351)/A26))*((-2.62173879378508*((1.3243515857403*(A26*(A26*2.19227392568351)))+A26))/((((2.26600827841007*3.15663783092658)+A26)*-4.06553824867213)*((A26*((((A26/4.14928712973895)/(A26*(((A26*((A26*4.7859238242958)*((A26/4.14928712973895)/(-2.62173879378508*((1.3243515857403*(A26*(A26*2.19227392568351)))+(((A26*2.19227392568351)*A26)*3.71905504169885))))))+4.7859238242958)+((A26*2.19227392568351)*A26))))+((A26*2.19227392568351)/A26))*(A26/(((((A26*(A26+(2.72495683857597*2.19227392568351)))*(((A26*((A26+4.7859238242958)*((A26/(A26*((((A26*(A26*2.19227392568351))+3.15663783092658)+(((A26+4.7859238242958)+3.15663783092658)/(A26+3.15171306854696)))*(A26/((((A26-A26)+(A26*3.71905504169885))+A26)*4.8481244342967)))))/(((1.3243515857403+4.7859238242958)+2.19227392568351)*(((A26*((A26+4.7859238242958)*((A26/4.14928712973895)/(-2.62173879378508*((1.3243515857403*(A26*(A26*2.19227392568351)))+(A26*4.14928712973895))))))+4.7859238242958)+((A26*2.19227392568351)*(A26*2.19227392568351)))))))+A26)*(A26*-4.06553824867213)))+((1.3243515857403*(A26*(A26*2.19227392568351)))+(A26+3.71905504169885)))+A26)*-4.06553824867213))))+3.15663783092658)))))+3.15663783092658)/((A26+(2.26600827841007*(((((A26*A26)+(A26*((A26+(2.26600827841007*(((A26*A26)+A26)*(A26+2.19227392568351))))+(A26*2.19227392568351))))*A26)+A26)*(A26+2.19227392568351))))*(A26*(A26*2.19227392568351)))))*(A26/((A26*2.19227392568351)*4.8481244342967))))+A26)*4.8481244342967))))/((((2.26600827841007*(((A26*((A26+0.217688746202213)*((A26/4.14928712973895)/((((A26+4.7859238242958)+1.33615152874567)+4.14928712973895)*(((A26*((A26*4.7859238242958)*((A26/4.14928712973895)/(-2.62173879378508*((1.3243515857403*(A26*(A26*2.19227392568351)))+(A26*(((2.26600827841007*(((A26*((A26+0.217688746202213)*((A26/4.14928712973895)/((((A26+4.7859238242958)+1.33615152874567)+4.14928712973895)*(((A26*((A26*4.7859238242958)*((A26/4.14928712973895)/(-2.62173879378508*((1.3243515857403*(A26*(A26*2.19227392568351)))+(A26*3.71905504169885))))))+4.7859238242958)+((A26*2.19227392568351)*A26))))))+A26)*(2.19227392568351*-4.06553824867213)))+A26)*-4.06553824867213)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A26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(1.3243515857403*(A26*(A26*2.19227392568351)))+(A26+3.71905504169885)))+((A26*2.19227392568351)*A26))))))+A26)*(A26*-4.06553824867213)))+A26)+A26)*((A26*A26)*A26)))))+3.15663783092658)))))+3.15663783092658)/(-3.99185452919419+-4.96792070736915)))*(A26/((((((4.14928712973895*A26)+4.7859238242958)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((A26*A26)*A26)+(((-0.325892292400885+(((((A26*(A26+2.19227392568351))-4.06271326795062)+A26)+A26)*4.8481244342967))+3.15171306854696)/A26))/A26))*((-2.62173879378508*((1.3243515857403*(A26*(A26*2.19227392568351)))+(A26+3.71905504169885)))/((((2.26600827841007*(((A26*((A26+0.217688746202213)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A26)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-2.62173879378508*((1.3243515857403*(A26*(A26*2.19227392568351)))+((A26-4.06271326795062)*3.71905504169885))))))+4.7859238242958)+((A26*2.19227392568351)*A26))))))+A26)*(A26*-4.06553824867213)))+((1.3243515857403*(A26*(A26*2.19227392568351)))+(A26+3.71905504169885)))+A26)*((A26*A26)*A26)))))+3.15663783092658)))))+3.15663783092658)/(-3.99185452919419+-4.96792070736915)))*(A26/((((((A26*A26)+4.7859238242958)+((A26*2.19227392568351)*A26))+A26)+A26)*4.8481244342967))))+A26)*4.8481244342967))))/((((2.26600827841007*(((A26*((A26+0.217688746202213)*((A26/4.14928712973895)/(((1.3243515857403+1.33615152874567)+4.14928712973895)*(((A26*(1.3243515857403+1.33615152874567))+4.7859238242958)+(((-2.52588627791137*2.19227392568351)*2.19227392568351)*A26))))))+A26)*(2.19227392568351*-4.06553824867213)))+A26)*-4.06553824867213)*((A26*A26)*A26)))))+3.15663783092658)/(-3.99185452919419+-4.96792070736915)))*(A26/((((((1.3243515857403*A26)+4.7859238242958)+((A26*2.19227392568351)*A26))+A26)+A26)*4.8481244342967))))+A26))+(A26*3.71905504169885)))/((((2.26600827841007*(((A26*((A26+4.7859238242958)*((A26/A26)/(((1.3243515857403+4.7859238242958)+4.14928712973895)*(((A26*((A26+4.7859238242958)*(A26*A26)))+4.7859238242958)+(((A26*2.19227392568351)*A26)+A26))))))+A26)*(((A26+A26)+A26)*4.8481244342967)))+A26)+A26)*((A26+2.19227392568351)*A26)))))+3.15663783092658)))))+3.15663783092658)/(-3.99185452919419+-4.96792070736915)))*((1.3243515857403*A26)/(((((((2.19227392568351*-4.06553824867213)*A26)+4.7859238242958)+((A26*1.3243515857403)*A26))+(((2.19227392568351*-4.06553824867213)*A26)+4.7859238242958))+A26)*4.8481244342967)))*((((A26*((((A26*A26)+A26)+((3.15171306854696+((A26*A26)+A26))/A26))*(A26/(((((A26*(A26+4.14928712973895))-4.06271326795062)+A26)+A26)*4.8481244342967))))/A26)*A26)/((1.3243515857403+4.7859238242958)+4.14928712973895)))))+(A26+3.71905504169885)))+A26)*((A26*A26)*A26)))))*((4.14928712973895/A26)*(A26-(((((4.14928712973895*A26)+4.7859238242958)+((A26*2.19227392568351)*A26))+A26)*((4.8481244342967/(A26+2.59535927875451))*(1.3243515857403+A26)))))))+A26)*4.8481244342967))))/((((2.26600827841007*(((A26*((A26+0.217688746202213)*((A26/4.14928712973895)/((((A26+4.7859238242958)+1.33615152874567)+4.14928712973895)*(((A26*((A26*4.7859238242958)*((A26/4.14928712973895)/(-2.62173879378508*((1.3243515857403*(A26*(A26*2.19227392568351)))+(A26*3.71905504169885))))))+(A26-((((A26*A26)+A26)+A26)*((-2.62173879378508*((1.3243515857403*(((A26*A26)+((((((A26*(A26+2.19227392568351))-4.06271326795062)+A26)+A26)*(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A26*((A26+4.7859238242958)*(A26*A26)))+4.8481244342967)+((((A26*A26)+4.7859238242958)+((A26*2.19227392568351)*A26))+A26))))))+A26)*(A26*A26)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2.19227392568351)*A26))-(((A26+3.15663783092658)+(((A26-(((((((4.06271326795062+((A26*A26)*A26))+A26)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A26))*A26)+4.7859238242958)+-2.62173879378508)+A26))))+(A26*3.71905504169885)))/A26)))+3.15663783092658)))))+3.15663783092658)/(A26-(-0.325892292400885/(((((-4.69412578984252*((2.26600827841007+-3.34672718179712)+A26))-0.217688746202213)*A26)-(3.11373258190308/(A26*A26)))*((4.14928712973895/A26)*(A26-(A26*((4.8481244342967/(A26+2.59535927875451))*(A26-((1.3243515857403+4.7859238242958)+4.14928712973895)))))))))))*(A26/((((((A26*A26)+4.7859238242958)+((A26*2.19227392568351)*A26))+((A26-(((((((2.26600827841007+((A26*A26)*A26))+A26)+A26)*A26)+A26)+((A26*2.19227392568351)/A26))*((-2.62173879378508*((1.3243515857403*(A26*(A26*2.19227392568351)))+(A26+3.71905504169885)))/((((2.26600827841007*(((((A26*(A26+2.19227392568351))-4.06271326795062)*((1.3243515857403*(A26*(A26*2.19227392568351)))*(A26*(((4.14928712973895/A26)-(((A26*(A26+(2.72495683857597*2.19227392568351)))*4.06271326795062)/3.15663783092658))*((3.49869907376928--3.39830017051235)/(A26*4.14928712973895))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A26+3.15663783092658)+(((A26+4.7859238242958)+3.15663783092658)/(A26+3.15171306854696)))*(A26/(((((A26*(A26+2.19227392568351))-4.06271326795062)+A26)+A26)*4.8481244342967)))))/(((A26+4.7859238242958)+4.14928712973895)*(((A26*((A26+4.7859238242958)*((A26/4.14928712973895)/((A26*((A26+4.7859238242958)*((A26/A26)/(((1.3243515857403+4.7859238242958)+4.14928712973895)*((((4.7859238242958/A26)*((A26+4.7859238242958)*(A26*A26)))+4.7859238242958)+((((1.3243515857403*A26)+4.7859238242958)+((A26*2.19227392568351)*A26))+A26))))))+A26))))+4.7859238242958)+((A26*2.19227392568351)*A26))))))+A26)*(A26*-4.06553824867213)))+((1.3243515857403*(A26*(A26*2.19227392568351)))+(A26+3.71905504169885)))+A26)*((A26*A26)*A26)))))+3.15663783092658)))))+3.15663783092658))+A26)*4.8481244342967))))+A26)*4.8481244342967))))/((((2.26600827841007*(((A26*((A26+(((((A26*(A26+2.19227392568351))-4.06271326795062)+A26)+A26)*4.8481244342967))*((A26/4.14928712973895)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A26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(A26*-4.06553824867213)))+A26)+A26)*((A26*A26)*A26)))))+3.15663783092658))))))+((A26*2.19227392568351)*A26))))))+A26)*(2.19227392568351*-4.06553824867213)))+A26)*-4.06553824867213)*((A26*A26)*A26))))))/(((2.19227392568351*3.71905504169885)*-4.06553824867213)*((A26*((2.19227392568351+((A26*2.19227392568351)/A26))*((-2.62173879378508*((1.3243515857403*4.06271326795062)+(A26*3.71905504169885)))/((((2.26600827841007*(((A26*((A26+4.7859238242958)*((A26/A26)/((1.3243515857403*4.06271326795062)*(((((A26*A26)+A26)*((A26+4.7859238242958)*(A26*A26)))+4.7859238242958)+((((1.3243515857403*A26)+4.7859238242958)+((A26*2.19227392568351)*A26))+A26))))))+A26)*(A26*-4.06553824867213)))+A26)+(A26*1.3243515857403))*((A26*A26)*A26)))))+3.15663783092658)))))+3.15663783092658)))))))+A26)*(A26*-4.06553824867213))))))+4.7859238242958)+((((A26*A26)+4.7859238242958)+((A26*2.19227392568351)*A26))+A26))))))+A26)*(A26*-4.06553824867213)))+A26)+(((A26+A26)+A26)*4.8481244342967))*((A26*A26)*A26)))))+3.15663783092658)))))+3.15663783092658)/(-3.99185452919419+-4.96792070736915)))*((((A26*2.19227392568351)/A26)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A26)/((1.3243515857403+4.7859238242958)+4.14928712973895)))*(A26*(A26*2.19227392568351)))+(A26/((((((A26*A26)+(((-0.325892292400885+(((((A26*(A26+2.19227392568351))-4.06271326795062)+A26)+A26)*4.8481244342967))+3.15171306854696)/A26))+((A26*A26)*A26))-(((A26+3.15663783092658)+(((A26-(((((2.19227392568351+A26)*A26)+A26)+((A26*2.19227392568351)/A26))*((-2.62173879378508*((1.3243515857403*(A26*(A26*2.19227392568351)))+(A26+3.71905504169885)))/((((2.26600827841007*3.15663783092658)+A26)*-4.06553824867213)*((A26*((((A26/4.14928712973895)/(((1.3243515857403+1.33615152874567)+4.14928712973895)*(((A26*((A26*4.7859238242958)*((A26/4.14928712973895)/(-2.62173879378508*((1.3243515857403*(A26*(A26*2.19227392568351)))+(((A26*2.19227392568351)*A26)*3.71905504169885))))))+4.7859238242958)+((A26*2.19227392568351)*A26))))+((A26*2.19227392568351)/A26))*((-2.62173879378508*((1.3243515857403*(A26*(A26*(((((((1.3243515857403+1.33615152874567)+4.14928712973895)*(A26+(A26*(A26*2.19227392568351))))*A26)+4.7859238242958)+-2.62173879378508)+A26))))+(A26*3.71905504169885)))/(((((A26*(A26+(A26*A26)))*(((A26*((A26+4.7859238242958)*((A26/(A26*((((A26*(A26*2.19227392568351))+3.15663783092658)+(((A26+4.7859238242958)+3.15663783092658)/(A26+3.15171306854696)))*(A26/(((((A26*(((A26+((A26+0.217688746202213)*((A26/4.14928712973895)/((((A26+4.7859238242958)+1.33615152874567)+4.14928712973895)*(((A26*((A26*4.7859238242958)*((A26/4.14928712973895)/(-2.62173879378508*((1.3243515857403*(A26*(A26*2.19227392568351)))+(A26*3.71905504169885))))))+((A26+(2.26600827841007*(((A26*A26)+A26)*(A26+2.19227392568351))))+(-2.62173879378508*((1.3243515857403*(A26*(A26*2.19227392568351)))+(A26*3.71905504169885)))))+((A26*2.19227392568351)*A26))))))+A26)*4.8481244342967))-A26)+(A26*3.71905504169885))+A26)*4.8481244342967)))))/(((1.3243515857403+4.7859238242958)+2.19227392568351)*(((A26*((A26+4.7859238242958)*((A26/4.14928712973895)/(-2.62173879378508*((1.3243515857403*(A26*(A26*2.19227392568351)))+(A26*4.14928712973895))))))+4.7859238242958)+((A26*2.19227392568351)*(A26*2.19227392568351)))))))+(2.19227392568351*(A26/(((A26*A26)+(A26*((A26+(2.26600827841007*(((A26*A26)+A26)*(A26+2.19227392568351))))+(A26*2.19227392568351))))+A26))))*(A26*-4.06553824867213)))+((1.3243515857403*(A26*(A26*2.19227392568351)))+(A26+3.71905504169885)))+A26)*-4.06553824867213))))+3.15663783092658)))))+3.15663783092658)/(((((A26+3.15663783092658)+(((A26-((((A26*A26)+A26)+A26)*((-2.62173879378508*((1.3243515857403*(A26*(A26*2.19227392568351)))+(A26+3.71905504169885)))/(((2.19227392568351*3.71905504169885)*-4.06553824867213)*((A26*((2.19227392568351+((A26*2.19227392568351)/A26))*((-2.62173879378508*(2.19227392568351+((A26*2.19227392568351)/A26)))/((((2.26600827841007*((A26*(A26*(((-3.99185452919419+-4.96792070736915)-(((A26*(A26+(2.72495683857597*2.19227392568351)))*4.06271326795062)/3.15663783092658))*((3.49869907376928--3.39830017051235)/(A26*4.14928712973895)))))*(A26*-4.06553824867213)))+A26)+(((A26+A26)+A26)*4.8481244342967))*((A26*A26)*A26)))))+3.15663783092658)))))+3.15663783092658)/(-3.99185452919419+-4.96792070736915)))*((1.3243515857403*A26)/(((((((2.19227392568351*-4.06553824867213)*A26)+4.7859238242958)+((A26*1.3243515857403)*A26))+A26)+A26)*4.8481244342967)))*((((A26*((((A26*A26)+A26)+((3.15171306854696+3.15663783092658)/A26))*(A26/(((((A26*(A26+2.19227392568351))-4.06271326795062)+A26)+A26)*4.8481244342967))))/A26)*((((A26*((((A26*A26)+A26)+((3.15171306854696+3.15663783092658)/A26))*(A26/(((((A26*(A26+(((A26*A26)+A26)*(A26+2.19227392568351))))-4.06271326795062)+A26)+A26)*4.8481244342967))))/A26)*A26)/((1.3243515857403+4.7859238242958)+4.14928712973895)))/((1.3243515857403+4.7859238242958)+4.14928712973895)))*(A26*(A26*2.19227392568351)))))*(A26/((((((A26*A26)+4.7859238242958)+((A26*2.19227392568351)*A26))+A26)+A26)*4.8481244342967))))+A26)*4.8481244342967))))/((((2.26600827841007*(((A26*((A26+0.217688746202213)*((A26/4.14928712973895)/(((((2.26600827841007+-3.34672718179712)+A26)+1.33615152874567)+4.14928712973895)*(((A26*((A26*4.7859238242958)*((A26/4.14928712973895)/(-2.62173879378508*((1.3243515857403*(A26*(A26*2.19227392568351)))+(A26*3.71905504169885))))))+((A26+(2.26600827841007*(((A26*A26)+A26)*(A26+2.19227392568351))))+(A26*2.19227392568351)))+((A26*2.19227392568351)*A26))))))+A26)*(2.19227392568351*-4.06553824867213)))+A26)*-4.06553824867213)*((A26*A26)*A26))))+(((A26+4.7859238242958)+3.15663783092658)/4.14928712973895)))+(A26+3.71905504169885)))/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-1.02793514937959+(2.26600827841007*(A26*(A26*2.19227392568351))))+((A26*2.19227392568351)*A26))+(2.26600827841007*(A26*(A26*2.19227392568351))))+((A26*2.19227392568351)*A26))))))+A26)*4.14928712973895))+A26)+A26)*((A26*2.19227392568351)*A26)))))+3.15663783092658)))))+3.15663783092658)/(-3.99185452919419+-4.96792070736915)))*(A26/((((0.217688746202213+((A26*2.19227392568351)*A26))+A26)+A26)*4.8481244342967)))*(A26+2.19227392568351))*(A26*(A26*2.19227392568351)))+(A26/((((((A26*A26)+(((-0.325892292400885+(((((A26*(A26+2.19227392568351))-4.06271326795062)+A26)+A26)*4.8481244342967))+3.15171306854696)/A26))+((A26*2.19227392568351)*A26))-(((A26+3.15663783092658)+(((A26-(((((((2.26600827841007+((A26*A26)*A26))+A26)+A26)*A26)+A26)+((A26*2.19227392568351)/A26))*((-2.62173879378508*((1.3243515857403*(A26*2.19227392568351))+(A26+3.71905504169885)))/((((2.26600827841007*(((A26*((A26+0.217688746202213)*(A26*(((4.14928712973895/A26)-(((A26*(A26+(2.72495683857597*2.19227392568351)))*4.06271326795062)/3.15663783092658))*(((A26-(((((((2.26600827841007+((A26*A26)*A26))+A26)+A26)*A26)+A26)+((A26*2.19227392568351)/A26))*((-2.62173879378508*((1.3243515857403*(A26*(A26*2.19227392568351)))+(A26+3.71905504169885)))/((((((A26*4.06271326795062)+(A26*3.71905504169885))*3.15663783092658)+A26)*-4.06553824867213)*2.19227392568351))))+3.15663783092658)/(A26*4.14928712973895))))))+A26)*(A26*-4.06553824867213)))+A26)*-4.06553824867213)*((A26*((2.19227392568351+((A26*2.19227392568351)/A26))*(((A26-(((((((2.26600827841007+((A26*A26)*A26))+A26)+A26)*A26)+A26)+((A26*2.19227392568351)/A26))*((-2.62173879378508*(((((2.19227392568351*3.71905504169885)*-4.06553824867213)*((A26*((2.19227392568351+((A26*2.19227392568351)/A26))*((-2.62173879378508*((1.3243515857403*4.06271326795062)+(A26*3.71905504169885)))/((((2.26600827841007*(((A26*((A26+4.7859238242958)*((A26/A26)/(((1.3243515857403+4.7859238242958)+4.14928712973895)*((((4.7859238242958/A26)*((A26+4.7859238242958)*(A26*A26)))+4.7859238242958)+((((1.3243515857403*A26)+4.7859238242958)+A26)+A26))))))+A26)*(A26*-4.06553824867213)))+A26)+(A26*1.3243515857403))*((A26*A26)*A26)))))+3.15663783092658))*(A26*(A26*2.19227392568351)))+(A26+3.71905504169885)))/((((2.26600827841007*(((A26*((A26+0.217688746202213)*(A26*((A26*A26)+A26))))+A26)*(A26*-4.06553824867213)))+A26)*-4.06553824867213)*((A26*((2.19227392568351+((A26*2.19227392568351)/A26))*((-2.62173879378508*((1.3243515857403*(A26*(A26*((((A26*A26)+4.7859238242958)+((A26*2.19227392568351)*A26))+A26))))+(A26*3.71905504169885)))/((((A26*(((A26*((A26+4.7859238242958)*((A26/(A26*((((A26*3.71905504169885)+3.15663783092658)+(((A26+4.7859238242958)+3.15663783092658)/(A26+3.15171306854696)))*(A26/((((2.26600827841007+((A26*A26)*A26))+A26)+A26)*A26)))))/(((A26*A26)+4.14928712973895)*(((A26*((A26+4.7859238242958)*((A26/4.14928712973895)/(-2.62173879378508*((1.3243515857403*(A26*(A26*2.19227392568351)))+((A26-A26)*3.71905504169885))))))+4.7859238242958)+((((((2.19227392568351*-4.06553824867213)*A26)+4.7859238242958)+((A26*1.3243515857403)*A26))+A26)+A26))))))+A26)*(A26*-4.06553824867213)))+((1.3243515857403*(A26*(A26*2.19227392568351)))+(A26+3.71905504169885)))+A26)*((A26*A26)*A26)))))+3.15663783092658)))))+3.15663783092658)/(-3.99185452919419+-4.96792070736915))))+3.15663783092658)))))+3.15663783092658)/(-3.99185452919419+-4.96792070736915)))*(A26/((((((A26*A26)+4.7859238242958)+((A26*2.19227392568351)*A26))+A26)+A26)*4.8481244342967))))+A26)*4.8481244342967))))/((((2.26600827841007*(((A26*((A26+0.217688746202213)*((A26/4.14928712973895)/(((1.3243515857403+1.33615152874567)+4.14928712973895)*(((A26*(1.3243515857403+1.33615152874567))+4.7859238242958)+(((-2.52588627791137*2.19227392568351)*2.19227392568351)*A26))))))+A26)*(2.19227392568351*-4.06553824867213)))+A26)*-4.06553824867213)*((A26*A26)*A26)))))+3.15663783092658)/(-3.99185452919419+-4.96792070736915)))*(A26/((((((1.3243515857403*A26)+4.7859238242958)+((A26*2.19227392568351)*A26))+A26)+A26)*4.8481244342967))))+A26)*4.8481244342967))))/A26)*A26)))</f>
      </c>
    </row>
    <row r="27">
      <c r="A27" t="n" s="0">
        <v>25.252525252525253</v>
      </c>
      <c r="B27" t="n" s="0">
        <v>79299.7956475272</v>
      </c>
      <c r="C27" s="0">
        <f>((A27*((-1.02793514937959+(2.26600827841007*(A27*(A27*2.19227392568351))))+((((A27*((((A27*A27)+A27)+((3.15171306854696+3.15663783092658)/A27))*(A27/(((((A27*(A27+2.19227392568351))-4.06271326795062)+A27)+A27)*4.8481244342967))))/A27)*A27)/((1.3243515857403+4.7859238242958)+4.14928712973895))))+((A27+((-0.325892292400885/(1.3243515857403*A27))+(2.26600827841007*(A27*(A27*(((-3.99185452919419+-4.96792070736915)-(((A27*(A27+(2.72495683857597*2.19227392568351)))*4.06271326795062)/3.15663783092658))*((3.49869907376928--3.39830017051235)/(A27*4.14928712973895))))))))/(((A27*((((A27*A27)+A27)+(((A27*(-1.1959724301224+(-2.52588627791137*2.19227392568351)))*4.06271326795062)/((((A27*((((A27*A27)+((((((A27*A27)-4.06271326795062)+A27)+4.8481244342967)*((((((A27+3.15663783092658)+(((A27-((((A27*A27)+A27)+4.8481244342967)*((-2.62173879378508*((1.3243515857403*(A27*(A27*2.19227392568351)))+(A27+((((((A27*(A27*2.19227392568351))-4.06271326795062)+A27)+A27)*((((((A27+3.15663783092658)+(((A27-((((A27*A27)+A27)+A27)*((-2.62173879378508*((1.3243515857403*(A27*(A27*2.19227392568351)))+(A27+(((2.26600827841007*(((A27*((A27+0.217688746202213)*((A27/4.14928712973895)/((((A27+4.7859238242958)+1.33615152874567)+4.14928712973895)*(((A27*((A27*4.7859238242958)*((A27/4.14928712973895)/(-2.62173879378508*((1.3243515857403*(A27*(A27*2.19227392568351)))+(A27*3.71905504169885))))))+4.7859238242958)+A27)))))+A27)*(2.19227392568351*-4.06553824867213)))+A27)*-4.06553824867213))))/(((2.19227392568351*3.71905504169885)*-4.06553824867213)*((A27*((2.19227392568351+((A27*2.19227392568351)/A27))*((-2.62173879378508*((1.3243515857403*(((((A27*A27)+(((-0.325892292400885+(A27*((((A27*(A27*2.19227392568351))+(((A27*A27)+4.7859238242958)+((A27*2.19227392568351)*(A27*A27))))+(((2.19227392568351*(A27/(((A27*A27)+(A27*((A27+(2.26600827841007*(((A27*A27)+A27)*(A27+2.19227392568351))))+(A27*2.19227392568351))))+A27)))+3.49869907376928)/A27))*(A27/(((A27+A27)+A27)*4.8481244342967)))))+3.15171306854696)/A27))+((A27*2.19227392568351)*A27))-((((((A27+4.7859238242958)+(A27/((((((1.3243515857403*A27)+4.7859238242958)+((A27*2.19227392568351)*A27))+A27)+A27)*4.8481244342967)))/4.14928712973895)+A27)+(((A27-((((A27*A27)+A27)+((A27*4.8481244342967)/A27))*((((((A27*(A27+2.19227392568351))-4.06271326795062)+A27)+A27)*((((((A27+3.15663783092658)+(((A27-((((A27*A27)+A27)+A27)*((-2.62173879378508*((1.3243515857403*(((A27*A27)+((((((A27*(1.3243515857403*(A27*(A27*2.19227392568351))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(A27*(A27+2.19227392568351))-4.06271326795062)+A27)+A27)*((((((A27+3.15663783092658)+((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+4.8481244342967)+((((A27*A27)+4.7859238242958)+((A27*2.19227392568351)*A27))+A27))))))+A27)*(A27*A27)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(4.06271326795062+((A27*A27)*A27))+A27)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A27)))+3.15663783092658)))))+3.15663783092658)/(A27-(-0.325892292400885/(((((-4.69412578984252*((2.26600827841007+-3.34672718179712)+A27))-0.217688746202213)*A27)-(3.11373258190308/(A27*A27)))*((4.14928712973895/A27)*(A27-(A27*((4.8481244342967/(A27+2.59535927875451))*(A27-((1.3243515857403+4.7859238242958)+4.14928712973895)))))))))))*(A27/((((((A27*A27)+4.7859238242958)+((A27*2.19227392568351)*A27))+((A27-(((((((2.26600827841007+((A27*A27)*A27))+A27)+A27)*A27)+A27)+((A27*2.19227392568351)/A27))*((-2.62173879378508*((1.3243515857403*(A27*(A27*2.19227392568351)))+(A27+3.71905504169885)))/((((2.26600827841007*(((((A27*(A27+2.19227392568351))-4.06271326795062)*((1.3243515857403*(A27*(A27*2.19227392568351))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(A27*((A27+4.7859238242958)*((A27/A27)/(((1.3243515857403+4.7859238242958)+4.14928712973895)*((((4.7859238242958/A27)*((A27+4.7859238242958)*(A27*A27)))+4.7859238242958)+((((1.3243515857403*A27)+4.7859238242958)+((A27*2.19227392568351)*A27))+A27))))))+A27))))+4.7859238242958)+((A27*2.19227392568351)*A27))))))+A27)*(A27*-4.06553824867213)))+((1.3243515857403*(A27*(A27*2.19227392568351)))+(A27+3.71905504169885)))+A27)*((A27*A27)*A27)))))+3.15663783092658)))))+3.15663783092658))+A27)*4.8481244342967))))+A27)*4.8481244342967))))/((((2.26600827841007*(((A27*((A27+(((((A27*(A27+2.19227392568351))-4.06271326795062)+A27)+A27)*4.8481244342967))*((A27/4.14928712973895)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-3.99185452919419+-4.96792070736915)))*(A27/((((((4.14928712973895*A27)+((1.3243515857403*4.06271326795062)+(A27*3.71905504169885)))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(2.19227392568351+((A27*2.19227392568351)/A27))+3.15663783092658)+(((A27-(((((((2.26600827841007+((A27*A27)*A27))+A27)+A27)*A27)+A27)+((A27*2.19227392568351)/A27))*((-2.62173879378508*((1.3243515857403*(A27*(A27*2.19227392568351)))+(A27+(2.19227392568351*3.15663783092658))))/((((2.26600827841007*(((A27*2.19227392568351)+A27)*(A27*-4.06553824867213)))+A27)*-4.06553824867213)*((A27*((2.19227392568351+((A27*2.19227392568351)/A27))*((-2.62173879378508*((1.3243515857403*(A27*(A27*((((A27*A27)+4.7859238242958)+((A27*2.19227392568351)*A27))+A27))))+(A27*A27)))/((((A27*(((A27*((A27+4.7859238242958)*((A27/(A27*(((A27+3.15663783092658)+(((A27+4.7859238242958)+3.15663783092658)/(A27+3.15171306854696)))*(A27/(((((A27*(A27+2.19227392568351))-4.06271326795062)+A27)+A27)*4.8481244342967)))))/(((A27+4.7859238242958)+4.14928712973895)*(A27+((A27*2.19227392568351)*A27))))))+A27)*(A27*-4.06553824867213)))+((1.3243515857403*(A27*(A27*2.19227392568351)))+(A27+3.71905504169885)))+A27)*((A27*A27)*A27)))))+3.15663783092658)))))+3.15663783092658)/(-3.99185452919419+-4.96792070736915)))*(A27/((((((A27*A27)+4.7859238242958)+((A27*2.19227392568351)*(A27*A27)))+A27)+A27)*4.8481244342967))))+A27)*4.8481244342967)))))))+3.15663783092658)))))+3.15663783092658)/(-3.99185452919419+-4.96792070736915)))*((((A27*2.19227392568351)/A27)*(A27+4.7859238242958)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(2.19227392568351-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((A27*A27)+(((-0.325892292400885+(((((A27*(A27+2.19227392568351))-4.06271326795062)+A27)+A27)*4.8481244342967))+3.15171306854696)/A27))+1.33615152874567)+4.14928712973895)*(A27+A27))*A27)+4.7859238242958)+-2.62173879378508)+A27))))+(A27*3.71905504169885)))/(((((A27*(A27+(2.72495683857597*2.19227392568351)))*(((A27*((A27+4.7859238242958)*((A27/(A27*((((A27*(A27*2.19227392568351))+3.15663783092658)+(((A27+4.7859238242958)+3.15663783092658)/(A27+3.15171306854696)))*(A27/((((A27-A27)+(A27*3.71905504169885))+A27)*4.8481244342967)))))/(((1.3243515857403+4.7859238242958)+2.19227392568351)*(((A27*((A27+4.7859238242958)*((A27/4.14928712973895)/(-2.62173879378508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-2.62173879378508*((1.3243515857403*(A27*(A27*(((((((1.3243515857403+1.33615152874567)+4.14928712973895)*(A27+A27))*A27)+4.7859238242958)+-2.62173879378508)+A27))))+(A27*3.71905504169885)))/A27)))))+3.15663783092658)/(-3.99185452919419+-4.96792070736915)))*((1.3243515857403*A27)/(((((((2.19227392568351*-4.06553824867213)*A27)+4.7859238242958)+((A27*1.3243515857403)*2.19227392568351))+A27)+A27)*4.8481244342967)))*((((A27*(1.3243515857403*(A27/(((((A27*(A27+2.19227392568351))-4.06271326795062)+A27)+A27)*4.8481244342967))))/A27)*((((A27*((((A27*A27)+A27)+((3.15171306854696+3.15663783092658)/2.19227392568351))*(A27/(((((A27*(A27+2.19227392568351))-4.06271326795062)+A27)+A27)*4.8481244342967))))/A27)*A27)/((1.3243515857403+4.7859238242958)+4.14928712973895)))/((1.3243515857403+4.7859238242958)+4.14928712973895)))*(A27*(A27*2.19227392568351)))))*(A27/((A27*2.19227392568351)*4.8481244342967))))+A27)*4.8481244342967))))/((((2.26600827841007*(((A27*((A27+0.217688746202213)*((A27/4.14928712973895)/((((A27+4.7859238242958)+1.33615152874567)+4.14928712973895)*(((A27*((A27*4.7859238242958)*((A27/4.14928712973895)/(-2.62173879378508*((1.3243515857403*A27)+(A27*(((2.26600827841007*(((A27*((A27+0.217688746202213)*((A27/4.14928712973895)/((((A27+4.7859238242958)+1.33615152874567)+4.14928712973895)*(((A27*((A27*4.7859238242958)*((A27/4.14928712973895)/(-2.62173879378508*((1.3243515857403*(A27*(A27*2.19227392568351)))+(A27*3.71905504169885))))))+4.7859238242958)+((A27*2.19227392568351)*A27))))))+A27)*(2.19227392568351*-4.06553824867213)))+A27)*-4.06553824867213)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A27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-3.99185452919419+-4.96792070736915)))*(A27/((((((4.14928712973895*A27)+4.7859238242958)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((A27*A27)*A27)+(((-0.325892292400885+(((((A27*(A27+2.19227392568351))-4.06271326795062)+A27)+A27)*4.8481244342967))+3.15171306854696)/A27))/A27))*((-2.62173879378508*((1.3243515857403*(A27*(A27*2.19227392568351)))+(A27+3.71905504169885)))/((((2.26600827841007*(((A27*((A27+0.217688746202213)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A27)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A27)*(((A27*((A27+4.7859238242958)*((A27/4.14928712973895)/(-2.62173879378508*((1.3243515857403*(A27*(A27*2.19227392568351)))+((A27-4.06271326795062)*3.71905504169885))))))+4.7859238242958)+((A27*2.19227392568351)*A27))))))+A27)*(A27*-4.06553824867213)))+((1.3243515857403*(A27*(A27*2.19227392568351)))+(A27+3.71905504169885)))+A27)*((A27*A27)*A27)))))+3.15663783092658)))))+3.15663783092658)/(-3.99185452919419+-4.96792070736915)))*(A27/((((((A27*A27)+4.7859238242958)+((A27*2.19227392568351)*A27))+A27)+A27)*4.8481244342967))))+A27)*4.8481244342967))))/((((2.26600827841007*(((A27*((A27+0.217688746202213)*((A27/4.14928712973895)/(((1.3243515857403+1.33615152874567)+4.14928712973895)*(((A27*(1.3243515857403+1.33615152874567))+4.7859238242958)+(((-2.52588627791137*2.19227392568351)*2.19227392568351)*A27))))))+A27)*(2.19227392568351*-4.06553824867213)))+A27)*-4.06553824867213)*((A27*A27)*A27)))))+3.15663783092658)/(-3.99185452919419+-4.96792070736915)))*(A27/((((((1.3243515857403*A27)+4.7859238242958)+((A27*2.19227392568351)*A27))+A27)+A27)*4.8481244342967))))+A27))+(A27*3.71905504169885)))/((((2.26600827841007*(((A27*((A27+4.7859238242958)*((A27/A27)/(((1.3243515857403+4.7859238242958)+4.14928712973895)*(((A27*((A27+4.7859238242958)*(A27*A27)))+4.7859238242958)+(((A27*2.19227392568351)*A27)+A27))))))+A27)*(((A27+A27)+A27)*4.8481244342967)))+A27)+A27)*((A27+2.19227392568351)*A27)))))+3.15663783092658)))))+3.15663783092658)/(-3.99185452919419+-4.96792070736915)))*((1.3243515857403*A27)/(((((((2.19227392568351*-4.06553824867213)*A27)+4.7859238242958)+((A27*1.3243515857403)*A27))+(((2.19227392568351*-4.06553824867213)*A27)+4.7859238242958))+A27)*4.8481244342967)))*((((A27*((((A27*A27)+A27)+((3.15171306854696+3.15663783092658)/A27))*(A27/(((((A27*(A27+4.14928712973895))-4.06271326795062)+A27)+3.15171306854696)*4.8481244342967))))/A27)*A27)/((1.3243515857403+4.7859238242958)+4.14928712973895)))*(A27*(A27*2.19227392568351)))+(A27/(((((((A27*A27)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3.15663783092658)+A27)*-4.06553824867213)*2.19227392568351))))+3.15663783092658)/(A27-(-0.325892292400885/(((((-4.69412578984252*((2.26600827841007+-3.34672718179712)+A27))-0.217688746202213)*A27)-(3.11373258190308/(A27*(A27*2.19227392568351))))*((2.19227392568351/A27)*(A27-(A27*((4.8481244342967/(A27+2.59535927875451))*(((A27*2.19227392568351)-A27)-((4.7859238242958/A27)*(3.11373258190308/-3.99185452919419))))))))))))*((4.14928712973895/A27)*(A27-(A27*((4.8481244342967/(A27+2.59535927875451))*(((((A27*A27)+4.7859238242958)+((A27*2.19227392568351)*(((((A27*A27)+4.7859238242958)+((A27*2.19227392568351)*A27))+A27)+A27)))-A27)-((4.7859238242958/A27)*(3.11373258190308/-3.99185452919419)))))))))+A27)*4.8481244342967))))/((((2.26600827841007*(((A27*((A27+0.217688746202213)*((A27/4.14928712973895)/((((A27+4.7859238242958)+1.33615152874567)+4.14928712973895)*(((A27*((A27*4.7859238242958)*((A27/4.14928712973895)/(1.3243515857403+4.7859238242958))))+4.7859238242958)+((A27*2.19227392568351)*A27))))))+A27)*(2.19227392568351*-4.06553824867213)))+A27)*-4.06553824867213)*((A27*A27)*A27)))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+4.7859238242958)+((((1.3243515857403*A27)+4.7859238242958)+((A27*2.19227392568351)*A27))+A27))))))+A27)*(A27*-4.06553824867213)))+A27)+(A27*1.3243515857403))*((A27*A27)*A27)))))+3.15663783092658)))))+3.15663783092658)/(-3.99185452919419+-4.96792070736915)))*((1.3243515857403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((A27*A27)+(((-0.325892292400885+(((((A27*(A27+2.19227392568351))-4.06271326795062)+A27)+A27)*4.8481244342967))+3.15171306854696)/A27))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(1.3243515857403+4.7859238242958)*-4.06553824867213)*(1.3243515857403+(A27+0.217688746202213))))))+3.15663783092658)/(A27-(-0.325892292400885/(((((-4.69412578984252*((2.26600827841007+-3.34672718179712)+A27))-0.217688746202213)*A27)-(3.11373258190308/(A27*(A27*2.19227392568351))))*((4.14928712973895/A27)*(A27-(A27*((4.8481244342967/(A27+2.59535927875451))*(((((A27*A27)+4.7859238242958)+((A27*(A27*A27))*A27))-A27)-((1.3243515857403+4.7859238242958)+4.14928712973895)))))))))))*(A27/((((((A27*A27)+4.7859238242958)+((A27*2.19227392568351)*A27))+((A27*((((A27*A27)+A27)+((3.15171306854696+3.15663783092658)/A27))*(A27/(((((A27*(A27+4.14928712973895))-4.06271326795062)+A27)+3.15171306854696)*4.8481244342967))))/A27))+A27)*4.8481244342967))))+A27)*4.8481244342967))))/((((2.26600827841007*(((A27*((A27+0.217688746202213)*((A27/4.7859238242958)/((((A27+4.7859238242958)+1.33615152874567)+4.14928712973895)*(((A27*((A27*4.7859238242958)*((A27/4.14928712973895)/(-2.62173879378508*((1.3243515857403*(A27*(A27*2.19227392568351)))+(A27*3.71905504169885))))))+((A27+(2.26600827841007*(((((A27*A27)+(A27*((A27+(2.26600827841007*(((A27*A27)+A27)*(A27+2.19227392568351))))+(A27*2.19227392568351))))*A27)+A27)*(A27+2.19227392568351))))+(A27*4.7859238242958)))+((A27*2.19227392568351)*A27))))))+A27)*(2.19227392568351*-4.06553824867213)))+A27)*-4.06553824867213)*((A27*A27)*A27))))+((1.3243515857403+1.33615152874567)+4.14928712973895))*(A27/(((((A27*(A27+2.19227392568351))-4.06271326795062)+(((A27*A27)+3.15663783092658)/(1.3243515857403+4.7859238242958)))+A27)*4.8481244342967))))/A27)/-3.34672718179712)/((1.3243515857403+4.7859238242958)-4.14928712973895))))*(A27/((((((A27*A27)+(((-0.325892292400885+(A27*((((A27*(A27*2.19227392568351))+3.15663783092658)+(((2.19227392568351*(A27/(A27+A27)))+3.49869907376928)/(A27*((2.19227392568351+((A27*2.19227392568351)/4.8481244342967))*((-2.62173879378508*((-2.62173879378508*4.06271326795062)+(A27*3.71905504169885)))/((((2.26600827841007*((2.26600827841007+A27)*(A27*-4.06553824867213)))+A27)+((A27+3.15663783092658)+(((A27-((((A27*A27)+A27)+A27)*((-2.62173879378508*((1.3243515857403*(((A27*A27)+((((((A27*(1.3243515857403*(A27*(A27*2.19227392568351))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(A27*(A27+2.19227392568351))-4.06271326795062)+A27)+A27)*((((((A27+3.15663783092658)+((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+4.8481244342967)+((((A27*A27)+4.7859238242958)+((A27*2.19227392568351)*A27))+A27))))))+A27)*(A27*A27)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(4.06271326795062+((A27*A27)*A27))+A27)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A27)))+3.15663783092658)))))+3.15663783092658)/(A27-(-0.325892292400885/(((((-4.69412578984252*((2.26600827841007+-3.34672718179712)+A27))-0.217688746202213)*A27)-((A27*A27)/(A27*A27)))*((4.14928712973895/A27)*(A27-(A27*((4.8481244342967/(A27+2.59535927875451))*(A27-((1.3243515857403+4.7859238242958)+4.14928712973895)))))))))))*(A27/((((((A27*A27)+4.7859238242958)+((A27*2.19227392568351)*A27))+((A27-(((((((2.26600827841007+((A27*A27)*A27))+A27)+A27)*A27)+A27)+((A27*2.19227392568351)/A27))*((-2.62173879378508*((1.3243515857403*(A27*(A27*2.19227392568351)))+(A27+3.71905504169885)))/((((2.26600827841007*(((((A27*(A27+2.19227392568351))-4.06271326795062)*((1.3243515857403*(A27*(A27*2.19227392568351))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(A27*((A27+4.7859238242958)*((A27/A27)/(((1.3243515857403+4.7859238242958)+4.14928712973895)*((((4.7859238242958/A27)*((A27+4.7859238242958)*(A27*A27)))+4.7859238242958)+((((1.3243515857403*A27)+4.7859238242958)+((A27*2.19227392568351)*A27))+A27))))))+A27))))+4.7859238242958)+((A27*2.19227392568351)*A27))))))+A27)*(A27*-4.06553824867213)))+((1.3243515857403*(A27*(A27*2.19227392568351)))+(A27+3.71905504169885)))+A27)*((A27*A27)*A27)))))+3.15663783092658)))))+3.15663783092658))+A27)*4.8481244342967))))+A27)*4.8481244342967))))/((((2.26600827841007*(((A27*((A27+(((((A27*(A27+2.19227392568351))-4.06271326795062)+A27)+A27)*4.8481244342967))*((((A27*(1.3243515857403*(A27/(((((A27*(A27+2.19227392568351))-4.06271326795062)+A27)+A27)*4.8481244342967))))/A27)*((((A27*((((A27*A27)+A27)+((3.15171306854696+((((A27*(A27*2.19227392568351))+3.15663783092658)+(((A27+4.7859238242958)+3.15663783092658)/(A27+3.15171306854696)))*(A27/((((A27-A27)+(A27*3.71905504169885))+A27)*4.8481244342967))))/2.19227392568351))*(A27/(((((((((A27*A27)-4.06271326795062)+A27)+A27)*((((((A27+3.15663783092658)+(((A27-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(((((A27*(A27+(2.72495683857597*2.19227392568351)))*(((A27*((A27+4.7859238242958)*((A27/(A27*((((A27*(A27*2.19227392568351))+3.15663783092658)+(((A27+4.7859238242958)+3.15663783092658)/(A27+3.15171306854696)))*(A27/((((A27-A27)+(A27*3.71905504169885))+A27)*4.8481244342967)))))/(((1.3243515857403+4.7859238242958)+2.19227392568351)*(((A27*((A27+4.7859238242958)*((A27/4.14928712973895)/(-4.06553824867213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-2.62173879378508*((1.3243515857403*(A27*(A27*2.19227392568351)))+(A27*4.14928712973895))))+A27)+(((A27+A27)+(A27*A27))*4.8481244342967))*((A27*A27)*A27)))))+3.15663783092658)))))+3.15663783092658)/(-3.99185452919419+-4.96792070736915)))*((1.3243515857403*A27)/(((((((2.19227392568351*-4.06553824867213)*A27)+4.7859238242958)+((A27*1.3243515857403)*A27))+A27)+A27)*4.8481244342967)))*((((A27*(1.3243515857403*(A27/(((((A27*(A27+2.19227392568351))-4.06271326795062)+A27)+A27)*4.8481244342967))))/A27)*((((A27*((((A27*A27)+A27)+((3.15171306854696+3.15663783092658)/2.19227392568351))*(A27/(((((A27*(A27+2.19227392568351))-4.06271326795062)+A27)+A27)*4.8481244342967))))/A27)*A27)/((1.3243515857403+4.7859238242958)+4.14928712973895)))/((1.3243515857403+4.7859238242958)+4.14928712973895)))*(A27*(A27*2.19227392568351))))))+3.15663783092658)/(-3.99185452919419+-4.96792070736915)))*((1.3243515857403*A27)/((((((A27*2.19227392568351)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3.15663783092658)+A27)*-4.06553824867213)*(1.3243515857403+3.15663783092658)))))+3.15663783092658)/(A27-(-0.325892292400885/(((((-4.69412578984252*((2.26600827841007+-3.34672718179712)+A27))-0.217688746202213)*A27)-(3.11373258190308/(A27*(A27*2.19227392568351))))*((4.14928712973895/A27)*(A27-(A27*(1.3243515857403*(((((A27*A27)+4.7859238242958)+((A27*(A27*(((A27*A27)+4.7859238242958)+((A27*((((1.3243515857403+1.33615152874567)+4.14928712973895)*(A27+((A27*2.19227392568351)*A27)))*A27))*A27))))*A27))-A27)-((((A27*A27)+(A27*((A27+(2.26600827841007*(((A27*A27)+A27)*(A27+2.19227392568351))))+(A27*2.19227392568351))))+4.7859238242958)+4.14928712973895)))))))))))*(A27/((((((A27*A27)+4.7859238242958)+((A27*2.19227392568351)*A27))+A27)+A27)*4.8481244342967))))+A27)*4.8481244342967))))-4.06271326795062)+A27)+A27)*4.8481244342967))))/A27)*A27)/((1.3243515857403+4.7859238242958)+4.14928712973895))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(1.3243515857403*(A27*(A27*2.19227392568351)))))*(A27/((((((4.14928712973895*A27)+((1.3243515857403*4.06271326795062)+(A27*3.71905504169885)))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(((A27*2.19227392568351)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A27+((A27*2.19227392568351)*A27))))))+A27)*(A27*-4.06553824867213)))+((1.3243515857403*(A27*(A27*2.19227392568351)))+(A27+3.71905504169885)))+A27)*((A27*A27)*A27)))))+3.15663783092658)))))+3.15663783092658)/(-3.99185452919419+-4.96792070736915)))*(A27/((((((A27*A27)+4.7859238242958)+((A27*2.19227392568351)*(A27*A27)))+A27)+A27)*4.8481244342967))))+A27)*4.8481244342967)))))))+3.15663783092658)))))+3.15663783092658)/(-3.99185452919419+-4.96792070736915)))*((((A27*2.19227392568351)/A27)*(A27+4.7859238242958)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(2.19227392568351-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A27/(((((A27*(A27+(2.72495683857597*2.19227392568351)))*(((A27*((A27+4.7859238242958)*((A27/(A27*((((A27*(A27*2.19227392568351))+3.15663783092658)+(((A27+4.7859238242958)+3.15663783092658)/(A27+3.15171306854696)))*(A27/((((A27-A27)+(A27*3.71905504169885))+A27)*4.8481244342967)))))/(((1.3243515857403+4.7859238242958)+2.19227392568351)*(((A27*((A27+4.7859238242958)*((A27/4.14928712973895)/(-2.62173879378508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A27+(2.26600827841007*(((((A27*A27)+(A27*((A27+(2.26600827841007*(((A27*A27)+A27)*(A27+2.19227392568351))))+(A27*2.19227392568351))))*A27)+A27)*(A27+2.19227392568351))))*(A27*(A27*2.19227392568351)))))*(A27/((A27*2.19227392568351)*4.8481244342967))))+A27)*4.8481244342967))))/((((2.26600827841007*(((A27*((A27+0.217688746202213)*((A27/4.14928712973895)/((((A27+4.7859238242958)+1.33615152874567)+4.14928712973895)*(((A27*((A27*4.7859238242958)*((A27/4.14928712973895)/(-2.62173879378508*((1.3243515857403*(A27*(A27*2.19227392568351)))+(A27*(((2.26600827841007*(((A27*((A27+0.217688746202213)*((A27/4.14928712973895)/((((A27+4.7859238242958)+(((A27*(A27+2.19227392568351))-4.06271326795062)+A27))+4.14928712973895)*(((A27*((A27*4.7859238242958)*((A27/4.14928712973895)/(-2.62173879378508*((1.3243515857403*(A27*(A27*2.19227392568351)))+(A27*3.71905504169885))))))+4.7859238242958)+((A27*2.19227392568351)*A27))))))+A27)*(2.19227392568351*-4.06553824867213)))+A27)*-4.06553824867213)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4.7859238242958))))+3.15663783092658)/(-3.99185452919419+-4.96792070736915))))*((A27*A27)*A27)))))))*(A27/(((A27+A27)+A27)*4.8481244342967)))))+3.15171306854696)/A27))+((A27*2.19227392568351)*A27))-((((((2.19227392568351*-4.06553824867213)+(A27/((((((1.3243515857403*A27)+4.7859238242958)+((A27*2.19227392568351)*A27))+A27)+A27)*4.8481244342967)))/4.14928712973895)+A27)+(((A27-((((A27*A27)+A27)+((A27*2.19227392568351)/A27))*((((((A27*(A27+2.19227392568351))-4.06271326795062)+A27)+A27)*((((((A27+3.15663783092658)+((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(3.15663783092658+4.7859238242958)*(A27*(2.26600827841007*(((A27*((A27+4.7859238242958)*((A27/A27)/(((1.3243515857403+4.7859238242958)+4.14928712973895)*(((A27*((A27+4.7859238242958)*4.7859238242958))+(2.19227392568351*3.71905504169885))+((((1.3243515857403*A27)+4.7859238242958)+((A27*2.19227392568351)*A27))+((A27-((((A27*A27)+A27)+A27)*((-2.62173879378508*((1.3243515857403*(A27*(A27*2.19227392568351)))+(A27+((((((A27*(A27+A27))-((A27+((-0.325892292400885/(1.3243515857403*A27))+(2.26600827841007*(A27*(A27*(((-3.99185452919419+-4.96792070736915)-(((A27*(A27+(2.72495683857597*2.19227392568351)))*4.06271326795062)/3.15663783092658))*((3.49869907376928--3.39830017051235)/(A27*4.14928712973895))))))))/(((A27*((((A27*A27)+A27)+(((A27*(-1.1959724301224+(-2.52588627791137*2.19227392568351)))*4.06271326795062)/((((A27*((((A27*A27)+((((((A27*A27)-4.06271326795062)+A27)+A27)*((((((A27+3.15663783092658)+(((A27-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A27)))+(A27*3.71905504169885)))/(((((A27*(A27+(2.72495683857597*2.19227392568351)))*(((A27*((A27+4.7859238242958)*((A27/(A27*((((A27*(A27*2.19227392568351))+3.15663783092658)+(((A27+4.7859238242958)+3.15663783092658)/(A27+3.15171306854696)))*(A27/(((-3.39830017051235+(A27*3.71905504169885))+A27)*4.8481244342967)))))/(((1.3243515857403+4.7859238242958)+2.19227392568351)*(((A27*((A27+4.7859238242958)*((A27/4.14928712973895)/(-4.06553824867213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-2.62173879378508*((1.3243515857403*(A27*(A27*2.19227392568351)))+(A27*4.14928712973895))))+A27)+(((A27+A27)+(A27*A27))*4.8481244342967))*((A27*A27)*A27)))))+3.15663783092658)))))+3.15663783092658)/(-3.99185452919419+-4.96792070736915)))*((1.3243515857403*A27)/(((((((2.19227392568351*-4.06553824867213)*A27)+4.7859238242958)+((A27*1.3243515857403)*A27))+A27)+A27)*4.8481244342967)))*((((A27*(1.3243515857403*(A27/(((((A27*(A27+2.19227392568351))-4.06271326795062)+A27)+A27)*4.8481244342967))))/A27)*((((A27*((((A27*A27)+A27)+((3.15171306854696+3.15663783092658)/2.19227392568351))*(A27/(((((A27*(A27+2.19227392568351))-4.06271326795062)+A27)+A27)*4.8481244342967))))/A27)*A27)/((1.3243515857403+4.7859238242958)+4.14928712973895)))/((1.3243515857403+4.7859238242958)+4.14928712973895)))*(A27*(A27*2.19227392568351))))))+3.15663783092658)/(-3.99185452919419+-4.96792070736915)))*((1.3243515857403*A27)/((((((A27*2.19227392568351)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3.15663783092658)+A27)*-4.06553824867213)*(1.3243515857403+3.15663783092658)))))+3.15663783092658)/(A27-(-0.325892292400885/(((((-4.69412578984252*((2.26600827841007+-3.34672718179712)+A27))-0.217688746202213)*A27)-(3.11373258190308/(A27*(A27*2.19227392568351))))*((4.14928712973895/A27)*(A27-(A27*(1.3243515857403*(((((A27*A27)+4.7859238242958)+((A27*(A27*(((A27*A27)+4.7859238242958)+((A27*((((1.3243515857403+1.33615152874567)+4.14928712973895)*(A27+((A27*2.19227392568351)*A27)))*A27))*A27))))*A27))-A27)-((1.3243515857403+4.7859238242958)+4.14928712973895)))))))))))*(A27/((((((A27*A27)+4.7859238242958)+((A27*2.19227392568351)*A27))+A27)+A27)*4.8481244342967))))+A27)*4.8481244342967))))/((((2.26600827841007*(((A27*((A27+0.217688746202213)*((A27/4.14928712973895)/((((A27+4.7859238242958)+1.33615152874567)+4.14928712973895)*(((A27*((A27*4.7859238242958)*(2.19227392568351*(A27/(((A27*A27)+(A27*((A27+(2.26600827841007*(((A27*A27)+A27)*(A27+2.19227392568351))))+(A27*2.19227392568351))))+A27)))))+((A27+(2.26600827841007*(((A27*A27)+A27)*(A27+2.19227392568351))))+(A27*2.19227392568351)))+((A27*2.19227392568351)*A27))))))+A27)*(2.19227392568351*-4.06553824867213)))+A27)*-4.06553824867213)*((A27*A27)*A27))))+(((A27+4.7859238242958)+3.15663783092658)/4.14928712973895))*(A27/(((((A27*(A27+2.19227392568351))-4.06271326795062)+(((A27*A27)+3.15663783092658)/((1.3243515857403+4.7859238242958)+4.14928712973895)))+A27)*4.8481244342967))))/A27)/-3.34672718179712)/((1.3243515857403+4.7859238242958)-4.14928712973895))))*(A27/((((((A27*A27)+(((-0.325892292400885+(A27*((((A27*(A27*2.19227392568351))+3.15663783092658)+(((2.19227392568351*(A27/(((A27*A27)+(A27*((A27+(2.26600827841007*(((A27*A27)+A27)*(A27+2.19227392568351))))+(A27*2.19227392568351))))+A27)))+3.49869907376928)/A27))*(A27/(((A27+A27)+A27)*4.8481244342967)))))+3.15171306854696)/A27))+((A27*2.19227392568351)*A27))-((((((A27+4.7859238242958)+(A27/((((((1.3243515857403*A27)+4.7859238242958)+((A27*2.19227392568351)*A27))+A27)+A27)*4.8481244342967)))/4.14928712973895)+A27)+(((A27-((((A27*A27)+A27)+((A27*2.19227392568351)/A27))*((((((A27*(A27+2.19227392568351))-4.06271326795062)+A27)+A27)*((((((A27+3.15663783092658)+(((A27-((((A27*A27)+A27)+A27)*((-2.62173879378508*((1.3243515857403*(((A27*A27)+((((((A27*(1.3243515857403*(A27*(A27*2.19227392568351))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A27)+(A27*3.71905504169885)))/(((((A27*(A27+2.19227392568351))-4.06271326795062)+A27)+A27)*((((((A27+3.15663783092658)+((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+4.8481244342967)+((((A27*A27)+4.7859238242958)+((A27*2.19227392568351)*A27))+A27))))))+A27)*(A27*A27)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A27)))+3.15663783092658)))))+3.15663783092658)/(A27-(-0.325892292400885/(((((-4.69412578984252*((2.26600827841007+-3.34672718179712)+A27))-0.217688746202213)*A27)-(3.11373258190308/(A27*A27)))*((4.14928712973895/A27)*(A27-(A27*((4.8481244342967/(A27+2.59535927875451))*(A27-((1.3243515857403+4.7859238242958)+4.14928712973895)))))))))))*(A27/((((((A27*A27)+4.7859238242958)+((A27*2.19227392568351)*A27))+((A27-(((((((2.26600827841007+((A27*A27)*A27))+A27)+A27)*A27)+A27)+((A27*2.19227392568351)/A27))*((-2.62173879378508*((1.3243515857403*(A27*(A27*2.19227392568351)))+(A27+3.71905504169885)))/((((2.26600827841007*(((A27*((1.3243515857403*(A27*(A27*2.19227392568351))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-2.62173879378508*((1.3243515857403*(A27*(A27*2.19227392568351)))+((A27-4.06271326795062)*3.71905504169885))))))+4.7859238242958)+((A27*2.19227392568351)*A27))))))+A27)*(A27*-4.06553824867213)))+((1.3243515857403*(A27*(A27*2.19227392568351)))+(A27+3.71905504169885)))+A27)*((A27*A27)*A27)))))+3.15663783092658)))))+3.15663783092658))+(A27*(A27*2.19227392568351)))*4.8481244342967))))+A27)*4.8481244342967))))/((((2.26600827841007*(((A27*((A27+(((((A27*(A27+2.19227392568351))-4.06271326795062)+A27)+A27)*4.8481244342967))*((A27/4.14928712973895)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-3.99185452919419+-4.96792070736915)))*(A27/((((((4.14928712973895*A27)+((1.3243515857403*4.06271326795062)+(A27*3.71905504169885)))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(((A27*2.19227392568351)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A27+((A27*2.19227392568351)*A27))))))+A27)*(A27*-4.06553824867213)))+((1.3243515857403*A27)+(A27+3.71905504169885)))+A27)*((A27*A27)*A27)))))+3.15663783092658)))))+3.15663783092658)/(-3.99185452919419+-4.96792070736915)))*(A27/((((((A27*A27)+4.7859238242958)+((A27*2.19227392568351)*A27))+A27)+A27)*4.8481244342967))))+A27)*4.8481244342967)))))))+3.15663783092658)))))+3.15663783092658)/(-3.99185452919419+-4.96792070736915)))*((((A27*2.19227392568351)/A27)*(A27+4.7859238242958)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(2.19227392568351-4.06271326795062)+A27)+A27)*4.8481244342967))+3.15171306854696)/A27))+((A27*2.19227392568351)*A27))-(((A27+3.15663783092658)+(((A27-(((((((2.26600827841007+((A27*A27)*A27))+A27)+A27)*A27)+A27)+((A27*2.19227392568351)/A27))*((-2.62173879378508*((((((A27*A27)+A27)+((A27*2.19227392568351)*A27))+A27)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(((((A27*(A27+(2.72495683857597*2.19227392568351)))*(((A27*((A27+4.7859238242958)*((A27/(A27*((((A27*(A27*2.19227392568351))+3.15663783092658)+(((A27+4.7859238242958)+3.15663783092658)/(A27+3.15171306854696)))*(A27/((((A27-A27)+(A27*3.71905504169885))+((A27*2.19227392568351)*A27))*4.8481244342967)))))/(((1.3243515857403+4.7859238242958)+2.19227392568351)*(((A27*((A27+4.7859238242958)*((A27/4.14928712973895)/(-2.62173879378508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-2.62173879378508*((1.3243515857403*(A27*(A27*2.19227392568351)))+(A27*4.14928712973895))))+A27)+(((A27+A27)+(A27*A27))*4.8481244342967))*((A27*A27)*A27)))))+3.15663783092658)))))+3.15663783092658)/(-3.99185452919419+-4.96792070736915)))*((1.3243515857403*A27)/(((((((2.19227392568351*-4.06553824867213)*A27)+4.7859238242958)+((A27*1.3243515857403)*A27))+A27)+A27)*4.8481244342967)))*((((A27*(1.3243515857403*(A27/(((((A27*(A27+2.19227392568351))-4.06271326795062)+A27)+A27)*4.8481244342967))))/A27)*((((A27*((((A27*(A27*2.19227392568351))+A27)+((3.15171306854696+3.15663783092658)/2.19227392568351))*(A27/(((((A27*(A27+2.19227392568351))-4.06271326795062)+A27)+(((A27*4.06271326795062)+(A27*3.71905504169885))*3.15663783092658))*4.8481244342967))))/-2.62173879378508)*A27)/((1.3243515857403+4.7859238242958)+4.14928712973895)))/((1.3243515857403+4.7859238242958)+4.14928712973895)))*(A27*(A27*2.19227392568351)))))*(A27/((A27*2.19227392568351)*4.8481244342967))))+A27)*4.8481244342967))))/((((2.26600827841007*(((A27*((A27+0.217688746202213)*((A27/4.14928712973895)/((((A27+4.7859238242958)+1.33615152874567)+4.14928712973895)*(((A27*((A27*4.7859238242958)*((A27/4.14928712973895)/(-2.62173879378508*((1.3243515857403*(A27*(A27*2.19227392568351)))+(A27*(((2.26600827841007*(((A27*((A27+0.217688746202213)*((A27/4.14928712973895)/(A27*2.19227392568351))))+A27)*A27))+A27)*-4.06553824867213)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A27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-3.99185452919419+-4.96792070736915)))*(A27/((((((4.14928712973895*A27)+4.7859238242958)+((A27*2.19227392568351)*A27))+A27)+A27)*4.8481244342967)))*(A27+2.19227392568351))*(A27*(A27*2.19227392568351)))+(A27/((((((A27*A27)+((((A27*((A27+0.217688746202213)*((A27/4.14928712973895)/((((A27+4.7859238242958)+1.33615152874567)+4.14928712973895)*(((A27*((A27*4.7859238242958)*((A27/4.14928712973895)/(-2.62173879378508*((1.3243515857403*(A27*(A27*2.19227392568351)))+(A27*(((2.26600827841007*(((A27*((A27+0.217688746202213)*((A27/4.14928712973895)/(A27*2.19227392568351))))+A27)*(2.19227392568351*-4.06553824867213)))+A27)*-4.06553824867213)))))))+((A27+(2.26600827841007*(((A27*A27)+A27)*(A27+2.19227392568351))))+(A27*2.19227392568351)))+((A27*2.19227392568351)*A27))))))+A27)+3.15171306854696)/A27))+((A27*2.19227392568351)*A27))-(((A27+3.15663783092658)+(((A27-(((((((2.26600827841007+((A27*A27)*A27))+A27)+A27)*A27)+A27)+((((A27*A27)*A27)+(((-0.325892292400885+(((((A27*(A27+2.19227392568351))-4.06271326795062)+A27)+A27)*4.8481244342967))+3.15171306854696)/A27))/A27))*((-2.62173879378508*((1.3243515857403*(A27*(A27*2.19227392568351)))+(A27+3.71905504169885)))/((((2.26600827841007*(((A27*((A27+0.217688746202213)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4.7859238242958))))/(((A27+4.7859238242958)+4.14928712973895)*(((A27*((A27+4.7859238242958)*((A27/4.14928712973895)/(-2.62173879378508*((1.3243515857403*(A27*(A27*2.19227392568351)))+((A27-4.06271326795062)*3.71905504169885))))))+4.7859238242958)+((A27*2.19227392568351)*A27))))))+A27)*(A27*-4.06553824867213)))+((1.3243515857403*(A27*(1.3243515857403*A27)))+(A27+3.71905504169885)))+A27)*((A27*A27)*A27)))))+3.15663783092658)))))+3.15663783092658)/(-3.99185452919419+-4.96792070736915)))*(A27/((((((A27*A27)+4.7859238242958)+((A27*2.19227392568351)*A27))+A27)+A27)*4.8481244342967))))+A27)*4.8481244342967))))/((((2.26600827841007*(((A27*((A27+0.217688746202213)*((A27/4.14928712973895)/(((1.3243515857403+1.33615152874567)+4.14928712973895)*(((A27*(1.3243515857403+1.33615152874567))+4.7859238242958)+(((-2.52588627791137*2.19227392568351)*2.19227392568351)*A27))))))+A27)*(2.19227392568351*-4.06553824867213)))+A27)*-4.06553824867213)*((A27*A27)*A27)))))+3.15663783092658)/(-3.99185452919419+-4.96792070736915)))*(A27/((((((1.3243515857403*A27)+4.7859238242958)+((A27*2.19227392568351)*A27))+A27)+A27)*4.8481244342967))))+A27)*4.8481244342967))))/A27)*A27)))+A27)+A27)*((((((A27+3.15663783092658)+(((A27-((((A27*A27)+A27)+A27)*((-2.62173879378508*((1.3243515857403*(A27*(A27*2.19227392568351)))+(A27+3.71905504169885)))/(((2.19227392568351*3.71905504169885)*-4.06553824867213)*((A27*((2.19227392568351+((A27*2.19227392568351)/A27))*4.8481244342967))+3.15663783092658)))))+3.15663783092658)/(-3.99185452919419+-4.96792070736915)))*((1.3243515857403*A27)/(((((((2.19227392568351*-4.06553824867213)*A27)+4.7859238242958)+((A27*1.3243515857403)*A27))+A27)+A27)*4.8481244342967)))*((((A27*((((A27*A27)+A27)+((3.15171306854696+3.15663783092658)/A27))*(A27/(((((A27*(A27+4.14928712973895))-4.06271326795062)+A27)+A27)*4.8481244342967))))/A27)*A27)/((1.3243515857403+4.7859238242958)+4.14928712973895)))*(A27*(A27*2.19227392568351)))+(A27/(((((((A27*A27)*A27)+(((-0.325892292400885+(((((A27*(A27+2.19227392568351))-4.06271326795062)+A27)+A27)*4.8481244342967))+3.15171306854696)/A27))+((A27*2.19227392568351)*A27))-(((A27+3.15663783092658)+((2.19227392568351+((A27*2.19227392568351)/A27))*((-2.62173879378508*((1.3243515857403*(A27*A27)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-2.62173879378508*((1.3243515857403*(A27*(A27*2.19227392568351)))+((A27-4.06271326795062)*3.71905504169885))))))+4.7859238242958)+((A27*2.19227392568351)*A27))))))+A27)*(A27*-4.06553824867213)))+((1.3243515857403*(A27*((((A27+3.15663783092658)+(((A27-((((A27*A27)+A27)+A27)*((-2.62173879378508*((1.3243515857403*(A27*(A27*2.19227392568351)))+(A27+(((2.26600827841007*(((A27*((A27+0.217688746202213)*((A27/4.14928712973895)/((((A27+4.7859238242958)+1.33615152874567)+4.14928712973895)*(((A27*((A27*4.7859238242958)*((A27/4.14928712973895)/(-2.62173879378508*((1.3243515857403*(A27*(A27*2.19227392568351)))+(A27*3.71905504169885))))))+4.7859238242958)+A27)))))+A27)*(2.19227392568351*-4.06553824867213)))+A27)*-4.06553824867213))))/(((2.19227392568351*3.71905504169885)*-4.06553824867213)*((A27*((2.19227392568351+((A27*2.19227392568351)/A27))*((-2.62173879378508*((1.3243515857403*(((((A27*A27)+(((-0.325892292400885+(A27*((((A27*(A27*2.19227392568351))+3.15663783092658)+(((2.19227392568351*(A27/(((A27*A27)+(A27*((A27+(2.26600827841007*(((A27*A27)+A27)*(A27+2.19227392568351))))+(A27*2.19227392568351))))+A27)))+3.49869907376928)/A27))*(A27/(((A27+A27)+A27)*4.8481244342967)))))+3.15171306854696)/A27))+((A27*2.19227392568351)*A27))-((((((A27+4.7859238242958)+(A27/((((((1.3243515857403*A27)+4.7859238242958)+((A27*2.19227392568351)*A27))+A27)+(2.19227392568351*3.71905504169885))*4.8481244342967)))/4.14928712973895)+A27)+(((A27-((((A27*A27)+A27)+((A27*4.8481244342967)/A27))*((((((A27*(A27+2.19227392568351))-4.06271326795062)+A27)+A27)*((((((A27+3.15663783092658)+(((A27-((((A27*A27)+A27)+A27)*((-2.62173879378508*((1.3243515857403*(((A27*A27)+((((((A27*(1.3243515857403*(A27*(A27*2.19227392568351))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(A27*(A27+2.19227392568351))-4.06271326795062)+A27)+A27)*((((((A27+3.15663783092658)+((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+4.8481244342967)+((((A27*A27)+4.7859238242958)+((A27*2.19227392568351)*A27))+A27))))))+A27)*(A27*A27)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(4.06271326795062+((A27*A27)*A27))+A27)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A27)))+3.15663783092658)))))+3.15663783092658)/(A27-(-0.325892292400885/(((((-4.69412578984252*((2.26600827841007+-3.34672718179712)+A27))-0.217688746202213)*A27)-(3.11373258190308/(A27*A27)))*((4.14928712973895/A27)*(A27-(A27*((4.8481244342967/(A27+2.59535927875451))*(A27-((1.3243515857403+4.7859238242958)+4.14928712973895)))))))))))*(A27/((((((A27*A27)+4.7859238242958)+((A27*2.19227392568351)*A27))+((A27-(((((((2.26600827841007+((A27*A27)*A27))+A27)+A27)*A27)+A27)+((A27*2.19227392568351)/A27))*((-2.62173879378508*((1.3243515857403*(A27*(A27*2.19227392568351)))+(A27+3.71905504169885)))/((((2.26600827841007*(((((A27*(A27+2.19227392568351))-4.06271326795062)*((1.3243515857403*(A27*(A27*2.19227392568351))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(A27*((A27+4.7859238242958)*((A27/A27)/(((1.3243515857403+4.7859238242958)+4.14928712973895)*((((4.7859238242958/A27)*((A27+4.7859238242958)*(A27*A27)))+4.7859238242958)+((((1.3243515857403*A27)+4.7859238242958)+((A27*2.19227392568351)*A27))+A27))))))+A27))))+4.7859238242958)+((A27*2.19227392568351)*A27))))))+A27)*(A27*-4.06553824867213)))+((1.3243515857403*(A27*(A27*2.19227392568351)))+(A27+3.71905504169885)))+A27)*((A27*A27)*A27)))))+3.15663783092658)))))+3.15663783092658))+A27)*4.8481244342967))))+A27)*4.8481244342967))))/((((2.26600827841007*(((A27*((A27+(((((A27*(A27+2.19227392568351))-4.06271326795062)+A27)+A27)*4.8481244342967))*((((A27*(1.3243515857403*(A27/(((((A27*(A27+2.19227392568351))-4.06271326795062)+A27)+A27)*4.8481244342967))))/A27)*((((A27*((((A27*A27)+A27)+((3.15171306854696+3.15663783092658)/2.19227392568351))*(A27/(((((((((A27*A27)-4.06271326795062)+A27)+A27)*((((((A27+3.15663783092658)+(((A27-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((1.3243515857403+1.33615152874567)+A27)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(((((A27*(A27+(2.72495683857597*2.19227392568351)))*(((A27*((A27+4.7859238242958)*((A27/(A27*((((A27*(A27*2.19227392568351))+3.15663783092658)+(((A27+4.7859238242958)+3.15663783092658)/(A27+3.15171306854696)))*(A27/((((A27-A27)+(A27*3.71905504169885))+A27)*4.8481244342967)))))/(((1.3243515857403+4.7859238242958)+2.19227392568351)*(((A27*((A27+4.7859238242958)*((A27/4.14928712973895)/(-4.06553824867213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-2.62173879378508*((1.3243515857403*(A27*(A27*2.19227392568351)))+(A27*4.14928712973895))))+A27)+(((A27+((A27*(-1.1959724301224+(-2.52588627791137*2.19227392568351)))*4.06271326795062))+(A27*A27))*4.8481244342967))*((A27*A27)*A27)))))+3.15663783092658)))))+3.15663783092658)/(-3.99185452919419+-4.96792070736915)))*((1.3243515857403*A27)/(((((((2.19227392568351*-4.06553824867213)*A27)+4.7859238242958)+((A27*1.3243515857403)*A27))+A27)+A27)*4.8481244342967)))*((((A27*(1.3243515857403*(A27/(((((A27*(A27+2.19227392568351))-4.06271326795062)+A27)+A27)*4.8481244342967))))/A27)*((((A27*((((A27*A27)+A27)+((3.15171306854696+3.15663783092658)/2.19227392568351))*(A27/(((((A27*(A27+2.19227392568351))-4.06271326795062)+A27)+A27)*4.8481244342967))))/A27)*A27)/((1.3243515857403+4.7859238242958)+4.14928712973895)))/((1.3243515857403+4.7859238242958)+4.14928712973895)))*(A27*(A27*2.19227392568351))))))+3.15663783092658)/(-3.99185452919419+-4.96792070736915)))*((1.3243515857403*A27)/((((((A27*2.19227392568351)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3.15663783092658)+A27)*-4.06553824867213)*(1.3243515857403+3.15663783092658)))))+3.15663783092658)/(A27-(-0.325892292400885/(((((-4.69412578984252*((2.26600827841007+-3.34672718179712)+A27))-0.217688746202213)*A27)-(3.11373258190308/(A27*(A27*2.19227392568351))))*((4.14928712973895/A27)*(A27-(A27*(1.3243515857403*(((((A27*A27)+4.7859238242958)+((A27*(A27*(((A27*A27)+4.7859238242958)+((A27*((((1.3243515857403+1.33615152874567)+4.14928712973895)*(A27+((A27*2.19227392568351)*A27)))*A27))*A27))))*A27))-A27)-((((A27*A27)+(A27*((A27+(2.26600827841007*(((A27*A27)+A27)*(A27+2.19227392568351))))+(A27*2.19227392568351))))+4.7859238242958)+4.14928712973895)))))))))))*(A27/((((((A27*A27)+4.7859238242958)+((A27*2.19227392568351)*A27))+A27)+A27)*4.8481244342967))))+A27)*4.8481244342967))))-4.06271326795062)+A27)+A27)*4.8481244342967))))/A27)*A27)/((1.3243515857403+4.7859238242958)+4.14928712973895))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+3.15663783092658)/(1.3243515857403*(A27*(A27*2.19227392568351)))))*(A27/(((A27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(A27+3.71905504169885)))/((((2.26600827841007*(((A27*2.19227392568351)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A27+((A27*2.19227392568351)*A27))))))+A27)*(A27*-4.06553824867213)))+((1.3243515857403*(A27*(A27*2.19227392568351)))+(A27+3.71905504169885)))+A27)*((A27*A27)*A27)))))+3.15663783092658)))))+3.15663783092658)/(-3.99185452919419+-4.96792070736915)))*(A27/((((((A27*A27)+4.7859238242958)+((A27*2.19227392568351)*(A27*A27)))+A27)+A27)*4.8481244342967))))+A27)*4.8481244342967)))))))+3.15663783092658)))))+3.15663783092658)/(-3.99185452919419+-4.96792070736915)))*((((A27*2.19227392568351)/A27)*(A27+4.7859238242958)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(2.19227392568351-4.06271326795062)+A27)+A27)*4.8481244342967))+3.15171306854696)/A27))+((A27*2.19227392568351)*A27))-(((A27+3.15663783092658)+(((A27-(((((((2.26600827841007+((A27*A27)*A27))+A27)+A27)*A27)+A27)+((A27*2.19227392568351)/A27))*((-2.62173879378508*((1.3243515857403*(A27*(A27*2.19227392568351)))+A27))/((((2.26600827841007*3.15663783092658)+A27)*-4.06553824867213)*((A27*((((A27/4.14928712973895)/(A27*(((A27*((A27*4.7859238242958)*((A27/4.14928712973895)/(-2.62173879378508*((1.3243515857403*(A27*(A27*2.19227392568351)))+(((A27*2.19227392568351)*A27)*3.71905504169885))))))+4.7859238242958)+((A27*2.19227392568351)*A27))))+((A27*2.19227392568351)/A27))*(A27/(((((A27*(A27+(2.72495683857597*2.19227392568351)))*(((A27*((A27+4.7859238242958)*((A27/(A27*((((A27*(A27*2.19227392568351))+3.15663783092658)+(((A27+4.7859238242958)+3.15663783092658)/(A27+3.15171306854696)))*(A27/((((A27-A27)+(A27*3.71905504169885))+A27)*4.8481244342967)))))/(((1.3243515857403+4.7859238242958)+2.19227392568351)*(((A27*((A27+4.7859238242958)*((A27/4.14928712973895)/(-2.62173879378508*((1.3243515857403*(A27*(A27*2.19227392568351)))+(A27*4.14928712973895))))))+4.7859238242958)+((A27*2.19227392568351)*(A27*2.19227392568351)))))))+A27)*(A27*-4.06553824867213)))+((1.3243515857403*(A27*(A27*2.19227392568351)))+(A27+3.71905504169885)))+A27)*-4.06553824867213))))+3.15663783092658)))))+3.15663783092658)/((A27+(2.26600827841007*(((((A27*A27)+(A27*((A27+(2.26600827841007*(((A27*A27)+A27)*(A27+2.19227392568351))))+(A27*2.19227392568351))))*A27)+A27)*(A27+2.19227392568351))))*(A27*(A27*2.19227392568351)))))*(A27/((A27*2.19227392568351)*4.8481244342967))))+A27)*4.8481244342967))))/((((2.26600827841007*(((A27*((A27+0.217688746202213)*((A27/4.14928712973895)/((((A27+4.7859238242958)+1.33615152874567)+4.14928712973895)*(((A27*((A27*4.7859238242958)*((A27/4.14928712973895)/(-2.62173879378508*((1.3243515857403*(A27*(A27*2.19227392568351)))+(A27*(((2.26600827841007*(((A27*((A27+0.217688746202213)*((A27/4.14928712973895)/((((A27+4.7859238242958)+1.33615152874567)+4.14928712973895)*(((A27*((A27*4.7859238242958)*((A27/4.14928712973895)/(-2.62173879378508*((1.3243515857403*(A27*(A27*2.19227392568351)))+(A27*3.71905504169885))))))+4.7859238242958)+((A27*2.19227392568351)*A27))))))+A27)*(2.19227392568351*-4.06553824867213)))+A27)*-4.06553824867213)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A27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(1.3243515857403*(A27*(A27*2.19227392568351)))+(A27+3.71905504169885)))+((A27*2.19227392568351)*A27))))))+A27)*(A27*-4.06553824867213)))+A27)+A27)*((A27*A27)*A27)))))+3.15663783092658)))))+3.15663783092658)/(-3.99185452919419+-4.96792070736915)))*(A27/((((((4.14928712973895*A27)+4.7859238242958)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((A27*A27)*A27)+(((-0.325892292400885+(((((A27*(A27+2.19227392568351))-4.06271326795062)+A27)+A27)*4.8481244342967))+3.15171306854696)/A27))/A27))*((-2.62173879378508*((1.3243515857403*(A27*(A27*2.19227392568351)))+(A27+3.71905504169885)))/((((2.26600827841007*(((A27*((A27+0.217688746202213)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A27)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-2.62173879378508*((1.3243515857403*(A27*(A27*2.19227392568351)))+((A27-4.06271326795062)*3.71905504169885))))))+4.7859238242958)+((A27*2.19227392568351)*A27))))))+A27)*(A27*-4.06553824867213)))+((1.3243515857403*(A27*(A27*2.19227392568351)))+(A27+3.71905504169885)))+A27)*((A27*A27)*A27)))))+3.15663783092658)))))+3.15663783092658)/(-3.99185452919419+-4.96792070736915)))*(A27/((((((A27*A27)+4.7859238242958)+((A27*2.19227392568351)*A27))+A27)+A27)*4.8481244342967))))+A27)*4.8481244342967))))/((((2.26600827841007*(((A27*((A27+0.217688746202213)*((A27/4.14928712973895)/(((1.3243515857403+1.33615152874567)+4.14928712973895)*(((A27*(1.3243515857403+1.33615152874567))+4.7859238242958)+(((-2.52588627791137*2.19227392568351)*2.19227392568351)*A27))))))+A27)*(2.19227392568351*-4.06553824867213)))+A27)*-4.06553824867213)*((A27*A27)*A27)))))+3.15663783092658)/(-3.99185452919419+-4.96792070736915)))*(A27/((((((1.3243515857403*A27)+4.7859238242958)+((A27*2.19227392568351)*A27))+A27)+A27)*4.8481244342967))))+A27))+(A27*3.71905504169885)))/((((2.26600827841007*(((A27*((A27+4.7859238242958)*((A27/A27)/(((1.3243515857403+4.7859238242958)+4.14928712973895)*(((A27*((A27+4.7859238242958)*(A27*A27)))+4.7859238242958)+(((A27*2.19227392568351)*A27)+A27))))))+A27)*(((A27+A27)+A27)*4.8481244342967)))+A27)+A27)*((A27+2.19227392568351)*A27)))))+3.15663783092658)))))+3.15663783092658)/(-3.99185452919419+-4.96792070736915)))*((1.3243515857403*A27)/(((((((2.19227392568351*-4.06553824867213)*A27)+4.7859238242958)+((A27*1.3243515857403)*A27))+(((2.19227392568351*-4.06553824867213)*A27)+4.7859238242958))+A27)*4.8481244342967)))*((((A27*((((A27*A27)+A27)+((3.15171306854696+((A27*A27)+A27))/A27))*(A27/(((((A27*(A27+4.14928712973895))-4.06271326795062)+A27)+A27)*4.8481244342967))))/A27)*A27)/((1.3243515857403+4.7859238242958)+4.14928712973895)))))+(A27+3.71905504169885)))+A27)*((A27*A27)*A27)))))*((4.14928712973895/A27)*(A27-(((((4.14928712973895*A27)+4.7859238242958)+((A27*2.19227392568351)*A27))+A27)*((4.8481244342967/(A27+2.59535927875451))*(1.3243515857403+A27)))))))+A27)*4.8481244342967))))/((((2.26600827841007*(((A27*((A27+0.217688746202213)*((A27/4.14928712973895)/((((A27+4.7859238242958)+1.33615152874567)+4.14928712973895)*(((A27*((A27*4.7859238242958)*((A27/4.14928712973895)/(-2.62173879378508*((1.3243515857403*(A27*(A27*2.19227392568351)))+(A27*3.71905504169885))))))+(A27-((((A27*A27)+A27)+A27)*((-2.62173879378508*((1.3243515857403*(((A27*A27)+((((((A27*(A27+2.19227392568351))-4.06271326795062)+A27)+A27)*(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A27*((A27+4.7859238242958)*(A27*A27)))+4.8481244342967)+((((A27*A27)+4.7859238242958)+((A27*2.19227392568351)*A27))+A27))))))+A27)*(A27*A27)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2.19227392568351)*A27))-(((A27+3.15663783092658)+(((A27-(((((((4.06271326795062+((A27*A27)*A27))+A27)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A27))*A27)+4.7859238242958)+-2.62173879378508)+A27))))+(A27*3.71905504169885)))/A27)))+3.15663783092658)))))+3.15663783092658)/(A27-(-0.325892292400885/(((((-4.69412578984252*((2.26600827841007+-3.34672718179712)+A27))-0.217688746202213)*A27)-(3.11373258190308/(A27*A27)))*((4.14928712973895/A27)*(A27-(A27*((4.8481244342967/(A27+2.59535927875451))*(A27-((1.3243515857403+4.7859238242958)+4.14928712973895)))))))))))*(A27/((((((A27*A27)+4.7859238242958)+((A27*2.19227392568351)*A27))+((A27-(((((((2.26600827841007+((A27*A27)*A27))+A27)+A27)*A27)+A27)+((A27*2.19227392568351)/A27))*((-2.62173879378508*((1.3243515857403*(A27*(A27*2.19227392568351)))+(A27+3.71905504169885)))/((((2.26600827841007*(((((A27*(A27+2.19227392568351))-4.06271326795062)*((1.3243515857403*(A27*(A27*2.19227392568351)))*(A27*(((4.14928712973895/A27)-(((A27*(A27+(2.72495683857597*2.19227392568351)))*4.06271326795062)/3.15663783092658))*((3.49869907376928--3.39830017051235)/(A27*4.14928712973895))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A27+3.15663783092658)+(((A27+4.7859238242958)+3.15663783092658)/(A27+3.15171306854696)))*(A27/(((((A27*(A27+2.19227392568351))-4.06271326795062)+A27)+A27)*4.8481244342967)))))/(((A27+4.7859238242958)+4.14928712973895)*(((A27*((A27+4.7859238242958)*((A27/4.14928712973895)/((A27*((A27+4.7859238242958)*((A27/A27)/(((1.3243515857403+4.7859238242958)+4.14928712973895)*((((4.7859238242958/A27)*((A27+4.7859238242958)*(A27*A27)))+4.7859238242958)+((((1.3243515857403*A27)+4.7859238242958)+((A27*2.19227392568351)*A27))+A27))))))+A27))))+4.7859238242958)+((A27*2.19227392568351)*A27))))))+A27)*(A27*-4.06553824867213)))+((1.3243515857403*(A27*(A27*2.19227392568351)))+(A27+3.71905504169885)))+A27)*((A27*A27)*A27)))))+3.15663783092658)))))+3.15663783092658))+A27)*4.8481244342967))))+A27)*4.8481244342967))))/((((2.26600827841007*(((A27*((A27+(((((A27*(A27+2.19227392568351))-4.06271326795062)+A27)+A27)*4.8481244342967))*((A27/4.14928712973895)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A27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(A27*-4.06553824867213)))+A27)+A27)*((A27*A27)*A27)))))+3.15663783092658))))))+((A27*2.19227392568351)*A27))))))+A27)*(2.19227392568351*-4.06553824867213)))+A27)*-4.06553824867213)*((A27*A27)*A27))))))/(((2.19227392568351*3.71905504169885)*-4.06553824867213)*((A27*((2.19227392568351+((A27*2.19227392568351)/A27))*((-2.62173879378508*((1.3243515857403*4.06271326795062)+(A27*3.71905504169885)))/((((2.26600827841007*(((A27*((A27+4.7859238242958)*((A27/A27)/((1.3243515857403*4.06271326795062)*(((((A27*A27)+A27)*((A27+4.7859238242958)*(A27*A27)))+4.7859238242958)+((((1.3243515857403*A27)+4.7859238242958)+((A27*2.19227392568351)*A27))+A27))))))+A27)*(A27*-4.06553824867213)))+A27)+(A27*1.3243515857403))*((A27*A27)*A27)))))+3.15663783092658)))))+3.15663783092658)))))))+A27)*(A27*-4.06553824867213))))))+4.7859238242958)+((((A27*A27)+4.7859238242958)+((A27*2.19227392568351)*A27))+A27))))))+A27)*(A27*-4.06553824867213)))+A27)+(((A27+A27)+A27)*4.8481244342967))*((A27*A27)*A27)))))+3.15663783092658)))))+3.15663783092658)/(-3.99185452919419+-4.96792070736915)))*((((A27*2.19227392568351)/A27)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A27)/((1.3243515857403+4.7859238242958)+4.14928712973895)))*(A27*(A27*2.19227392568351)))+(A27/((((((A27*A27)+(((-0.325892292400885+(((((A27*(A27+2.19227392568351))-4.06271326795062)+A27)+A27)*4.8481244342967))+3.15171306854696)/A27))+((A27*A27)*A27))-(((A27+3.15663783092658)+(((A27-(((((2.19227392568351+A27)*A27)+A27)+((A27*2.19227392568351)/A27))*((-2.62173879378508*((1.3243515857403*(A27*(A27*2.19227392568351)))+(A27+3.71905504169885)))/((((2.26600827841007*3.15663783092658)+A27)*-4.06553824867213)*((A27*((((A27/4.14928712973895)/(((1.3243515857403+1.33615152874567)+4.14928712973895)*(((A27*((A27*4.7859238242958)*((A27/4.14928712973895)/(-2.62173879378508*((1.3243515857403*(A27*(A27*2.19227392568351)))+(((A27*2.19227392568351)*A27)*3.71905504169885))))))+4.7859238242958)+((A27*2.19227392568351)*A27))))+((A27*2.19227392568351)/A27))*((-2.62173879378508*((1.3243515857403*(A27*(A27*(((((((1.3243515857403+1.33615152874567)+4.14928712973895)*(A27+(A27*(A27*2.19227392568351))))*A27)+4.7859238242958)+-2.62173879378508)+A27))))+(A27*3.71905504169885)))/(((((A27*(A27+(A27*A27)))*(((A27*((A27+4.7859238242958)*((A27/(A27*((((A27*(A27*2.19227392568351))+3.15663783092658)+(((A27+4.7859238242958)+3.15663783092658)/(A27+3.15171306854696)))*(A27/(((((A27*(((A27+((A27+0.217688746202213)*((A27/4.14928712973895)/((((A27+4.7859238242958)+1.33615152874567)+4.14928712973895)*(((A27*((A27*4.7859238242958)*((A27/4.14928712973895)/(-2.62173879378508*((1.3243515857403*(A27*(A27*2.19227392568351)))+(A27*3.71905504169885))))))+((A27+(2.26600827841007*(((A27*A27)+A27)*(A27+2.19227392568351))))+(-2.62173879378508*((1.3243515857403*(A27*(A27*2.19227392568351)))+(A27*3.71905504169885)))))+((A27*2.19227392568351)*A27))))))+A27)*4.8481244342967))-A27)+(A27*3.71905504169885))+A27)*4.8481244342967)))))/(((1.3243515857403+4.7859238242958)+2.19227392568351)*(((A27*((A27+4.7859238242958)*((A27/4.14928712973895)/(-2.62173879378508*((1.3243515857403*(A27*(A27*2.19227392568351)))+(A27*4.14928712973895))))))+4.7859238242958)+((A27*2.19227392568351)*(A27*2.19227392568351)))))))+(2.19227392568351*(A27/(((A27*A27)+(A27*((A27+(2.26600827841007*(((A27*A27)+A27)*(A27+2.19227392568351))))+(A27*2.19227392568351))))+A27))))*(A27*-4.06553824867213)))+((1.3243515857403*(A27*(A27*2.19227392568351)))+(A27+3.71905504169885)))+A27)*-4.06553824867213))))+3.15663783092658)))))+3.15663783092658)/(((((A27+3.15663783092658)+(((A27-((((A27*A27)+A27)+A27)*((-2.62173879378508*((1.3243515857403*(A27*(A27*2.19227392568351)))+(A27+3.71905504169885)))/(((2.19227392568351*3.71905504169885)*-4.06553824867213)*((A27*((2.19227392568351+((A27*2.19227392568351)/A27))*((-2.62173879378508*(2.19227392568351+((A27*2.19227392568351)/A27)))/((((2.26600827841007*((A27*(A27*(((-3.99185452919419+-4.96792070736915)-(((A27*(A27+(2.72495683857597*2.19227392568351)))*4.06271326795062)/3.15663783092658))*((3.49869907376928--3.39830017051235)/(A27*4.14928712973895)))))*(A27*-4.06553824867213)))+A27)+(((A27+A27)+A27)*4.8481244342967))*((A27*A27)*A27)))))+3.15663783092658)))))+3.15663783092658)/(-3.99185452919419+-4.96792070736915)))*((1.3243515857403*A27)/(((((((2.19227392568351*-4.06553824867213)*A27)+4.7859238242958)+((A27*1.3243515857403)*A27))+A27)+A27)*4.8481244342967)))*((((A27*((((A27*A27)+A27)+((3.15171306854696+3.15663783092658)/A27))*(A27/(((((A27*(A27+2.19227392568351))-4.06271326795062)+A27)+A27)*4.8481244342967))))/A27)*((((A27*((((A27*A27)+A27)+((3.15171306854696+3.15663783092658)/A27))*(A27/(((((A27*(A27+(((A27*A27)+A27)*(A27+2.19227392568351))))-4.06271326795062)+A27)+A27)*4.8481244342967))))/A27)*A27)/((1.3243515857403+4.7859238242958)+4.14928712973895)))/((1.3243515857403+4.7859238242958)+4.14928712973895)))*(A27*(A27*2.19227392568351)))))*(A27/((((((A27*A27)+4.7859238242958)+((A27*2.19227392568351)*A27))+A27)+A27)*4.8481244342967))))+A27)*4.8481244342967))))/((((2.26600827841007*(((A27*((A27+0.217688746202213)*((A27/4.14928712973895)/(((((2.26600827841007+-3.34672718179712)+A27)+1.33615152874567)+4.14928712973895)*(((A27*((A27*4.7859238242958)*((A27/4.14928712973895)/(-2.62173879378508*((1.3243515857403*(A27*(A27*2.19227392568351)))+(A27*3.71905504169885))))))+((A27+(2.26600827841007*(((A27*A27)+A27)*(A27+2.19227392568351))))+(A27*2.19227392568351)))+((A27*2.19227392568351)*A27))))))+A27)*(2.19227392568351*-4.06553824867213)))+A27)*-4.06553824867213)*((A27*A27)*A27))))+(((A27+4.7859238242958)+3.15663783092658)/4.14928712973895)))+(A27+3.71905504169885)))/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-1.02793514937959+(2.26600827841007*(A27*(A27*2.19227392568351))))+((A27*2.19227392568351)*A27))+(2.26600827841007*(A27*(A27*2.19227392568351))))+((A27*2.19227392568351)*A27))))))+A27)*4.14928712973895))+A27)+A27)*((A27*2.19227392568351)*A27)))))+3.15663783092658)))))+3.15663783092658)/(-3.99185452919419+-4.96792070736915)))*(A27/((((0.217688746202213+((A27*2.19227392568351)*A27))+A27)+A27)*4.8481244342967)))*(A27+2.19227392568351))*(A27*(A27*2.19227392568351)))+(A27/((((((A27*A27)+(((-0.325892292400885+(((((A27*(A27+2.19227392568351))-4.06271326795062)+A27)+A27)*4.8481244342967))+3.15171306854696)/A27))+((A27*2.19227392568351)*A27))-(((A27+3.15663783092658)+(((A27-(((((((2.26600827841007+((A27*A27)*A27))+A27)+A27)*A27)+A27)+((A27*2.19227392568351)/A27))*((-2.62173879378508*((1.3243515857403*(A27*2.19227392568351))+(A27+3.71905504169885)))/((((2.26600827841007*(((A27*((A27+0.217688746202213)*(A27*(((4.14928712973895/A27)-(((A27*(A27+(2.72495683857597*2.19227392568351)))*4.06271326795062)/3.15663783092658))*(((A27-(((((((2.26600827841007+((A27*A27)*A27))+A27)+A27)*A27)+A27)+((A27*2.19227392568351)/A27))*((-2.62173879378508*((1.3243515857403*(A27*(A27*2.19227392568351)))+(A27+3.71905504169885)))/((((((A27*4.06271326795062)+(A27*3.71905504169885))*3.15663783092658)+A27)*-4.06553824867213)*2.19227392568351))))+3.15663783092658)/(A27*4.14928712973895))))))+A27)*(A27*-4.06553824867213)))+A27)*-4.06553824867213)*((A27*((2.19227392568351+((A27*2.19227392568351)/A27))*(((A27-(((((((2.26600827841007+((A27*A27)*A27))+A27)+A27)*A27)+A27)+((A27*2.19227392568351)/A27))*((-2.62173879378508*(((((2.19227392568351*3.71905504169885)*-4.06553824867213)*((A27*((2.19227392568351+((A27*2.19227392568351)/A27))*((-2.62173879378508*((1.3243515857403*4.06271326795062)+(A27*3.71905504169885)))/((((2.26600827841007*(((A27*((A27+4.7859238242958)*((A27/A27)/(((1.3243515857403+4.7859238242958)+4.14928712973895)*((((4.7859238242958/A27)*((A27+4.7859238242958)*(A27*A27)))+4.7859238242958)+((((1.3243515857403*A27)+4.7859238242958)+A27)+A27))))))+A27)*(A27*-4.06553824867213)))+A27)+(A27*1.3243515857403))*((A27*A27)*A27)))))+3.15663783092658))*(A27*(A27*2.19227392568351)))+(A27+3.71905504169885)))/((((2.26600827841007*(((A27*((A27+0.217688746202213)*(A27*((A27*A27)+A27))))+A27)*(A27*-4.06553824867213)))+A27)*-4.06553824867213)*((A27*((2.19227392568351+((A27*2.19227392568351)/A27))*((-2.62173879378508*((1.3243515857403*(A27*(A27*((((A27*A27)+4.7859238242958)+((A27*2.19227392568351)*A27))+A27))))+(A27*3.71905504169885)))/((((A27*(((A27*((A27+4.7859238242958)*((A27/(A27*((((A27*3.71905504169885)+3.15663783092658)+(((A27+4.7859238242958)+3.15663783092658)/(A27+3.15171306854696)))*(A27/((((2.26600827841007+((A27*A27)*A27))+A27)+A27)*A27)))))/(((A27*A27)+4.14928712973895)*(((A27*((A27+4.7859238242958)*((A27/4.14928712973895)/(-2.62173879378508*((1.3243515857403*(A27*(A27*2.19227392568351)))+((A27-A27)*3.71905504169885))))))+4.7859238242958)+((((((2.19227392568351*-4.06553824867213)*A27)+4.7859238242958)+((A27*1.3243515857403)*A27))+A27)+A27))))))+A27)*(A27*-4.06553824867213)))+((1.3243515857403*(A27*(A27*2.19227392568351)))+(A27+3.71905504169885)))+A27)*((A27*A27)*A27)))))+3.15663783092658)))))+3.15663783092658)/(-3.99185452919419+-4.96792070736915))))+3.15663783092658)))))+3.15663783092658)/(-3.99185452919419+-4.96792070736915)))*(A27/((((((A27*A27)+4.7859238242958)+((A27*2.19227392568351)*A27))+A27)+A27)*4.8481244342967))))+A27)*4.8481244342967))))/((((2.26600827841007*(((A27*((A27+0.217688746202213)*((A27/4.14928712973895)/(((1.3243515857403+1.33615152874567)+4.14928712973895)*(((A27*(1.3243515857403+1.33615152874567))+4.7859238242958)+(((-2.52588627791137*2.19227392568351)*2.19227392568351)*A27))))))+A27)*(2.19227392568351*-4.06553824867213)))+A27)*-4.06553824867213)*((A27*A27)*A27)))))+3.15663783092658)/(-3.99185452919419+-4.96792070736915)))*(A27/((((((1.3243515857403*A27)+4.7859238242958)+((A27*2.19227392568351)*A27))+A27)+A27)*4.8481244342967))))+A27)*4.8481244342967))))/A27)*A27)))</f>
      </c>
    </row>
    <row r="28">
      <c r="A28" t="n" s="0">
        <v>26.262626262626263</v>
      </c>
      <c r="B28" t="n" s="0">
        <v>89252.35697140777</v>
      </c>
      <c r="C28" s="0">
        <f>((A28*((-1.02793514937959+(2.26600827841007*(A28*(A28*2.19227392568351))))+((((A28*((((A28*A28)+A28)+((3.15171306854696+3.15663783092658)/A28))*(A28/(((((A28*(A28+2.19227392568351))-4.06271326795062)+A28)+A28)*4.8481244342967))))/A28)*A28)/((1.3243515857403+4.7859238242958)+4.14928712973895))))+((A28+((-0.325892292400885/(1.3243515857403*A28))+(2.26600827841007*(A28*(A28*(((-3.99185452919419+-4.96792070736915)-(((A28*(A28+(2.72495683857597*2.19227392568351)))*4.06271326795062)/3.15663783092658))*((3.49869907376928--3.39830017051235)/(A28*4.14928712973895))))))))/(((A28*((((A28*A28)+A28)+(((A28*(-1.1959724301224+(-2.52588627791137*2.19227392568351)))*4.06271326795062)/((((A28*((((A28*A28)+((((((A28*A28)-4.06271326795062)+A28)+4.8481244342967)*((((((A28+3.15663783092658)+(((A28-((((A28*A28)+A28)+4.8481244342967)*((-2.62173879378508*((1.3243515857403*(A28*(A28*2.19227392568351)))+(A28+((((((A28*(A28*2.19227392568351))-4.06271326795062)+A28)+A28)*((((((A28+3.15663783092658)+(((A28-((((A28*A28)+A28)+A28)*((-2.62173879378508*((1.3243515857403*(A28*(A28*2.19227392568351)))+(A28+(((2.26600827841007*(((A28*((A28+0.217688746202213)*((A28/4.14928712973895)/((((A28+4.7859238242958)+1.33615152874567)+4.14928712973895)*(((A28*((A28*4.7859238242958)*((A28/4.14928712973895)/(-2.62173879378508*((1.3243515857403*(A28*(A28*2.19227392568351)))+(A28*3.71905504169885))))))+4.7859238242958)+A28)))))+A28)*(2.19227392568351*-4.06553824867213)))+A28)*-4.06553824867213))))/(((2.19227392568351*3.71905504169885)*-4.06553824867213)*((A28*((2.19227392568351+((A28*2.19227392568351)/A28))*((-2.62173879378508*((1.3243515857403*(((((A28*A28)+(((-0.325892292400885+(A28*((((A28*(A28*2.19227392568351))+(((A28*A28)+4.7859238242958)+((A28*2.19227392568351)*(A28*A28))))+(((2.19227392568351*(A28/(((A28*A28)+(A28*((A28+(2.26600827841007*(((A28*A28)+A28)*(A28+2.19227392568351))))+(A28*2.19227392568351))))+A28)))+3.49869907376928)/A28))*(A28/(((A28+A28)+A28)*4.8481244342967)))))+3.15171306854696)/A28))+((A28*2.19227392568351)*A28))-((((((A28+4.7859238242958)+(A28/((((((1.3243515857403*A28)+4.7859238242958)+((A28*2.19227392568351)*A28))+A28)+A28)*4.8481244342967)))/4.14928712973895)+A28)+(((A28-((((A28*A28)+A28)+((A28*4.8481244342967)/A28))*((((((A28*(A28+2.19227392568351))-4.06271326795062)+A28)+A28)*((((((A28+3.15663783092658)+(((A28-((((A28*A28)+A28)+A28)*((-2.62173879378508*((1.3243515857403*(((A28*A28)+((((((A28*(1.3243515857403*(A28*(A28*2.19227392568351))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(A28*(A28+2.19227392568351))-4.06271326795062)+A28)+A28)*((((((A28+3.15663783092658)+((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+4.8481244342967)+((((A28*A28)+4.7859238242958)+((A28*2.19227392568351)*A28))+A28))))))+A28)*(A28*A28)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(4.06271326795062+((A28*A28)*A28))+A28)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A28)))+3.15663783092658)))))+3.15663783092658)/(A28-(-0.325892292400885/(((((-4.69412578984252*((2.26600827841007+-3.34672718179712)+A28))-0.217688746202213)*A28)-(3.11373258190308/(A28*A28)))*((4.14928712973895/A28)*(A28-(A28*((4.8481244342967/(A28+2.59535927875451))*(A28-((1.3243515857403+4.7859238242958)+4.14928712973895)))))))))))*(A28/((((((A28*A28)+4.7859238242958)+((A28*2.19227392568351)*A28))+((A28-(((((((2.26600827841007+((A28*A28)*A28))+A28)+A28)*A28)+A28)+((A28*2.19227392568351)/A28))*((-2.62173879378508*((1.3243515857403*(A28*(A28*2.19227392568351)))+(A28+3.71905504169885)))/((((2.26600827841007*(((((A28*(A28+2.19227392568351))-4.06271326795062)*((1.3243515857403*(A28*(A28*2.19227392568351))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(A28*((A28+4.7859238242958)*((A28/A28)/(((1.3243515857403+4.7859238242958)+4.14928712973895)*((((4.7859238242958/A28)*((A28+4.7859238242958)*(A28*A28)))+4.7859238242958)+((((1.3243515857403*A28)+4.7859238242958)+((A28*2.19227392568351)*A28))+A28))))))+A28))))+4.7859238242958)+((A28*2.19227392568351)*A28))))))+A28)*(A28*-4.06553824867213)))+((1.3243515857403*(A28*(A28*2.19227392568351)))+(A28+3.71905504169885)))+A28)*((A28*A28)*A28)))))+3.15663783092658)))))+3.15663783092658))+A28)*4.8481244342967))))+A28)*4.8481244342967))))/((((2.26600827841007*(((A28*((A28+(((((A28*(A28+2.19227392568351))-4.06271326795062)+A28)+A28)*4.8481244342967))*((A28/4.14928712973895)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-3.99185452919419+-4.96792070736915)))*(A28/((((((4.14928712973895*A28)+((1.3243515857403*4.06271326795062)+(A28*3.71905504169885)))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(2.19227392568351+((A28*2.19227392568351)/A28))+3.15663783092658)+(((A28-(((((((2.26600827841007+((A28*A28)*A28))+A28)+A28)*A28)+A28)+((A28*2.19227392568351)/A28))*((-2.62173879378508*((1.3243515857403*(A28*(A28*2.19227392568351)))+(A28+(2.19227392568351*3.15663783092658))))/((((2.26600827841007*(((A28*2.19227392568351)+A28)*(A28*-4.06553824867213)))+A28)*-4.06553824867213)*((A28*((2.19227392568351+((A28*2.19227392568351)/A28))*((-2.62173879378508*((1.3243515857403*(A28*(A28*((((A28*A28)+4.7859238242958)+((A28*2.19227392568351)*A28))+A28))))+(A28*A28)))/((((A28*(((A28*((A28+4.7859238242958)*((A28/(A28*(((A28+3.15663783092658)+(((A28+4.7859238242958)+3.15663783092658)/(A28+3.15171306854696)))*(A28/(((((A28*(A28+2.19227392568351))-4.06271326795062)+A28)+A28)*4.8481244342967)))))/(((A28+4.7859238242958)+4.14928712973895)*(A28+((A28*2.19227392568351)*A28))))))+A28)*(A28*-4.06553824867213)))+((1.3243515857403*(A28*(A28*2.19227392568351)))+(A28+3.71905504169885)))+A28)*((A28*A28)*A28)))))+3.15663783092658)))))+3.15663783092658)/(-3.99185452919419+-4.96792070736915)))*(A28/((((((A28*A28)+4.7859238242958)+((A28*2.19227392568351)*(A28*A28)))+A28)+A28)*4.8481244342967))))+A28)*4.8481244342967)))))))+3.15663783092658)))))+3.15663783092658)/(-3.99185452919419+-4.96792070736915)))*((((A28*2.19227392568351)/A28)*(A28+4.7859238242958)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(2.19227392568351-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((A28*A28)+(((-0.325892292400885+(((((A28*(A28+2.19227392568351))-4.06271326795062)+A28)+A28)*4.8481244342967))+3.15171306854696)/A28))+1.33615152874567)+4.14928712973895)*(A28+A28))*A28)+4.7859238242958)+-2.62173879378508)+A28))))+(A28*3.71905504169885)))/(((((A28*(A28+(2.72495683857597*2.19227392568351)))*(((A28*((A28+4.7859238242958)*((A28/(A28*((((A28*(A28*2.19227392568351))+3.15663783092658)+(((A28+4.7859238242958)+3.15663783092658)/(A28+3.15171306854696)))*(A28/((((A28-A28)+(A28*3.71905504169885))+A28)*4.8481244342967)))))/(((1.3243515857403+4.7859238242958)+2.19227392568351)*(((A28*((A28+4.7859238242958)*((A28/4.14928712973895)/(-2.62173879378508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-2.62173879378508*((1.3243515857403*(A28*(A28*(((((((1.3243515857403+1.33615152874567)+4.14928712973895)*(A28+A28))*A28)+4.7859238242958)+-2.62173879378508)+A28))))+(A28*3.71905504169885)))/A28)))))+3.15663783092658)/(-3.99185452919419+-4.96792070736915)))*((1.3243515857403*A28)/(((((((2.19227392568351*-4.06553824867213)*A28)+4.7859238242958)+((A28*1.3243515857403)*2.19227392568351))+A28)+A28)*4.8481244342967)))*((((A28*(1.3243515857403*(A28/(((((A28*(A28+2.19227392568351))-4.06271326795062)+A28)+A28)*4.8481244342967))))/A28)*((((A28*((((A28*A28)+A28)+((3.15171306854696+3.15663783092658)/2.19227392568351))*(A28/(((((A28*(A28+2.19227392568351))-4.06271326795062)+A28)+A28)*4.8481244342967))))/A28)*A28)/((1.3243515857403+4.7859238242958)+4.14928712973895)))/((1.3243515857403+4.7859238242958)+4.14928712973895)))*(A28*(A28*2.19227392568351)))))*(A28/((A28*2.19227392568351)*4.8481244342967))))+A28)*4.8481244342967))))/((((2.26600827841007*(((A28*((A28+0.217688746202213)*((A28/4.14928712973895)/((((A28+4.7859238242958)+1.33615152874567)+4.14928712973895)*(((A28*((A28*4.7859238242958)*((A28/4.14928712973895)/(-2.62173879378508*((1.3243515857403*A28)+(A28*(((2.26600827841007*(((A28*((A28+0.217688746202213)*((A28/4.14928712973895)/((((A28+4.7859238242958)+1.33615152874567)+4.14928712973895)*(((A28*((A28*4.7859238242958)*((A28/4.14928712973895)/(-2.62173879378508*((1.3243515857403*(A28*(A28*2.19227392568351)))+(A28*3.71905504169885))))))+4.7859238242958)+((A28*2.19227392568351)*A28))))))+A28)*(2.19227392568351*-4.06553824867213)))+A28)*-4.06553824867213)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A28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-3.99185452919419+-4.96792070736915)))*(A28/((((((4.14928712973895*A28)+4.7859238242958)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((A28*A28)*A28)+(((-0.325892292400885+(((((A28*(A28+2.19227392568351))-4.06271326795062)+A28)+A28)*4.8481244342967))+3.15171306854696)/A28))/A28))*((-2.62173879378508*((1.3243515857403*(A28*(A28*2.19227392568351)))+(A28+3.71905504169885)))/((((2.26600827841007*(((A28*((A28+0.217688746202213)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A28)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A28)*(((A28*((A28+4.7859238242958)*((A28/4.14928712973895)/(-2.62173879378508*((1.3243515857403*(A28*(A28*2.19227392568351)))+((A28-4.06271326795062)*3.71905504169885))))))+4.7859238242958)+((A28*2.19227392568351)*A28))))))+A28)*(A28*-4.06553824867213)))+((1.3243515857403*(A28*(A28*2.19227392568351)))+(A28+3.71905504169885)))+A28)*((A28*A28)*A28)))))+3.15663783092658)))))+3.15663783092658)/(-3.99185452919419+-4.96792070736915)))*(A28/((((((A28*A28)+4.7859238242958)+((A28*2.19227392568351)*A28))+A28)+A28)*4.8481244342967))))+A28)*4.8481244342967))))/((((2.26600827841007*(((A28*((A28+0.217688746202213)*((A28/4.14928712973895)/(((1.3243515857403+1.33615152874567)+4.14928712973895)*(((A28*(1.3243515857403+1.33615152874567))+4.7859238242958)+(((-2.52588627791137*2.19227392568351)*2.19227392568351)*A28))))))+A28)*(2.19227392568351*-4.06553824867213)))+A28)*-4.06553824867213)*((A28*A28)*A28)))))+3.15663783092658)/(-3.99185452919419+-4.96792070736915)))*(A28/((((((1.3243515857403*A28)+4.7859238242958)+((A28*2.19227392568351)*A28))+A28)+A28)*4.8481244342967))))+A28))+(A28*3.71905504169885)))/((((2.26600827841007*(((A28*((A28+4.7859238242958)*((A28/A28)/(((1.3243515857403+4.7859238242958)+4.14928712973895)*(((A28*((A28+4.7859238242958)*(A28*A28)))+4.7859238242958)+(((A28*2.19227392568351)*A28)+A28))))))+A28)*(((A28+A28)+A28)*4.8481244342967)))+A28)+A28)*((A28+2.19227392568351)*A28)))))+3.15663783092658)))))+3.15663783092658)/(-3.99185452919419+-4.96792070736915)))*((1.3243515857403*A28)/(((((((2.19227392568351*-4.06553824867213)*A28)+4.7859238242958)+((A28*1.3243515857403)*A28))+(((2.19227392568351*-4.06553824867213)*A28)+4.7859238242958))+A28)*4.8481244342967)))*((((A28*((((A28*A28)+A28)+((3.15171306854696+3.15663783092658)/A28))*(A28/(((((A28*(A28+4.14928712973895))-4.06271326795062)+A28)+3.15171306854696)*4.8481244342967))))/A28)*A28)/((1.3243515857403+4.7859238242958)+4.14928712973895)))*(A28*(A28*2.19227392568351)))+(A28/(((((((A28*A28)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3.15663783092658)+A28)*-4.06553824867213)*2.19227392568351))))+3.15663783092658)/(A28-(-0.325892292400885/(((((-4.69412578984252*((2.26600827841007+-3.34672718179712)+A28))-0.217688746202213)*A28)-(3.11373258190308/(A28*(A28*2.19227392568351))))*((2.19227392568351/A28)*(A28-(A28*((4.8481244342967/(A28+2.59535927875451))*(((A28*2.19227392568351)-A28)-((4.7859238242958/A28)*(3.11373258190308/-3.99185452919419))))))))))))*((4.14928712973895/A28)*(A28-(A28*((4.8481244342967/(A28+2.59535927875451))*(((((A28*A28)+4.7859238242958)+((A28*2.19227392568351)*(((((A28*A28)+4.7859238242958)+((A28*2.19227392568351)*A28))+A28)+A28)))-A28)-((4.7859238242958/A28)*(3.11373258190308/-3.99185452919419)))))))))+A28)*4.8481244342967))))/((((2.26600827841007*(((A28*((A28+0.217688746202213)*((A28/4.14928712973895)/((((A28+4.7859238242958)+1.33615152874567)+4.14928712973895)*(((A28*((A28*4.7859238242958)*((A28/4.14928712973895)/(1.3243515857403+4.7859238242958))))+4.7859238242958)+((A28*2.19227392568351)*A28))))))+A28)*(2.19227392568351*-4.06553824867213)))+A28)*-4.06553824867213)*((A28*A28)*A28)))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+4.7859238242958)+((((1.3243515857403*A28)+4.7859238242958)+((A28*2.19227392568351)*A28))+A28))))))+A28)*(A28*-4.06553824867213)))+A28)+(A28*1.3243515857403))*((A28*A28)*A28)))))+3.15663783092658)))))+3.15663783092658)/(-3.99185452919419+-4.96792070736915)))*((1.3243515857403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((A28*A28)+(((-0.325892292400885+(((((A28*(A28+2.19227392568351))-4.06271326795062)+A28)+A28)*4.8481244342967))+3.15171306854696)/A28))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(1.3243515857403+4.7859238242958)*-4.06553824867213)*(1.3243515857403+(A28+0.217688746202213))))))+3.15663783092658)/(A28-(-0.325892292400885/(((((-4.69412578984252*((2.26600827841007+-3.34672718179712)+A28))-0.217688746202213)*A28)-(3.11373258190308/(A28*(A28*2.19227392568351))))*((4.14928712973895/A28)*(A28-(A28*((4.8481244342967/(A28+2.59535927875451))*(((((A28*A28)+4.7859238242958)+((A28*(A28*A28))*A28))-A28)-((1.3243515857403+4.7859238242958)+4.14928712973895)))))))))))*(A28/((((((A28*A28)+4.7859238242958)+((A28*2.19227392568351)*A28))+((A28*((((A28*A28)+A28)+((3.15171306854696+3.15663783092658)/A28))*(A28/(((((A28*(A28+4.14928712973895))-4.06271326795062)+A28)+3.15171306854696)*4.8481244342967))))/A28))+A28)*4.8481244342967))))+A28)*4.8481244342967))))/((((2.26600827841007*(((A28*((A28+0.217688746202213)*((A28/4.7859238242958)/((((A28+4.7859238242958)+1.33615152874567)+4.14928712973895)*(((A28*((A28*4.7859238242958)*((A28/4.14928712973895)/(-2.62173879378508*((1.3243515857403*(A28*(A28*2.19227392568351)))+(A28*3.71905504169885))))))+((A28+(2.26600827841007*(((((A28*A28)+(A28*((A28+(2.26600827841007*(((A28*A28)+A28)*(A28+2.19227392568351))))+(A28*2.19227392568351))))*A28)+A28)*(A28+2.19227392568351))))+(A28*4.7859238242958)))+((A28*2.19227392568351)*A28))))))+A28)*(2.19227392568351*-4.06553824867213)))+A28)*-4.06553824867213)*((A28*A28)*A28))))+((1.3243515857403+1.33615152874567)+4.14928712973895))*(A28/(((((A28*(A28+2.19227392568351))-4.06271326795062)+(((A28*A28)+3.15663783092658)/(1.3243515857403+4.7859238242958)))+A28)*4.8481244342967))))/A28)/-3.34672718179712)/((1.3243515857403+4.7859238242958)-4.14928712973895))))*(A28/((((((A28*A28)+(((-0.325892292400885+(A28*((((A28*(A28*2.19227392568351))+3.15663783092658)+(((2.19227392568351*(A28/(A28+A28)))+3.49869907376928)/(A28*((2.19227392568351+((A28*2.19227392568351)/4.8481244342967))*((-2.62173879378508*((-2.62173879378508*4.06271326795062)+(A28*3.71905504169885)))/((((2.26600827841007*((2.26600827841007+A28)*(A28*-4.06553824867213)))+A28)+((A28+3.15663783092658)+(((A28-((((A28*A28)+A28)+A28)*((-2.62173879378508*((1.3243515857403*(((A28*A28)+((((((A28*(1.3243515857403*(A28*(A28*2.19227392568351))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(A28*(A28+2.19227392568351))-4.06271326795062)+A28)+A28)*((((((A28+3.15663783092658)+((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+4.8481244342967)+((((A28*A28)+4.7859238242958)+((A28*2.19227392568351)*A28))+A28))))))+A28)*(A28*A28)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(4.06271326795062+((A28*A28)*A28))+A28)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A28)))+3.15663783092658)))))+3.15663783092658)/(A28-(-0.325892292400885/(((((-4.69412578984252*((2.26600827841007+-3.34672718179712)+A28))-0.217688746202213)*A28)-((A28*A28)/(A28*A28)))*((4.14928712973895/A28)*(A28-(A28*((4.8481244342967/(A28+2.59535927875451))*(A28-((1.3243515857403+4.7859238242958)+4.14928712973895)))))))))))*(A28/((((((A28*A28)+4.7859238242958)+((A28*2.19227392568351)*A28))+((A28-(((((((2.26600827841007+((A28*A28)*A28))+A28)+A28)*A28)+A28)+((A28*2.19227392568351)/A28))*((-2.62173879378508*((1.3243515857403*(A28*(A28*2.19227392568351)))+(A28+3.71905504169885)))/((((2.26600827841007*(((((A28*(A28+2.19227392568351))-4.06271326795062)*((1.3243515857403*(A28*(A28*2.19227392568351))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(A28*((A28+4.7859238242958)*((A28/A28)/(((1.3243515857403+4.7859238242958)+4.14928712973895)*((((4.7859238242958/A28)*((A28+4.7859238242958)*(A28*A28)))+4.7859238242958)+((((1.3243515857403*A28)+4.7859238242958)+((A28*2.19227392568351)*A28))+A28))))))+A28))))+4.7859238242958)+((A28*2.19227392568351)*A28))))))+A28)*(A28*-4.06553824867213)))+((1.3243515857403*(A28*(A28*2.19227392568351)))+(A28+3.71905504169885)))+A28)*((A28*A28)*A28)))))+3.15663783092658)))))+3.15663783092658))+A28)*4.8481244342967))))+A28)*4.8481244342967))))/((((2.26600827841007*(((A28*((A28+(((((A28*(A28+2.19227392568351))-4.06271326795062)+A28)+A28)*4.8481244342967))*((((A28*(1.3243515857403*(A28/(((((A28*(A28+2.19227392568351))-4.06271326795062)+A28)+A28)*4.8481244342967))))/A28)*((((A28*((((A28*A28)+A28)+((3.15171306854696+((((A28*(A28*2.19227392568351))+3.15663783092658)+(((A28+4.7859238242958)+3.15663783092658)/(A28+3.15171306854696)))*(A28/((((A28-A28)+(A28*3.71905504169885))+A28)*4.8481244342967))))/2.19227392568351))*(A28/(((((((((A28*A28)-4.06271326795062)+A28)+A28)*((((((A28+3.15663783092658)+(((A28-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(((((A28*(A28+(2.72495683857597*2.19227392568351)))*(((A28*((A28+4.7859238242958)*((A28/(A28*((((A28*(A28*2.19227392568351))+3.15663783092658)+(((A28+4.7859238242958)+3.15663783092658)/(A28+3.15171306854696)))*(A28/((((A28-A28)+(A28*3.71905504169885))+A28)*4.8481244342967)))))/(((1.3243515857403+4.7859238242958)+2.19227392568351)*(((A28*((A28+4.7859238242958)*((A28/4.14928712973895)/(-4.06553824867213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-2.62173879378508*((1.3243515857403*(A28*(A28*2.19227392568351)))+(A28*4.14928712973895))))+A28)+(((A28+A28)+(A28*A28))*4.8481244342967))*((A28*A28)*A28)))))+3.15663783092658)))))+3.15663783092658)/(-3.99185452919419+-4.96792070736915)))*((1.3243515857403*A28)/(((((((2.19227392568351*-4.06553824867213)*A28)+4.7859238242958)+((A28*1.3243515857403)*A28))+A28)+A28)*4.8481244342967)))*((((A28*(1.3243515857403*(A28/(((((A28*(A28+2.19227392568351))-4.06271326795062)+A28)+A28)*4.8481244342967))))/A28)*((((A28*((((A28*A28)+A28)+((3.15171306854696+3.15663783092658)/2.19227392568351))*(A28/(((((A28*(A28+2.19227392568351))-4.06271326795062)+A28)+A28)*4.8481244342967))))/A28)*A28)/((1.3243515857403+4.7859238242958)+4.14928712973895)))/((1.3243515857403+4.7859238242958)+4.14928712973895)))*(A28*(A28*2.19227392568351))))))+3.15663783092658)/(-3.99185452919419+-4.96792070736915)))*((1.3243515857403*A28)/((((((A28*2.19227392568351)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3.15663783092658)+A28)*-4.06553824867213)*(1.3243515857403+3.15663783092658)))))+3.15663783092658)/(A28-(-0.325892292400885/(((((-4.69412578984252*((2.26600827841007+-3.34672718179712)+A28))-0.217688746202213)*A28)-(3.11373258190308/(A28*(A28*2.19227392568351))))*((4.14928712973895/A28)*(A28-(A28*(1.3243515857403*(((((A28*A28)+4.7859238242958)+((A28*(A28*(((A28*A28)+4.7859238242958)+((A28*((((1.3243515857403+1.33615152874567)+4.14928712973895)*(A28+((A28*2.19227392568351)*A28)))*A28))*A28))))*A28))-A28)-((((A28*A28)+(A28*((A28+(2.26600827841007*(((A28*A28)+A28)*(A28+2.19227392568351))))+(A28*2.19227392568351))))+4.7859238242958)+4.14928712973895)))))))))))*(A28/((((((A28*A28)+4.7859238242958)+((A28*2.19227392568351)*A28))+A28)+A28)*4.8481244342967))))+A28)*4.8481244342967))))-4.06271326795062)+A28)+A28)*4.8481244342967))))/A28)*A28)/((1.3243515857403+4.7859238242958)+4.14928712973895))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(1.3243515857403*(A28*(A28*2.19227392568351)))))*(A28/((((((4.14928712973895*A28)+((1.3243515857403*4.06271326795062)+(A28*3.71905504169885)))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(((A28*2.19227392568351)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A28+((A28*2.19227392568351)*A28))))))+A28)*(A28*-4.06553824867213)))+((1.3243515857403*(A28*(A28*2.19227392568351)))+(A28+3.71905504169885)))+A28)*((A28*A28)*A28)))))+3.15663783092658)))))+3.15663783092658)/(-3.99185452919419+-4.96792070736915)))*(A28/((((((A28*A28)+4.7859238242958)+((A28*2.19227392568351)*(A28*A28)))+A28)+A28)*4.8481244342967))))+A28)*4.8481244342967)))))))+3.15663783092658)))))+3.15663783092658)/(-3.99185452919419+-4.96792070736915)))*((((A28*2.19227392568351)/A28)*(A28+4.7859238242958)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(2.19227392568351-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A28/(((((A28*(A28+(2.72495683857597*2.19227392568351)))*(((A28*((A28+4.7859238242958)*((A28/(A28*((((A28*(A28*2.19227392568351))+3.15663783092658)+(((A28+4.7859238242958)+3.15663783092658)/(A28+3.15171306854696)))*(A28/((((A28-A28)+(A28*3.71905504169885))+A28)*4.8481244342967)))))/(((1.3243515857403+4.7859238242958)+2.19227392568351)*(((A28*((A28+4.7859238242958)*((A28/4.14928712973895)/(-2.62173879378508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A28+(2.26600827841007*(((((A28*A28)+(A28*((A28+(2.26600827841007*(((A28*A28)+A28)*(A28+2.19227392568351))))+(A28*2.19227392568351))))*A28)+A28)*(A28+2.19227392568351))))*(A28*(A28*2.19227392568351)))))*(A28/((A28*2.19227392568351)*4.8481244342967))))+A28)*4.8481244342967))))/((((2.26600827841007*(((A28*((A28+0.217688746202213)*((A28/4.14928712973895)/((((A28+4.7859238242958)+1.33615152874567)+4.14928712973895)*(((A28*((A28*4.7859238242958)*((A28/4.14928712973895)/(-2.62173879378508*((1.3243515857403*(A28*(A28*2.19227392568351)))+(A28*(((2.26600827841007*(((A28*((A28+0.217688746202213)*((A28/4.14928712973895)/((((A28+4.7859238242958)+(((A28*(A28+2.19227392568351))-4.06271326795062)+A28))+4.14928712973895)*(((A28*((A28*4.7859238242958)*((A28/4.14928712973895)/(-2.62173879378508*((1.3243515857403*(A28*(A28*2.19227392568351)))+(A28*3.71905504169885))))))+4.7859238242958)+((A28*2.19227392568351)*A28))))))+A28)*(2.19227392568351*-4.06553824867213)))+A28)*-4.06553824867213)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4.7859238242958))))+3.15663783092658)/(-3.99185452919419+-4.96792070736915))))*((A28*A28)*A28)))))))*(A28/(((A28+A28)+A28)*4.8481244342967)))))+3.15171306854696)/A28))+((A28*2.19227392568351)*A28))-((((((2.19227392568351*-4.06553824867213)+(A28/((((((1.3243515857403*A28)+4.7859238242958)+((A28*2.19227392568351)*A28))+A28)+A28)*4.8481244342967)))/4.14928712973895)+A28)+(((A28-((((A28*A28)+A28)+((A28*2.19227392568351)/A28))*((((((A28*(A28+2.19227392568351))-4.06271326795062)+A28)+A28)*((((((A28+3.15663783092658)+((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(3.15663783092658+4.7859238242958)*(A28*(2.26600827841007*(((A28*((A28+4.7859238242958)*((A28/A28)/(((1.3243515857403+4.7859238242958)+4.14928712973895)*(((A28*((A28+4.7859238242958)*4.7859238242958))+(2.19227392568351*3.71905504169885))+((((1.3243515857403*A28)+4.7859238242958)+((A28*2.19227392568351)*A28))+((A28-((((A28*A28)+A28)+A28)*((-2.62173879378508*((1.3243515857403*(A28*(A28*2.19227392568351)))+(A28+((((((A28*(A28+A28))-((A28+((-0.325892292400885/(1.3243515857403*A28))+(2.26600827841007*(A28*(A28*(((-3.99185452919419+-4.96792070736915)-(((A28*(A28+(2.72495683857597*2.19227392568351)))*4.06271326795062)/3.15663783092658))*((3.49869907376928--3.39830017051235)/(A28*4.14928712973895))))))))/(((A28*((((A28*A28)+A28)+(((A28*(-1.1959724301224+(-2.52588627791137*2.19227392568351)))*4.06271326795062)/((((A28*((((A28*A28)+((((((A28*A28)-4.06271326795062)+A28)+A28)*((((((A28+3.15663783092658)+(((A28-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A28)))+(A28*3.71905504169885)))/(((((A28*(A28+(2.72495683857597*2.19227392568351)))*(((A28*((A28+4.7859238242958)*((A28/(A28*((((A28*(A28*2.19227392568351))+3.15663783092658)+(((A28+4.7859238242958)+3.15663783092658)/(A28+3.15171306854696)))*(A28/(((-3.39830017051235+(A28*3.71905504169885))+A28)*4.8481244342967)))))/(((1.3243515857403+4.7859238242958)+2.19227392568351)*(((A28*((A28+4.7859238242958)*((A28/4.14928712973895)/(-4.06553824867213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-2.62173879378508*((1.3243515857403*(A28*(A28*2.19227392568351)))+(A28*4.14928712973895))))+A28)+(((A28+A28)+(A28*A28))*4.8481244342967))*((A28*A28)*A28)))))+3.15663783092658)))))+3.15663783092658)/(-3.99185452919419+-4.96792070736915)))*((1.3243515857403*A28)/(((((((2.19227392568351*-4.06553824867213)*A28)+4.7859238242958)+((A28*1.3243515857403)*A28))+A28)+A28)*4.8481244342967)))*((((A28*(1.3243515857403*(A28/(((((A28*(A28+2.19227392568351))-4.06271326795062)+A28)+A28)*4.8481244342967))))/A28)*((((A28*((((A28*A28)+A28)+((3.15171306854696+3.15663783092658)/2.19227392568351))*(A28/(((((A28*(A28+2.19227392568351))-4.06271326795062)+A28)+A28)*4.8481244342967))))/A28)*A28)/((1.3243515857403+4.7859238242958)+4.14928712973895)))/((1.3243515857403+4.7859238242958)+4.14928712973895)))*(A28*(A28*2.19227392568351))))))+3.15663783092658)/(-3.99185452919419+-4.96792070736915)))*((1.3243515857403*A28)/((((((A28*2.19227392568351)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3.15663783092658)+A28)*-4.06553824867213)*(1.3243515857403+3.15663783092658)))))+3.15663783092658)/(A28-(-0.325892292400885/(((((-4.69412578984252*((2.26600827841007+-3.34672718179712)+A28))-0.217688746202213)*A28)-(3.11373258190308/(A28*(A28*2.19227392568351))))*((4.14928712973895/A28)*(A28-(A28*(1.3243515857403*(((((A28*A28)+4.7859238242958)+((A28*(A28*(((A28*A28)+4.7859238242958)+((A28*((((1.3243515857403+1.33615152874567)+4.14928712973895)*(A28+((A28*2.19227392568351)*A28)))*A28))*A28))))*A28))-A28)-((1.3243515857403+4.7859238242958)+4.14928712973895)))))))))))*(A28/((((((A28*A28)+4.7859238242958)+((A28*2.19227392568351)*A28))+A28)+A28)*4.8481244342967))))+A28)*4.8481244342967))))/((((2.26600827841007*(((A28*((A28+0.217688746202213)*((A28/4.14928712973895)/((((A28+4.7859238242958)+1.33615152874567)+4.14928712973895)*(((A28*((A28*4.7859238242958)*(2.19227392568351*(A28/(((A28*A28)+(A28*((A28+(2.26600827841007*(((A28*A28)+A28)*(A28+2.19227392568351))))+(A28*2.19227392568351))))+A28)))))+((A28+(2.26600827841007*(((A28*A28)+A28)*(A28+2.19227392568351))))+(A28*2.19227392568351)))+((A28*2.19227392568351)*A28))))))+A28)*(2.19227392568351*-4.06553824867213)))+A28)*-4.06553824867213)*((A28*A28)*A28))))+(((A28+4.7859238242958)+3.15663783092658)/4.14928712973895))*(A28/(((((A28*(A28+2.19227392568351))-4.06271326795062)+(((A28*A28)+3.15663783092658)/((1.3243515857403+4.7859238242958)+4.14928712973895)))+A28)*4.8481244342967))))/A28)/-3.34672718179712)/((1.3243515857403+4.7859238242958)-4.14928712973895))))*(A28/((((((A28*A28)+(((-0.325892292400885+(A28*((((A28*(A28*2.19227392568351))+3.15663783092658)+(((2.19227392568351*(A28/(((A28*A28)+(A28*((A28+(2.26600827841007*(((A28*A28)+A28)*(A28+2.19227392568351))))+(A28*2.19227392568351))))+A28)))+3.49869907376928)/A28))*(A28/(((A28+A28)+A28)*4.8481244342967)))))+3.15171306854696)/A28))+((A28*2.19227392568351)*A28))-((((((A28+4.7859238242958)+(A28/((((((1.3243515857403*A28)+4.7859238242958)+((A28*2.19227392568351)*A28))+A28)+A28)*4.8481244342967)))/4.14928712973895)+A28)+(((A28-((((A28*A28)+A28)+((A28*2.19227392568351)/A28))*((((((A28*(A28+2.19227392568351))-4.06271326795062)+A28)+A28)*((((((A28+3.15663783092658)+(((A28-((((A28*A28)+A28)+A28)*((-2.62173879378508*((1.3243515857403*(((A28*A28)+((((((A28*(1.3243515857403*(A28*(A28*2.19227392568351))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A28)+(A28*3.71905504169885)))/(((((A28*(A28+2.19227392568351))-4.06271326795062)+A28)+A28)*((((((A28+3.15663783092658)+((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+4.8481244342967)+((((A28*A28)+4.7859238242958)+((A28*2.19227392568351)*A28))+A28))))))+A28)*(A28*A28)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A28)))+3.15663783092658)))))+3.15663783092658)/(A28-(-0.325892292400885/(((((-4.69412578984252*((2.26600827841007+-3.34672718179712)+A28))-0.217688746202213)*A28)-(3.11373258190308/(A28*A28)))*((4.14928712973895/A28)*(A28-(A28*((4.8481244342967/(A28+2.59535927875451))*(A28-((1.3243515857403+4.7859238242958)+4.14928712973895)))))))))))*(A28/((((((A28*A28)+4.7859238242958)+((A28*2.19227392568351)*A28))+((A28-(((((((2.26600827841007+((A28*A28)*A28))+A28)+A28)*A28)+A28)+((A28*2.19227392568351)/A28))*((-2.62173879378508*((1.3243515857403*(A28*(A28*2.19227392568351)))+(A28+3.71905504169885)))/((((2.26600827841007*(((A28*((1.3243515857403*(A28*(A28*2.19227392568351))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-2.62173879378508*((1.3243515857403*(A28*(A28*2.19227392568351)))+((A28-4.06271326795062)*3.71905504169885))))))+4.7859238242958)+((A28*2.19227392568351)*A28))))))+A28)*(A28*-4.06553824867213)))+((1.3243515857403*(A28*(A28*2.19227392568351)))+(A28+3.71905504169885)))+A28)*((A28*A28)*A28)))))+3.15663783092658)))))+3.15663783092658))+(A28*(A28*2.19227392568351)))*4.8481244342967))))+A28)*4.8481244342967))))/((((2.26600827841007*(((A28*((A28+(((((A28*(A28+2.19227392568351))-4.06271326795062)+A28)+A28)*4.8481244342967))*((A28/4.14928712973895)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-3.99185452919419+-4.96792070736915)))*(A28/((((((4.14928712973895*A28)+((1.3243515857403*4.06271326795062)+(A28*3.71905504169885)))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(((A28*2.19227392568351)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A28+((A28*2.19227392568351)*A28))))))+A28)*(A28*-4.06553824867213)))+((1.3243515857403*A28)+(A28+3.71905504169885)))+A28)*((A28*A28)*A28)))))+3.15663783092658)))))+3.15663783092658)/(-3.99185452919419+-4.96792070736915)))*(A28/((((((A28*A28)+4.7859238242958)+((A28*2.19227392568351)*A28))+A28)+A28)*4.8481244342967))))+A28)*4.8481244342967)))))))+3.15663783092658)))))+3.15663783092658)/(-3.99185452919419+-4.96792070736915)))*((((A28*2.19227392568351)/A28)*(A28+4.7859238242958)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(2.19227392568351-4.06271326795062)+A28)+A28)*4.8481244342967))+3.15171306854696)/A28))+((A28*2.19227392568351)*A28))-(((A28+3.15663783092658)+(((A28-(((((((2.26600827841007+((A28*A28)*A28))+A28)+A28)*A28)+A28)+((A28*2.19227392568351)/A28))*((-2.62173879378508*((((((A28*A28)+A28)+((A28*2.19227392568351)*A28))+A28)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(((((A28*(A28+(2.72495683857597*2.19227392568351)))*(((A28*((A28+4.7859238242958)*((A28/(A28*((((A28*(A28*2.19227392568351))+3.15663783092658)+(((A28+4.7859238242958)+3.15663783092658)/(A28+3.15171306854696)))*(A28/((((A28-A28)+(A28*3.71905504169885))+((A28*2.19227392568351)*A28))*4.8481244342967)))))/(((1.3243515857403+4.7859238242958)+2.19227392568351)*(((A28*((A28+4.7859238242958)*((A28/4.14928712973895)/(-2.62173879378508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-2.62173879378508*((1.3243515857403*(A28*(A28*2.19227392568351)))+(A28*4.14928712973895))))+A28)+(((A28+A28)+(A28*A28))*4.8481244342967))*((A28*A28)*A28)))))+3.15663783092658)))))+3.15663783092658)/(-3.99185452919419+-4.96792070736915)))*((1.3243515857403*A28)/(((((((2.19227392568351*-4.06553824867213)*A28)+4.7859238242958)+((A28*1.3243515857403)*A28))+A28)+A28)*4.8481244342967)))*((((A28*(1.3243515857403*(A28/(((((A28*(A28+2.19227392568351))-4.06271326795062)+A28)+A28)*4.8481244342967))))/A28)*((((A28*((((A28*(A28*2.19227392568351))+A28)+((3.15171306854696+3.15663783092658)/2.19227392568351))*(A28/(((((A28*(A28+2.19227392568351))-4.06271326795062)+A28)+(((A28*4.06271326795062)+(A28*3.71905504169885))*3.15663783092658))*4.8481244342967))))/-2.62173879378508)*A28)/((1.3243515857403+4.7859238242958)+4.14928712973895)))/((1.3243515857403+4.7859238242958)+4.14928712973895)))*(A28*(A28*2.19227392568351)))))*(A28/((A28*2.19227392568351)*4.8481244342967))))+A28)*4.8481244342967))))/((((2.26600827841007*(((A28*((A28+0.217688746202213)*((A28/4.14928712973895)/((((A28+4.7859238242958)+1.33615152874567)+4.14928712973895)*(((A28*((A28*4.7859238242958)*((A28/4.14928712973895)/(-2.62173879378508*((1.3243515857403*(A28*(A28*2.19227392568351)))+(A28*(((2.26600827841007*(((A28*((A28+0.217688746202213)*((A28/4.14928712973895)/(A28*2.19227392568351))))+A28)*A28))+A28)*-4.06553824867213)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A28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-3.99185452919419+-4.96792070736915)))*(A28/((((((4.14928712973895*A28)+4.7859238242958)+((A28*2.19227392568351)*A28))+A28)+A28)*4.8481244342967)))*(A28+2.19227392568351))*(A28*(A28*2.19227392568351)))+(A28/((((((A28*A28)+((((A28*((A28+0.217688746202213)*((A28/4.14928712973895)/((((A28+4.7859238242958)+1.33615152874567)+4.14928712973895)*(((A28*((A28*4.7859238242958)*((A28/4.14928712973895)/(-2.62173879378508*((1.3243515857403*(A28*(A28*2.19227392568351)))+(A28*(((2.26600827841007*(((A28*((A28+0.217688746202213)*((A28/4.14928712973895)/(A28*2.19227392568351))))+A28)*(2.19227392568351*-4.06553824867213)))+A28)*-4.06553824867213)))))))+((A28+(2.26600827841007*(((A28*A28)+A28)*(A28+2.19227392568351))))+(A28*2.19227392568351)))+((A28*2.19227392568351)*A28))))))+A28)+3.15171306854696)/A28))+((A28*2.19227392568351)*A28))-(((A28+3.15663783092658)+(((A28-(((((((2.26600827841007+((A28*A28)*A28))+A28)+A28)*A28)+A28)+((((A28*A28)*A28)+(((-0.325892292400885+(((((A28*(A28+2.19227392568351))-4.06271326795062)+A28)+A28)*4.8481244342967))+3.15171306854696)/A28))/A28))*((-2.62173879378508*((1.3243515857403*(A28*(A28*2.19227392568351)))+(A28+3.71905504169885)))/((((2.26600827841007*(((A28*((A28+0.217688746202213)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4.7859238242958))))/(((A28+4.7859238242958)+4.14928712973895)*(((A28*((A28+4.7859238242958)*((A28/4.14928712973895)/(-2.62173879378508*((1.3243515857403*(A28*(A28*2.19227392568351)))+((A28-4.06271326795062)*3.71905504169885))))))+4.7859238242958)+((A28*2.19227392568351)*A28))))))+A28)*(A28*-4.06553824867213)))+((1.3243515857403*(A28*(1.3243515857403*A28)))+(A28+3.71905504169885)))+A28)*((A28*A28)*A28)))))+3.15663783092658)))))+3.15663783092658)/(-3.99185452919419+-4.96792070736915)))*(A28/((((((A28*A28)+4.7859238242958)+((A28*2.19227392568351)*A28))+A28)+A28)*4.8481244342967))))+A28)*4.8481244342967))))/((((2.26600827841007*(((A28*((A28+0.217688746202213)*((A28/4.14928712973895)/(((1.3243515857403+1.33615152874567)+4.14928712973895)*(((A28*(1.3243515857403+1.33615152874567))+4.7859238242958)+(((-2.52588627791137*2.19227392568351)*2.19227392568351)*A28))))))+A28)*(2.19227392568351*-4.06553824867213)))+A28)*-4.06553824867213)*((A28*A28)*A28)))))+3.15663783092658)/(-3.99185452919419+-4.96792070736915)))*(A28/((((((1.3243515857403*A28)+4.7859238242958)+((A28*2.19227392568351)*A28))+A28)+A28)*4.8481244342967))))+A28)*4.8481244342967))))/A28)*A28)))+A28)+A28)*((((((A28+3.15663783092658)+(((A28-((((A28*A28)+A28)+A28)*((-2.62173879378508*((1.3243515857403*(A28*(A28*2.19227392568351)))+(A28+3.71905504169885)))/(((2.19227392568351*3.71905504169885)*-4.06553824867213)*((A28*((2.19227392568351+((A28*2.19227392568351)/A28))*4.8481244342967))+3.15663783092658)))))+3.15663783092658)/(-3.99185452919419+-4.96792070736915)))*((1.3243515857403*A28)/(((((((2.19227392568351*-4.06553824867213)*A28)+4.7859238242958)+((A28*1.3243515857403)*A28))+A28)+A28)*4.8481244342967)))*((((A28*((((A28*A28)+A28)+((3.15171306854696+3.15663783092658)/A28))*(A28/(((((A28*(A28+4.14928712973895))-4.06271326795062)+A28)+A28)*4.8481244342967))))/A28)*A28)/((1.3243515857403+4.7859238242958)+4.14928712973895)))*(A28*(A28*2.19227392568351)))+(A28/(((((((A28*A28)*A28)+(((-0.325892292400885+(((((A28*(A28+2.19227392568351))-4.06271326795062)+A28)+A28)*4.8481244342967))+3.15171306854696)/A28))+((A28*2.19227392568351)*A28))-(((A28+3.15663783092658)+((2.19227392568351+((A28*2.19227392568351)/A28))*((-2.62173879378508*((1.3243515857403*(A28*A28)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-2.62173879378508*((1.3243515857403*(A28*(A28*2.19227392568351)))+((A28-4.06271326795062)*3.71905504169885))))))+4.7859238242958)+((A28*2.19227392568351)*A28))))))+A28)*(A28*-4.06553824867213)))+((1.3243515857403*(A28*((((A28+3.15663783092658)+(((A28-((((A28*A28)+A28)+A28)*((-2.62173879378508*((1.3243515857403*(A28*(A28*2.19227392568351)))+(A28+(((2.26600827841007*(((A28*((A28+0.217688746202213)*((A28/4.14928712973895)/((((A28+4.7859238242958)+1.33615152874567)+4.14928712973895)*(((A28*((A28*4.7859238242958)*((A28/4.14928712973895)/(-2.62173879378508*((1.3243515857403*(A28*(A28*2.19227392568351)))+(A28*3.71905504169885))))))+4.7859238242958)+A28)))))+A28)*(2.19227392568351*-4.06553824867213)))+A28)*-4.06553824867213))))/(((2.19227392568351*3.71905504169885)*-4.06553824867213)*((A28*((2.19227392568351+((A28*2.19227392568351)/A28))*((-2.62173879378508*((1.3243515857403*(((((A28*A28)+(((-0.325892292400885+(A28*((((A28*(A28*2.19227392568351))+3.15663783092658)+(((2.19227392568351*(A28/(((A28*A28)+(A28*((A28+(2.26600827841007*(((A28*A28)+A28)*(A28+2.19227392568351))))+(A28*2.19227392568351))))+A28)))+3.49869907376928)/A28))*(A28/(((A28+A28)+A28)*4.8481244342967)))))+3.15171306854696)/A28))+((A28*2.19227392568351)*A28))-((((((A28+4.7859238242958)+(A28/((((((1.3243515857403*A28)+4.7859238242958)+((A28*2.19227392568351)*A28))+A28)+(2.19227392568351*3.71905504169885))*4.8481244342967)))/4.14928712973895)+A28)+(((A28-((((A28*A28)+A28)+((A28*4.8481244342967)/A28))*((((((A28*(A28+2.19227392568351))-4.06271326795062)+A28)+A28)*((((((A28+3.15663783092658)+(((A28-((((A28*A28)+A28)+A28)*((-2.62173879378508*((1.3243515857403*(((A28*A28)+((((((A28*(1.3243515857403*(A28*(A28*2.19227392568351))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(A28*(A28+2.19227392568351))-4.06271326795062)+A28)+A28)*((((((A28+3.15663783092658)+((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+4.8481244342967)+((((A28*A28)+4.7859238242958)+((A28*2.19227392568351)*A28))+A28))))))+A28)*(A28*A28)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(4.06271326795062+((A28*A28)*A28))+A28)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A28)))+3.15663783092658)))))+3.15663783092658)/(A28-(-0.325892292400885/(((((-4.69412578984252*((2.26600827841007+-3.34672718179712)+A28))-0.217688746202213)*A28)-(3.11373258190308/(A28*A28)))*((4.14928712973895/A28)*(A28-(A28*((4.8481244342967/(A28+2.59535927875451))*(A28-((1.3243515857403+4.7859238242958)+4.14928712973895)))))))))))*(A28/((((((A28*A28)+4.7859238242958)+((A28*2.19227392568351)*A28))+((A28-(((((((2.26600827841007+((A28*A28)*A28))+A28)+A28)*A28)+A28)+((A28*2.19227392568351)/A28))*((-2.62173879378508*((1.3243515857403*(A28*(A28*2.19227392568351)))+(A28+3.71905504169885)))/((((2.26600827841007*(((((A28*(A28+2.19227392568351))-4.06271326795062)*((1.3243515857403*(A28*(A28*2.19227392568351))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(A28*((A28+4.7859238242958)*((A28/A28)/(((1.3243515857403+4.7859238242958)+4.14928712973895)*((((4.7859238242958/A28)*((A28+4.7859238242958)*(A28*A28)))+4.7859238242958)+((((1.3243515857403*A28)+4.7859238242958)+((A28*2.19227392568351)*A28))+A28))))))+A28))))+4.7859238242958)+((A28*2.19227392568351)*A28))))))+A28)*(A28*-4.06553824867213)))+((1.3243515857403*(A28*(A28*2.19227392568351)))+(A28+3.71905504169885)))+A28)*((A28*A28)*A28)))))+3.15663783092658)))))+3.15663783092658))+A28)*4.8481244342967))))+A28)*4.8481244342967))))/((((2.26600827841007*(((A28*((A28+(((((A28*(A28+2.19227392568351))-4.06271326795062)+A28)+A28)*4.8481244342967))*((((A28*(1.3243515857403*(A28/(((((A28*(A28+2.19227392568351))-4.06271326795062)+A28)+A28)*4.8481244342967))))/A28)*((((A28*((((A28*A28)+A28)+((3.15171306854696+3.15663783092658)/2.19227392568351))*(A28/(((((((((A28*A28)-4.06271326795062)+A28)+A28)*((((((A28+3.15663783092658)+(((A28-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((1.3243515857403+1.33615152874567)+A28)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(((((A28*(A28+(2.72495683857597*2.19227392568351)))*(((A28*((A28+4.7859238242958)*((A28/(A28*((((A28*(A28*2.19227392568351))+3.15663783092658)+(((A28+4.7859238242958)+3.15663783092658)/(A28+3.15171306854696)))*(A28/((((A28-A28)+(A28*3.71905504169885))+A28)*4.8481244342967)))))/(((1.3243515857403+4.7859238242958)+2.19227392568351)*(((A28*((A28+4.7859238242958)*((A28/4.14928712973895)/(-4.06553824867213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-2.62173879378508*((1.3243515857403*(A28*(A28*2.19227392568351)))+(A28*4.14928712973895))))+A28)+(((A28+((A28*(-1.1959724301224+(-2.52588627791137*2.19227392568351)))*4.06271326795062))+(A28*A28))*4.8481244342967))*((A28*A28)*A28)))))+3.15663783092658)))))+3.15663783092658)/(-3.99185452919419+-4.96792070736915)))*((1.3243515857403*A28)/(((((((2.19227392568351*-4.06553824867213)*A28)+4.7859238242958)+((A28*1.3243515857403)*A28))+A28)+A28)*4.8481244342967)))*((((A28*(1.3243515857403*(A28/(((((A28*(A28+2.19227392568351))-4.06271326795062)+A28)+A28)*4.8481244342967))))/A28)*((((A28*((((A28*A28)+A28)+((3.15171306854696+3.15663783092658)/2.19227392568351))*(A28/(((((A28*(A28+2.19227392568351))-4.06271326795062)+A28)+A28)*4.8481244342967))))/A28)*A28)/((1.3243515857403+4.7859238242958)+4.14928712973895)))/((1.3243515857403+4.7859238242958)+4.14928712973895)))*(A28*(A28*2.19227392568351))))))+3.15663783092658)/(-3.99185452919419+-4.96792070736915)))*((1.3243515857403*A28)/((((((A28*2.19227392568351)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3.15663783092658)+A28)*-4.06553824867213)*(1.3243515857403+3.15663783092658)))))+3.15663783092658)/(A28-(-0.325892292400885/(((((-4.69412578984252*((2.26600827841007+-3.34672718179712)+A28))-0.217688746202213)*A28)-(3.11373258190308/(A28*(A28*2.19227392568351))))*((4.14928712973895/A28)*(A28-(A28*(1.3243515857403*(((((A28*A28)+4.7859238242958)+((A28*(A28*(((A28*A28)+4.7859238242958)+((A28*((((1.3243515857403+1.33615152874567)+4.14928712973895)*(A28+((A28*2.19227392568351)*A28)))*A28))*A28))))*A28))-A28)-((((A28*A28)+(A28*((A28+(2.26600827841007*(((A28*A28)+A28)*(A28+2.19227392568351))))+(A28*2.19227392568351))))+4.7859238242958)+4.14928712973895)))))))))))*(A28/((((((A28*A28)+4.7859238242958)+((A28*2.19227392568351)*A28))+A28)+A28)*4.8481244342967))))+A28)*4.8481244342967))))-4.06271326795062)+A28)+A28)*4.8481244342967))))/A28)*A28)/((1.3243515857403+4.7859238242958)+4.14928712973895))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+3.15663783092658)/(1.3243515857403*(A28*(A28*2.19227392568351)))))*(A28/(((A28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(A28+3.71905504169885)))/((((2.26600827841007*(((A28*2.19227392568351)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A28+((A28*2.19227392568351)*A28))))))+A28)*(A28*-4.06553824867213)))+((1.3243515857403*(A28*(A28*2.19227392568351)))+(A28+3.71905504169885)))+A28)*((A28*A28)*A28)))))+3.15663783092658)))))+3.15663783092658)/(-3.99185452919419+-4.96792070736915)))*(A28/((((((A28*A28)+4.7859238242958)+((A28*2.19227392568351)*(A28*A28)))+A28)+A28)*4.8481244342967))))+A28)*4.8481244342967)))))))+3.15663783092658)))))+3.15663783092658)/(-3.99185452919419+-4.96792070736915)))*((((A28*2.19227392568351)/A28)*(A28+4.7859238242958)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(2.19227392568351-4.06271326795062)+A28)+A28)*4.8481244342967))+3.15171306854696)/A28))+((A28*2.19227392568351)*A28))-(((A28+3.15663783092658)+(((A28-(((((((2.26600827841007+((A28*A28)*A28))+A28)+A28)*A28)+A28)+((A28*2.19227392568351)/A28))*((-2.62173879378508*((1.3243515857403*(A28*(A28*2.19227392568351)))+A28))/((((2.26600827841007*3.15663783092658)+A28)*-4.06553824867213)*((A28*((((A28/4.14928712973895)/(A28*(((A28*((A28*4.7859238242958)*((A28/4.14928712973895)/(-2.62173879378508*((1.3243515857403*(A28*(A28*2.19227392568351)))+(((A28*2.19227392568351)*A28)*3.71905504169885))))))+4.7859238242958)+((A28*2.19227392568351)*A28))))+((A28*2.19227392568351)/A28))*(A28/(((((A28*(A28+(2.72495683857597*2.19227392568351)))*(((A28*((A28+4.7859238242958)*((A28/(A28*((((A28*(A28*2.19227392568351))+3.15663783092658)+(((A28+4.7859238242958)+3.15663783092658)/(A28+3.15171306854696)))*(A28/((((A28-A28)+(A28*3.71905504169885))+A28)*4.8481244342967)))))/(((1.3243515857403+4.7859238242958)+2.19227392568351)*(((A28*((A28+4.7859238242958)*((A28/4.14928712973895)/(-2.62173879378508*((1.3243515857403*(A28*(A28*2.19227392568351)))+(A28*4.14928712973895))))))+4.7859238242958)+((A28*2.19227392568351)*(A28*2.19227392568351)))))))+A28)*(A28*-4.06553824867213)))+((1.3243515857403*(A28*(A28*2.19227392568351)))+(A28+3.71905504169885)))+A28)*-4.06553824867213))))+3.15663783092658)))))+3.15663783092658)/((A28+(2.26600827841007*(((((A28*A28)+(A28*((A28+(2.26600827841007*(((A28*A28)+A28)*(A28+2.19227392568351))))+(A28*2.19227392568351))))*A28)+A28)*(A28+2.19227392568351))))*(A28*(A28*2.19227392568351)))))*(A28/((A28*2.19227392568351)*4.8481244342967))))+A28)*4.8481244342967))))/((((2.26600827841007*(((A28*((A28+0.217688746202213)*((A28/4.14928712973895)/((((A28+4.7859238242958)+1.33615152874567)+4.14928712973895)*(((A28*((A28*4.7859238242958)*((A28/4.14928712973895)/(-2.62173879378508*((1.3243515857403*(A28*(A28*2.19227392568351)))+(A28*(((2.26600827841007*(((A28*((A28+0.217688746202213)*((A28/4.14928712973895)/((((A28+4.7859238242958)+1.33615152874567)+4.14928712973895)*(((A28*((A28*4.7859238242958)*((A28/4.14928712973895)/(-2.62173879378508*((1.3243515857403*(A28*(A28*2.19227392568351)))+(A28*3.71905504169885))))))+4.7859238242958)+((A28*2.19227392568351)*A28))))))+A28)*(2.19227392568351*-4.06553824867213)))+A28)*-4.06553824867213)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A28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(1.3243515857403*(A28*(A28*2.19227392568351)))+(A28+3.71905504169885)))+((A28*2.19227392568351)*A28))))))+A28)*(A28*-4.06553824867213)))+A28)+A28)*((A28*A28)*A28)))))+3.15663783092658)))))+3.15663783092658)/(-3.99185452919419+-4.96792070736915)))*(A28/((((((4.14928712973895*A28)+4.7859238242958)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((A28*A28)*A28)+(((-0.325892292400885+(((((A28*(A28+2.19227392568351))-4.06271326795062)+A28)+A28)*4.8481244342967))+3.15171306854696)/A28))/A28))*((-2.62173879378508*((1.3243515857403*(A28*(A28*2.19227392568351)))+(A28+3.71905504169885)))/((((2.26600827841007*(((A28*((A28+0.217688746202213)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A28)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-2.62173879378508*((1.3243515857403*(A28*(A28*2.19227392568351)))+((A28-4.06271326795062)*3.71905504169885))))))+4.7859238242958)+((A28*2.19227392568351)*A28))))))+A28)*(A28*-4.06553824867213)))+((1.3243515857403*(A28*(A28*2.19227392568351)))+(A28+3.71905504169885)))+A28)*((A28*A28)*A28)))))+3.15663783092658)))))+3.15663783092658)/(-3.99185452919419+-4.96792070736915)))*(A28/((((((A28*A28)+4.7859238242958)+((A28*2.19227392568351)*A28))+A28)+A28)*4.8481244342967))))+A28)*4.8481244342967))))/((((2.26600827841007*(((A28*((A28+0.217688746202213)*((A28/4.14928712973895)/(((1.3243515857403+1.33615152874567)+4.14928712973895)*(((A28*(1.3243515857403+1.33615152874567))+4.7859238242958)+(((-2.52588627791137*2.19227392568351)*2.19227392568351)*A28))))))+A28)*(2.19227392568351*-4.06553824867213)))+A28)*-4.06553824867213)*((A28*A28)*A28)))))+3.15663783092658)/(-3.99185452919419+-4.96792070736915)))*(A28/((((((1.3243515857403*A28)+4.7859238242958)+((A28*2.19227392568351)*A28))+A28)+A28)*4.8481244342967))))+A28))+(A28*3.71905504169885)))/((((2.26600827841007*(((A28*((A28+4.7859238242958)*((A28/A28)/(((1.3243515857403+4.7859238242958)+4.14928712973895)*(((A28*((A28+4.7859238242958)*(A28*A28)))+4.7859238242958)+(((A28*2.19227392568351)*A28)+A28))))))+A28)*(((A28+A28)+A28)*4.8481244342967)))+A28)+A28)*((A28+2.19227392568351)*A28)))))+3.15663783092658)))))+3.15663783092658)/(-3.99185452919419+-4.96792070736915)))*((1.3243515857403*A28)/(((((((2.19227392568351*-4.06553824867213)*A28)+4.7859238242958)+((A28*1.3243515857403)*A28))+(((2.19227392568351*-4.06553824867213)*A28)+4.7859238242958))+A28)*4.8481244342967)))*((((A28*((((A28*A28)+A28)+((3.15171306854696+((A28*A28)+A28))/A28))*(A28/(((((A28*(A28+4.14928712973895))-4.06271326795062)+A28)+A28)*4.8481244342967))))/A28)*A28)/((1.3243515857403+4.7859238242958)+4.14928712973895)))))+(A28+3.71905504169885)))+A28)*((A28*A28)*A28)))))*((4.14928712973895/A28)*(A28-(((((4.14928712973895*A28)+4.7859238242958)+((A28*2.19227392568351)*A28))+A28)*((4.8481244342967/(A28+2.59535927875451))*(1.3243515857403+A28)))))))+A28)*4.8481244342967))))/((((2.26600827841007*(((A28*((A28+0.217688746202213)*((A28/4.14928712973895)/((((A28+4.7859238242958)+1.33615152874567)+4.14928712973895)*(((A28*((A28*4.7859238242958)*((A28/4.14928712973895)/(-2.62173879378508*((1.3243515857403*(A28*(A28*2.19227392568351)))+(A28*3.71905504169885))))))+(A28-((((A28*A28)+A28)+A28)*((-2.62173879378508*((1.3243515857403*(((A28*A28)+((((((A28*(A28+2.19227392568351))-4.06271326795062)+A28)+A28)*(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A28*((A28+4.7859238242958)*(A28*A28)))+4.8481244342967)+((((A28*A28)+4.7859238242958)+((A28*2.19227392568351)*A28))+A28))))))+A28)*(A28*A28)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2.19227392568351)*A28))-(((A28+3.15663783092658)+(((A28-(((((((4.06271326795062+((A28*A28)*A28))+A28)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A28))*A28)+4.7859238242958)+-2.62173879378508)+A28))))+(A28*3.71905504169885)))/A28)))+3.15663783092658)))))+3.15663783092658)/(A28-(-0.325892292400885/(((((-4.69412578984252*((2.26600827841007+-3.34672718179712)+A28))-0.217688746202213)*A28)-(3.11373258190308/(A28*A28)))*((4.14928712973895/A28)*(A28-(A28*((4.8481244342967/(A28+2.59535927875451))*(A28-((1.3243515857403+4.7859238242958)+4.14928712973895)))))))))))*(A28/((((((A28*A28)+4.7859238242958)+((A28*2.19227392568351)*A28))+((A28-(((((((2.26600827841007+((A28*A28)*A28))+A28)+A28)*A28)+A28)+((A28*2.19227392568351)/A28))*((-2.62173879378508*((1.3243515857403*(A28*(A28*2.19227392568351)))+(A28+3.71905504169885)))/((((2.26600827841007*(((((A28*(A28+2.19227392568351))-4.06271326795062)*((1.3243515857403*(A28*(A28*2.19227392568351)))*(A28*(((4.14928712973895/A28)-(((A28*(A28+(2.72495683857597*2.19227392568351)))*4.06271326795062)/3.15663783092658))*((3.49869907376928--3.39830017051235)/(A28*4.14928712973895))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A28+3.15663783092658)+(((A28+4.7859238242958)+3.15663783092658)/(A28+3.15171306854696)))*(A28/(((((A28*(A28+2.19227392568351))-4.06271326795062)+A28)+A28)*4.8481244342967)))))/(((A28+4.7859238242958)+4.14928712973895)*(((A28*((A28+4.7859238242958)*((A28/4.14928712973895)/((A28*((A28+4.7859238242958)*((A28/A28)/(((1.3243515857403+4.7859238242958)+4.14928712973895)*((((4.7859238242958/A28)*((A28+4.7859238242958)*(A28*A28)))+4.7859238242958)+((((1.3243515857403*A28)+4.7859238242958)+((A28*2.19227392568351)*A28))+A28))))))+A28))))+4.7859238242958)+((A28*2.19227392568351)*A28))))))+A28)*(A28*-4.06553824867213)))+((1.3243515857403*(A28*(A28*2.19227392568351)))+(A28+3.71905504169885)))+A28)*((A28*A28)*A28)))))+3.15663783092658)))))+3.15663783092658))+A28)*4.8481244342967))))+A28)*4.8481244342967))))/((((2.26600827841007*(((A28*((A28+(((((A28*(A28+2.19227392568351))-4.06271326795062)+A28)+A28)*4.8481244342967))*((A28/4.14928712973895)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A28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(A28*-4.06553824867213)))+A28)+A28)*((A28*A28)*A28)))))+3.15663783092658))))))+((A28*2.19227392568351)*A28))))))+A28)*(2.19227392568351*-4.06553824867213)))+A28)*-4.06553824867213)*((A28*A28)*A28))))))/(((2.19227392568351*3.71905504169885)*-4.06553824867213)*((A28*((2.19227392568351+((A28*2.19227392568351)/A28))*((-2.62173879378508*((1.3243515857403*4.06271326795062)+(A28*3.71905504169885)))/((((2.26600827841007*(((A28*((A28+4.7859238242958)*((A28/A28)/((1.3243515857403*4.06271326795062)*(((((A28*A28)+A28)*((A28+4.7859238242958)*(A28*A28)))+4.7859238242958)+((((1.3243515857403*A28)+4.7859238242958)+((A28*2.19227392568351)*A28))+A28))))))+A28)*(A28*-4.06553824867213)))+A28)+(A28*1.3243515857403))*((A28*A28)*A28)))))+3.15663783092658)))))+3.15663783092658)))))))+A28)*(A28*-4.06553824867213))))))+4.7859238242958)+((((A28*A28)+4.7859238242958)+((A28*2.19227392568351)*A28))+A28))))))+A28)*(A28*-4.06553824867213)))+A28)+(((A28+A28)+A28)*4.8481244342967))*((A28*A28)*A28)))))+3.15663783092658)))))+3.15663783092658)/(-3.99185452919419+-4.96792070736915)))*((((A28*2.19227392568351)/A28)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A28)/((1.3243515857403+4.7859238242958)+4.14928712973895)))*(A28*(A28*2.19227392568351)))+(A28/((((((A28*A28)+(((-0.325892292400885+(((((A28*(A28+2.19227392568351))-4.06271326795062)+A28)+A28)*4.8481244342967))+3.15171306854696)/A28))+((A28*A28)*A28))-(((A28+3.15663783092658)+(((A28-(((((2.19227392568351+A28)*A28)+A28)+((A28*2.19227392568351)/A28))*((-2.62173879378508*((1.3243515857403*(A28*(A28*2.19227392568351)))+(A28+3.71905504169885)))/((((2.26600827841007*3.15663783092658)+A28)*-4.06553824867213)*((A28*((((A28/4.14928712973895)/(((1.3243515857403+1.33615152874567)+4.14928712973895)*(((A28*((A28*4.7859238242958)*((A28/4.14928712973895)/(-2.62173879378508*((1.3243515857403*(A28*(A28*2.19227392568351)))+(((A28*2.19227392568351)*A28)*3.71905504169885))))))+4.7859238242958)+((A28*2.19227392568351)*A28))))+((A28*2.19227392568351)/A28))*((-2.62173879378508*((1.3243515857403*(A28*(A28*(((((((1.3243515857403+1.33615152874567)+4.14928712973895)*(A28+(A28*(A28*2.19227392568351))))*A28)+4.7859238242958)+-2.62173879378508)+A28))))+(A28*3.71905504169885)))/(((((A28*(A28+(A28*A28)))*(((A28*((A28+4.7859238242958)*((A28/(A28*((((A28*(A28*2.19227392568351))+3.15663783092658)+(((A28+4.7859238242958)+3.15663783092658)/(A28+3.15171306854696)))*(A28/(((((A28*(((A28+((A28+0.217688746202213)*((A28/4.14928712973895)/((((A28+4.7859238242958)+1.33615152874567)+4.14928712973895)*(((A28*((A28*4.7859238242958)*((A28/4.14928712973895)/(-2.62173879378508*((1.3243515857403*(A28*(A28*2.19227392568351)))+(A28*3.71905504169885))))))+((A28+(2.26600827841007*(((A28*A28)+A28)*(A28+2.19227392568351))))+(-2.62173879378508*((1.3243515857403*(A28*(A28*2.19227392568351)))+(A28*3.71905504169885)))))+((A28*2.19227392568351)*A28))))))+A28)*4.8481244342967))-A28)+(A28*3.71905504169885))+A28)*4.8481244342967)))))/(((1.3243515857403+4.7859238242958)+2.19227392568351)*(((A28*((A28+4.7859238242958)*((A28/4.14928712973895)/(-2.62173879378508*((1.3243515857403*(A28*(A28*2.19227392568351)))+(A28*4.14928712973895))))))+4.7859238242958)+((A28*2.19227392568351)*(A28*2.19227392568351)))))))+(2.19227392568351*(A28/(((A28*A28)+(A28*((A28+(2.26600827841007*(((A28*A28)+A28)*(A28+2.19227392568351))))+(A28*2.19227392568351))))+A28))))*(A28*-4.06553824867213)))+((1.3243515857403*(A28*(A28*2.19227392568351)))+(A28+3.71905504169885)))+A28)*-4.06553824867213))))+3.15663783092658)))))+3.15663783092658)/(((((A28+3.15663783092658)+(((A28-((((A28*A28)+A28)+A28)*((-2.62173879378508*((1.3243515857403*(A28*(A28*2.19227392568351)))+(A28+3.71905504169885)))/(((2.19227392568351*3.71905504169885)*-4.06553824867213)*((A28*((2.19227392568351+((A28*2.19227392568351)/A28))*((-2.62173879378508*(2.19227392568351+((A28*2.19227392568351)/A28)))/((((2.26600827841007*((A28*(A28*(((-3.99185452919419+-4.96792070736915)-(((A28*(A28+(2.72495683857597*2.19227392568351)))*4.06271326795062)/3.15663783092658))*((3.49869907376928--3.39830017051235)/(A28*4.14928712973895)))))*(A28*-4.06553824867213)))+A28)+(((A28+A28)+A28)*4.8481244342967))*((A28*A28)*A28)))))+3.15663783092658)))))+3.15663783092658)/(-3.99185452919419+-4.96792070736915)))*((1.3243515857403*A28)/(((((((2.19227392568351*-4.06553824867213)*A28)+4.7859238242958)+((A28*1.3243515857403)*A28))+A28)+A28)*4.8481244342967)))*((((A28*((((A28*A28)+A28)+((3.15171306854696+3.15663783092658)/A28))*(A28/(((((A28*(A28+2.19227392568351))-4.06271326795062)+A28)+A28)*4.8481244342967))))/A28)*((((A28*((((A28*A28)+A28)+((3.15171306854696+3.15663783092658)/A28))*(A28/(((((A28*(A28+(((A28*A28)+A28)*(A28+2.19227392568351))))-4.06271326795062)+A28)+A28)*4.8481244342967))))/A28)*A28)/((1.3243515857403+4.7859238242958)+4.14928712973895)))/((1.3243515857403+4.7859238242958)+4.14928712973895)))*(A28*(A28*2.19227392568351)))))*(A28/((((((A28*A28)+4.7859238242958)+((A28*2.19227392568351)*A28))+A28)+A28)*4.8481244342967))))+A28)*4.8481244342967))))/((((2.26600827841007*(((A28*((A28+0.217688746202213)*((A28/4.14928712973895)/(((((2.26600827841007+-3.34672718179712)+A28)+1.33615152874567)+4.14928712973895)*(((A28*((A28*4.7859238242958)*((A28/4.14928712973895)/(-2.62173879378508*((1.3243515857403*(A28*(A28*2.19227392568351)))+(A28*3.71905504169885))))))+((A28+(2.26600827841007*(((A28*A28)+A28)*(A28+2.19227392568351))))+(A28*2.19227392568351)))+((A28*2.19227392568351)*A28))))))+A28)*(2.19227392568351*-4.06553824867213)))+A28)*-4.06553824867213)*((A28*A28)*A28))))+(((A28+4.7859238242958)+3.15663783092658)/4.14928712973895)))+(A28+3.71905504169885)))/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-1.02793514937959+(2.26600827841007*(A28*(A28*2.19227392568351))))+((A28*2.19227392568351)*A28))+(2.26600827841007*(A28*(A28*2.19227392568351))))+((A28*2.19227392568351)*A28))))))+A28)*4.14928712973895))+A28)+A28)*((A28*2.19227392568351)*A28)))))+3.15663783092658)))))+3.15663783092658)/(-3.99185452919419+-4.96792070736915)))*(A28/((((0.217688746202213+((A28*2.19227392568351)*A28))+A28)+A28)*4.8481244342967)))*(A28+2.19227392568351))*(A28*(A28*2.19227392568351)))+(A28/((((((A28*A28)+(((-0.325892292400885+(((((A28*(A28+2.19227392568351))-4.06271326795062)+A28)+A28)*4.8481244342967))+3.15171306854696)/A28))+((A28*2.19227392568351)*A28))-(((A28+3.15663783092658)+(((A28-(((((((2.26600827841007+((A28*A28)*A28))+A28)+A28)*A28)+A28)+((A28*2.19227392568351)/A28))*((-2.62173879378508*((1.3243515857403*(A28*2.19227392568351))+(A28+3.71905504169885)))/((((2.26600827841007*(((A28*((A28+0.217688746202213)*(A28*(((4.14928712973895/A28)-(((A28*(A28+(2.72495683857597*2.19227392568351)))*4.06271326795062)/3.15663783092658))*(((A28-(((((((2.26600827841007+((A28*A28)*A28))+A28)+A28)*A28)+A28)+((A28*2.19227392568351)/A28))*((-2.62173879378508*((1.3243515857403*(A28*(A28*2.19227392568351)))+(A28+3.71905504169885)))/((((((A28*4.06271326795062)+(A28*3.71905504169885))*3.15663783092658)+A28)*-4.06553824867213)*2.19227392568351))))+3.15663783092658)/(A28*4.14928712973895))))))+A28)*(A28*-4.06553824867213)))+A28)*-4.06553824867213)*((A28*((2.19227392568351+((A28*2.19227392568351)/A28))*(((A28-(((((((2.26600827841007+((A28*A28)*A28))+A28)+A28)*A28)+A28)+((A28*2.19227392568351)/A28))*((-2.62173879378508*(((((2.19227392568351*3.71905504169885)*-4.06553824867213)*((A28*((2.19227392568351+((A28*2.19227392568351)/A28))*((-2.62173879378508*((1.3243515857403*4.06271326795062)+(A28*3.71905504169885)))/((((2.26600827841007*(((A28*((A28+4.7859238242958)*((A28/A28)/(((1.3243515857403+4.7859238242958)+4.14928712973895)*((((4.7859238242958/A28)*((A28+4.7859238242958)*(A28*A28)))+4.7859238242958)+((((1.3243515857403*A28)+4.7859238242958)+A28)+A28))))))+A28)*(A28*-4.06553824867213)))+A28)+(A28*1.3243515857403))*((A28*A28)*A28)))))+3.15663783092658))*(A28*(A28*2.19227392568351)))+(A28+3.71905504169885)))/((((2.26600827841007*(((A28*((A28+0.217688746202213)*(A28*((A28*A28)+A28))))+A28)*(A28*-4.06553824867213)))+A28)*-4.06553824867213)*((A28*((2.19227392568351+((A28*2.19227392568351)/A28))*((-2.62173879378508*((1.3243515857403*(A28*(A28*((((A28*A28)+4.7859238242958)+((A28*2.19227392568351)*A28))+A28))))+(A28*3.71905504169885)))/((((A28*(((A28*((A28+4.7859238242958)*((A28/(A28*((((A28*3.71905504169885)+3.15663783092658)+(((A28+4.7859238242958)+3.15663783092658)/(A28+3.15171306854696)))*(A28/((((2.26600827841007+((A28*A28)*A28))+A28)+A28)*A28)))))/(((A28*A28)+4.14928712973895)*(((A28*((A28+4.7859238242958)*((A28/4.14928712973895)/(-2.62173879378508*((1.3243515857403*(A28*(A28*2.19227392568351)))+((A28-A28)*3.71905504169885))))))+4.7859238242958)+((((((2.19227392568351*-4.06553824867213)*A28)+4.7859238242958)+((A28*1.3243515857403)*A28))+A28)+A28))))))+A28)*(A28*-4.06553824867213)))+((1.3243515857403*(A28*(A28*2.19227392568351)))+(A28+3.71905504169885)))+A28)*((A28*A28)*A28)))))+3.15663783092658)))))+3.15663783092658)/(-3.99185452919419+-4.96792070736915))))+3.15663783092658)))))+3.15663783092658)/(-3.99185452919419+-4.96792070736915)))*(A28/((((((A28*A28)+4.7859238242958)+((A28*2.19227392568351)*A28))+A28)+A28)*4.8481244342967))))+A28)*4.8481244342967))))/((((2.26600827841007*(((A28*((A28+0.217688746202213)*((A28/4.14928712973895)/(((1.3243515857403+1.33615152874567)+4.14928712973895)*(((A28*(1.3243515857403+1.33615152874567))+4.7859238242958)+(((-2.52588627791137*2.19227392568351)*2.19227392568351)*A28))))))+A28)*(2.19227392568351*-4.06553824867213)))+A28)*-4.06553824867213)*((A28*A28)*A28)))))+3.15663783092658)/(-3.99185452919419+-4.96792070736915)))*(A28/((((((1.3243515857403*A28)+4.7859238242958)+((A28*2.19227392568351)*A28))+A28)+A28)*4.8481244342967))))+A28)*4.8481244342967))))/A28)*A28)))</f>
      </c>
    </row>
    <row r="29">
      <c r="A29" t="n" s="0">
        <v>27.272727272727273</v>
      </c>
      <c r="B29" t="n" s="0">
        <v>100004.71299774604</v>
      </c>
      <c r="C29" s="0">
        <f>((A29*((-1.02793514937959+(2.26600827841007*(A29*(A29*2.19227392568351))))+((((A29*((((A29*A29)+A29)+((3.15171306854696+3.15663783092658)/A29))*(A29/(((((A29*(A29+2.19227392568351))-4.06271326795062)+A29)+A29)*4.8481244342967))))/A29)*A29)/((1.3243515857403+4.7859238242958)+4.14928712973895))))+((A29+((-0.325892292400885/(1.3243515857403*A29))+(2.26600827841007*(A29*(A29*(((-3.99185452919419+-4.96792070736915)-(((A29*(A29+(2.72495683857597*2.19227392568351)))*4.06271326795062)/3.15663783092658))*((3.49869907376928--3.39830017051235)/(A29*4.14928712973895))))))))/(((A29*((((A29*A29)+A29)+(((A29*(-1.1959724301224+(-2.52588627791137*2.19227392568351)))*4.06271326795062)/((((A29*((((A29*A29)+((((((A29*A29)-4.06271326795062)+A29)+4.8481244342967)*((((((A29+3.15663783092658)+(((A29-((((A29*A29)+A29)+4.8481244342967)*((-2.62173879378508*((1.3243515857403*(A29*(A29*2.19227392568351)))+(A29+((((((A29*(A29*2.19227392568351))-4.06271326795062)+A29)+A29)*((((((A29+3.15663783092658)+(((A29-((((A29*A29)+A29)+A29)*((-2.62173879378508*((1.3243515857403*(A29*(A29*2.19227392568351)))+(A29+(((2.26600827841007*(((A29*((A29+0.217688746202213)*((A29/4.14928712973895)/((((A29+4.7859238242958)+1.33615152874567)+4.14928712973895)*(((A29*((A29*4.7859238242958)*((A29/4.14928712973895)/(-2.62173879378508*((1.3243515857403*(A29*(A29*2.19227392568351)))+(A29*3.71905504169885))))))+4.7859238242958)+A29)))))+A29)*(2.19227392568351*-4.06553824867213)))+A29)*-4.06553824867213))))/(((2.19227392568351*3.71905504169885)*-4.06553824867213)*((A29*((2.19227392568351+((A29*2.19227392568351)/A29))*((-2.62173879378508*((1.3243515857403*(((((A29*A29)+(((-0.325892292400885+(A29*((((A29*(A29*2.19227392568351))+(((A29*A29)+4.7859238242958)+((A29*2.19227392568351)*(A29*A29))))+(((2.19227392568351*(A29/(((A29*A29)+(A29*((A29+(2.26600827841007*(((A29*A29)+A29)*(A29+2.19227392568351))))+(A29*2.19227392568351))))+A29)))+3.49869907376928)/A29))*(A29/(((A29+A29)+A29)*4.8481244342967)))))+3.15171306854696)/A29))+((A29*2.19227392568351)*A29))-((((((A29+4.7859238242958)+(A29/((((((1.3243515857403*A29)+4.7859238242958)+((A29*2.19227392568351)*A29))+A29)+A29)*4.8481244342967)))/4.14928712973895)+A29)+(((A29-((((A29*A29)+A29)+((A29*4.8481244342967)/A29))*((((((A29*(A29+2.19227392568351))-4.06271326795062)+A29)+A29)*((((((A29+3.15663783092658)+(((A29-((((A29*A29)+A29)+A29)*((-2.62173879378508*((1.3243515857403*(((A29*A29)+((((((A29*(1.3243515857403*(A29*(A29*2.19227392568351))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(A29*(A29+2.19227392568351))-4.06271326795062)+A29)+A29)*((((((A29+3.15663783092658)+((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+4.8481244342967)+((((A29*A29)+4.7859238242958)+((A29*2.19227392568351)*A29))+A29))))))+A29)*(A29*A29)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(4.06271326795062+((A29*A29)*A29))+A29)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A29)))+3.15663783092658)))))+3.15663783092658)/(A29-(-0.325892292400885/(((((-4.69412578984252*((2.26600827841007+-3.34672718179712)+A29))-0.217688746202213)*A29)-(3.11373258190308/(A29*A29)))*((4.14928712973895/A29)*(A29-(A29*((4.8481244342967/(A29+2.59535927875451))*(A29-((1.3243515857403+4.7859238242958)+4.14928712973895)))))))))))*(A29/((((((A29*A29)+4.7859238242958)+((A29*2.19227392568351)*A29))+((A29-(((((((2.26600827841007+((A29*A29)*A29))+A29)+A29)*A29)+A29)+((A29*2.19227392568351)/A29))*((-2.62173879378508*((1.3243515857403*(A29*(A29*2.19227392568351)))+(A29+3.71905504169885)))/((((2.26600827841007*(((((A29*(A29+2.19227392568351))-4.06271326795062)*((1.3243515857403*(A29*(A29*2.19227392568351))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(A29*((A29+4.7859238242958)*((A29/A29)/(((1.3243515857403+4.7859238242958)+4.14928712973895)*((((4.7859238242958/A29)*((A29+4.7859238242958)*(A29*A29)))+4.7859238242958)+((((1.3243515857403*A29)+4.7859238242958)+((A29*2.19227392568351)*A29))+A29))))))+A29))))+4.7859238242958)+((A29*2.19227392568351)*A29))))))+A29)*(A29*-4.06553824867213)))+((1.3243515857403*(A29*(A29*2.19227392568351)))+(A29+3.71905504169885)))+A29)*((A29*A29)*A29)))))+3.15663783092658)))))+3.15663783092658))+A29)*4.8481244342967))))+A29)*4.8481244342967))))/((((2.26600827841007*(((A29*((A29+(((((A29*(A29+2.19227392568351))-4.06271326795062)+A29)+A29)*4.8481244342967))*((A29/4.14928712973895)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-3.99185452919419+-4.96792070736915)))*(A29/((((((4.14928712973895*A29)+((1.3243515857403*4.06271326795062)+(A29*3.71905504169885)))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(2.19227392568351+((A29*2.19227392568351)/A29))+3.15663783092658)+(((A29-(((((((2.26600827841007+((A29*A29)*A29))+A29)+A29)*A29)+A29)+((A29*2.19227392568351)/A29))*((-2.62173879378508*((1.3243515857403*(A29*(A29*2.19227392568351)))+(A29+(2.19227392568351*3.15663783092658))))/((((2.26600827841007*(((A29*2.19227392568351)+A29)*(A29*-4.06553824867213)))+A29)*-4.06553824867213)*((A29*((2.19227392568351+((A29*2.19227392568351)/A29))*((-2.62173879378508*((1.3243515857403*(A29*(A29*((((A29*A29)+4.7859238242958)+((A29*2.19227392568351)*A29))+A29))))+(A29*A29)))/((((A29*(((A29*((A29+4.7859238242958)*((A29/(A29*(((A29+3.15663783092658)+(((A29+4.7859238242958)+3.15663783092658)/(A29+3.15171306854696)))*(A29/(((((A29*(A29+2.19227392568351))-4.06271326795062)+A29)+A29)*4.8481244342967)))))/(((A29+4.7859238242958)+4.14928712973895)*(A29+((A29*2.19227392568351)*A29))))))+A29)*(A29*-4.06553824867213)))+((1.3243515857403*(A29*(A29*2.19227392568351)))+(A29+3.71905504169885)))+A29)*((A29*A29)*A29)))))+3.15663783092658)))))+3.15663783092658)/(-3.99185452919419+-4.96792070736915)))*(A29/((((((A29*A29)+4.7859238242958)+((A29*2.19227392568351)*(A29*A29)))+A29)+A29)*4.8481244342967))))+A29)*4.8481244342967)))))))+3.15663783092658)))))+3.15663783092658)/(-3.99185452919419+-4.96792070736915)))*((((A29*2.19227392568351)/A29)*(A29+4.7859238242958)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(2.19227392568351-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((A29*A29)+(((-0.325892292400885+(((((A29*(A29+2.19227392568351))-4.06271326795062)+A29)+A29)*4.8481244342967))+3.15171306854696)/A29))+1.33615152874567)+4.14928712973895)*(A29+A29))*A29)+4.7859238242958)+-2.62173879378508)+A29))))+(A29*3.71905504169885)))/(((((A29*(A29+(2.72495683857597*2.19227392568351)))*(((A29*((A29+4.7859238242958)*((A29/(A29*((((A29*(A29*2.19227392568351))+3.15663783092658)+(((A29+4.7859238242958)+3.15663783092658)/(A29+3.15171306854696)))*(A29/((((A29-A29)+(A29*3.71905504169885))+A29)*4.8481244342967)))))/(((1.3243515857403+4.7859238242958)+2.19227392568351)*(((A29*((A29+4.7859238242958)*((A29/4.14928712973895)/(-2.62173879378508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-2.62173879378508*((1.3243515857403*(A29*(A29*(((((((1.3243515857403+1.33615152874567)+4.14928712973895)*(A29+A29))*A29)+4.7859238242958)+-2.62173879378508)+A29))))+(A29*3.71905504169885)))/A29)))))+3.15663783092658)/(-3.99185452919419+-4.96792070736915)))*((1.3243515857403*A29)/(((((((2.19227392568351*-4.06553824867213)*A29)+4.7859238242958)+((A29*1.3243515857403)*2.19227392568351))+A29)+A29)*4.8481244342967)))*((((A29*(1.3243515857403*(A29/(((((A29*(A29+2.19227392568351))-4.06271326795062)+A29)+A29)*4.8481244342967))))/A29)*((((A29*((((A29*A29)+A29)+((3.15171306854696+3.15663783092658)/2.19227392568351))*(A29/(((((A29*(A29+2.19227392568351))-4.06271326795062)+A29)+A29)*4.8481244342967))))/A29)*A29)/((1.3243515857403+4.7859238242958)+4.14928712973895)))/((1.3243515857403+4.7859238242958)+4.14928712973895)))*(A29*(A29*2.19227392568351)))))*(A29/((A29*2.19227392568351)*4.8481244342967))))+A29)*4.8481244342967))))/((((2.26600827841007*(((A29*((A29+0.217688746202213)*((A29/4.14928712973895)/((((A29+4.7859238242958)+1.33615152874567)+4.14928712973895)*(((A29*((A29*4.7859238242958)*((A29/4.14928712973895)/(-2.62173879378508*((1.3243515857403*A29)+(A29*(((2.26600827841007*(((A29*((A29+0.217688746202213)*((A29/4.14928712973895)/((((A29+4.7859238242958)+1.33615152874567)+4.14928712973895)*(((A29*((A29*4.7859238242958)*((A29/4.14928712973895)/(-2.62173879378508*((1.3243515857403*(A29*(A29*2.19227392568351)))+(A29*3.71905504169885))))))+4.7859238242958)+((A29*2.19227392568351)*A29))))))+A29)*(2.19227392568351*-4.06553824867213)))+A29)*-4.06553824867213)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A29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-3.99185452919419+-4.96792070736915)))*(A29/((((((4.14928712973895*A29)+4.7859238242958)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((A29*A29)*A29)+(((-0.325892292400885+(((((A29*(A29+2.19227392568351))-4.06271326795062)+A29)+A29)*4.8481244342967))+3.15171306854696)/A29))/A29))*((-2.62173879378508*((1.3243515857403*(A29*(A29*2.19227392568351)))+(A29+3.71905504169885)))/((((2.26600827841007*(((A29*((A29+0.217688746202213)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A29)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A29)*(((A29*((A29+4.7859238242958)*((A29/4.14928712973895)/(-2.62173879378508*((1.3243515857403*(A29*(A29*2.19227392568351)))+((A29-4.06271326795062)*3.71905504169885))))))+4.7859238242958)+((A29*2.19227392568351)*A29))))))+A29)*(A29*-4.06553824867213)))+((1.3243515857403*(A29*(A29*2.19227392568351)))+(A29+3.71905504169885)))+A29)*((A29*A29)*A29)))))+3.15663783092658)))))+3.15663783092658)/(-3.99185452919419+-4.96792070736915)))*(A29/((((((A29*A29)+4.7859238242958)+((A29*2.19227392568351)*A29))+A29)+A29)*4.8481244342967))))+A29)*4.8481244342967))))/((((2.26600827841007*(((A29*((A29+0.217688746202213)*((A29/4.14928712973895)/(((1.3243515857403+1.33615152874567)+4.14928712973895)*(((A29*(1.3243515857403+1.33615152874567))+4.7859238242958)+(((-2.52588627791137*2.19227392568351)*2.19227392568351)*A29))))))+A29)*(2.19227392568351*-4.06553824867213)))+A29)*-4.06553824867213)*((A29*A29)*A29)))))+3.15663783092658)/(-3.99185452919419+-4.96792070736915)))*(A29/((((((1.3243515857403*A29)+4.7859238242958)+((A29*2.19227392568351)*A29))+A29)+A29)*4.8481244342967))))+A29))+(A29*3.71905504169885)))/((((2.26600827841007*(((A29*((A29+4.7859238242958)*((A29/A29)/(((1.3243515857403+4.7859238242958)+4.14928712973895)*(((A29*((A29+4.7859238242958)*(A29*A29)))+4.7859238242958)+(((A29*2.19227392568351)*A29)+A29))))))+A29)*(((A29+A29)+A29)*4.8481244342967)))+A29)+A29)*((A29+2.19227392568351)*A29)))))+3.15663783092658)))))+3.15663783092658)/(-3.99185452919419+-4.96792070736915)))*((1.3243515857403*A29)/(((((((2.19227392568351*-4.06553824867213)*A29)+4.7859238242958)+((A29*1.3243515857403)*A29))+(((2.19227392568351*-4.06553824867213)*A29)+4.7859238242958))+A29)*4.8481244342967)))*((((A29*((((A29*A29)+A29)+((3.15171306854696+3.15663783092658)/A29))*(A29/(((((A29*(A29+4.14928712973895))-4.06271326795062)+A29)+3.15171306854696)*4.8481244342967))))/A29)*A29)/((1.3243515857403+4.7859238242958)+4.14928712973895)))*(A29*(A29*2.19227392568351)))+(A29/(((((((A29*A29)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3.15663783092658)+A29)*-4.06553824867213)*2.19227392568351))))+3.15663783092658)/(A29-(-0.325892292400885/(((((-4.69412578984252*((2.26600827841007+-3.34672718179712)+A29))-0.217688746202213)*A29)-(3.11373258190308/(A29*(A29*2.19227392568351))))*((2.19227392568351/A29)*(A29-(A29*((4.8481244342967/(A29+2.59535927875451))*(((A29*2.19227392568351)-A29)-((4.7859238242958/A29)*(3.11373258190308/-3.99185452919419))))))))))))*((4.14928712973895/A29)*(A29-(A29*((4.8481244342967/(A29+2.59535927875451))*(((((A29*A29)+4.7859238242958)+((A29*2.19227392568351)*(((((A29*A29)+4.7859238242958)+((A29*2.19227392568351)*A29))+A29)+A29)))-A29)-((4.7859238242958/A29)*(3.11373258190308/-3.99185452919419)))))))))+A29)*4.8481244342967))))/((((2.26600827841007*(((A29*((A29+0.217688746202213)*((A29/4.14928712973895)/((((A29+4.7859238242958)+1.33615152874567)+4.14928712973895)*(((A29*((A29*4.7859238242958)*((A29/4.14928712973895)/(1.3243515857403+4.7859238242958))))+4.7859238242958)+((A29*2.19227392568351)*A29))))))+A29)*(2.19227392568351*-4.06553824867213)))+A29)*-4.06553824867213)*((A29*A29)*A29)))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+4.7859238242958)+((((1.3243515857403*A29)+4.7859238242958)+((A29*2.19227392568351)*A29))+A29))))))+A29)*(A29*-4.06553824867213)))+A29)+(A29*1.3243515857403))*((A29*A29)*A29)))))+3.15663783092658)))))+3.15663783092658)/(-3.99185452919419+-4.96792070736915)))*((1.3243515857403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((A29*A29)+(((-0.325892292400885+(((((A29*(A29+2.19227392568351))-4.06271326795062)+A29)+A29)*4.8481244342967))+3.15171306854696)/A29))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(1.3243515857403+4.7859238242958)*-4.06553824867213)*(1.3243515857403+(A29+0.217688746202213))))))+3.15663783092658)/(A29-(-0.325892292400885/(((((-4.69412578984252*((2.26600827841007+-3.34672718179712)+A29))-0.217688746202213)*A29)-(3.11373258190308/(A29*(A29*2.19227392568351))))*((4.14928712973895/A29)*(A29-(A29*((4.8481244342967/(A29+2.59535927875451))*(((((A29*A29)+4.7859238242958)+((A29*(A29*A29))*A29))-A29)-((1.3243515857403+4.7859238242958)+4.14928712973895)))))))))))*(A29/((((((A29*A29)+4.7859238242958)+((A29*2.19227392568351)*A29))+((A29*((((A29*A29)+A29)+((3.15171306854696+3.15663783092658)/A29))*(A29/(((((A29*(A29+4.14928712973895))-4.06271326795062)+A29)+3.15171306854696)*4.8481244342967))))/A29))+A29)*4.8481244342967))))+A29)*4.8481244342967))))/((((2.26600827841007*(((A29*((A29+0.217688746202213)*((A29/4.7859238242958)/((((A29+4.7859238242958)+1.33615152874567)+4.14928712973895)*(((A29*((A29*4.7859238242958)*((A29/4.14928712973895)/(-2.62173879378508*((1.3243515857403*(A29*(A29*2.19227392568351)))+(A29*3.71905504169885))))))+((A29+(2.26600827841007*(((((A29*A29)+(A29*((A29+(2.26600827841007*(((A29*A29)+A29)*(A29+2.19227392568351))))+(A29*2.19227392568351))))*A29)+A29)*(A29+2.19227392568351))))+(A29*4.7859238242958)))+((A29*2.19227392568351)*A29))))))+A29)*(2.19227392568351*-4.06553824867213)))+A29)*-4.06553824867213)*((A29*A29)*A29))))+((1.3243515857403+1.33615152874567)+4.14928712973895))*(A29/(((((A29*(A29+2.19227392568351))-4.06271326795062)+(((A29*A29)+3.15663783092658)/(1.3243515857403+4.7859238242958)))+A29)*4.8481244342967))))/A29)/-3.34672718179712)/((1.3243515857403+4.7859238242958)-4.14928712973895))))*(A29/((((((A29*A29)+(((-0.325892292400885+(A29*((((A29*(A29*2.19227392568351))+3.15663783092658)+(((2.19227392568351*(A29/(A29+A29)))+3.49869907376928)/(A29*((2.19227392568351+((A29*2.19227392568351)/4.8481244342967))*((-2.62173879378508*((-2.62173879378508*4.06271326795062)+(A29*3.71905504169885)))/((((2.26600827841007*((2.26600827841007+A29)*(A29*-4.06553824867213)))+A29)+((A29+3.15663783092658)+(((A29-((((A29*A29)+A29)+A29)*((-2.62173879378508*((1.3243515857403*(((A29*A29)+((((((A29*(1.3243515857403*(A29*(A29*2.19227392568351))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(A29*(A29+2.19227392568351))-4.06271326795062)+A29)+A29)*((((((A29+3.15663783092658)+((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+4.8481244342967)+((((A29*A29)+4.7859238242958)+((A29*2.19227392568351)*A29))+A29))))))+A29)*(A29*A29)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(4.06271326795062+((A29*A29)*A29))+A29)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A29)))+3.15663783092658)))))+3.15663783092658)/(A29-(-0.325892292400885/(((((-4.69412578984252*((2.26600827841007+-3.34672718179712)+A29))-0.217688746202213)*A29)-((A29*A29)/(A29*A29)))*((4.14928712973895/A29)*(A29-(A29*((4.8481244342967/(A29+2.59535927875451))*(A29-((1.3243515857403+4.7859238242958)+4.14928712973895)))))))))))*(A29/((((((A29*A29)+4.7859238242958)+((A29*2.19227392568351)*A29))+((A29-(((((((2.26600827841007+((A29*A29)*A29))+A29)+A29)*A29)+A29)+((A29*2.19227392568351)/A29))*((-2.62173879378508*((1.3243515857403*(A29*(A29*2.19227392568351)))+(A29+3.71905504169885)))/((((2.26600827841007*(((((A29*(A29+2.19227392568351))-4.06271326795062)*((1.3243515857403*(A29*(A29*2.19227392568351))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(A29*((A29+4.7859238242958)*((A29/A29)/(((1.3243515857403+4.7859238242958)+4.14928712973895)*((((4.7859238242958/A29)*((A29+4.7859238242958)*(A29*A29)))+4.7859238242958)+((((1.3243515857403*A29)+4.7859238242958)+((A29*2.19227392568351)*A29))+A29))))))+A29))))+4.7859238242958)+((A29*2.19227392568351)*A29))))))+A29)*(A29*-4.06553824867213)))+((1.3243515857403*(A29*(A29*2.19227392568351)))+(A29+3.71905504169885)))+A29)*((A29*A29)*A29)))))+3.15663783092658)))))+3.15663783092658))+A29)*4.8481244342967))))+A29)*4.8481244342967))))/((((2.26600827841007*(((A29*((A29+(((((A29*(A29+2.19227392568351))-4.06271326795062)+A29)+A29)*4.8481244342967))*((((A29*(1.3243515857403*(A29/(((((A29*(A29+2.19227392568351))-4.06271326795062)+A29)+A29)*4.8481244342967))))/A29)*((((A29*((((A29*A29)+A29)+((3.15171306854696+((((A29*(A29*2.19227392568351))+3.15663783092658)+(((A29+4.7859238242958)+3.15663783092658)/(A29+3.15171306854696)))*(A29/((((A29-A29)+(A29*3.71905504169885))+A29)*4.8481244342967))))/2.19227392568351))*(A29/(((((((((A29*A29)-4.06271326795062)+A29)+A29)*((((((A29+3.15663783092658)+(((A29-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(((((A29*(A29+(2.72495683857597*2.19227392568351)))*(((A29*((A29+4.7859238242958)*((A29/(A29*((((A29*(A29*2.19227392568351))+3.15663783092658)+(((A29+4.7859238242958)+3.15663783092658)/(A29+3.15171306854696)))*(A29/((((A29-A29)+(A29*3.71905504169885))+A29)*4.8481244342967)))))/(((1.3243515857403+4.7859238242958)+2.19227392568351)*(((A29*((A29+4.7859238242958)*((A29/4.14928712973895)/(-4.06553824867213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-2.62173879378508*((1.3243515857403*(A29*(A29*2.19227392568351)))+(A29*4.14928712973895))))+A29)+(((A29+A29)+(A29*A29))*4.8481244342967))*((A29*A29)*A29)))))+3.15663783092658)))))+3.15663783092658)/(-3.99185452919419+-4.96792070736915)))*((1.3243515857403*A29)/(((((((2.19227392568351*-4.06553824867213)*A29)+4.7859238242958)+((A29*1.3243515857403)*A29))+A29)+A29)*4.8481244342967)))*((((A29*(1.3243515857403*(A29/(((((A29*(A29+2.19227392568351))-4.06271326795062)+A29)+A29)*4.8481244342967))))/A29)*((((A29*((((A29*A29)+A29)+((3.15171306854696+3.15663783092658)/2.19227392568351))*(A29/(((((A29*(A29+2.19227392568351))-4.06271326795062)+A29)+A29)*4.8481244342967))))/A29)*A29)/((1.3243515857403+4.7859238242958)+4.14928712973895)))/((1.3243515857403+4.7859238242958)+4.14928712973895)))*(A29*(A29*2.19227392568351))))))+3.15663783092658)/(-3.99185452919419+-4.96792070736915)))*((1.3243515857403*A29)/((((((A29*2.19227392568351)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3.15663783092658)+A29)*-4.06553824867213)*(1.3243515857403+3.15663783092658)))))+3.15663783092658)/(A29-(-0.325892292400885/(((((-4.69412578984252*((2.26600827841007+-3.34672718179712)+A29))-0.217688746202213)*A29)-(3.11373258190308/(A29*(A29*2.19227392568351))))*((4.14928712973895/A29)*(A29-(A29*(1.3243515857403*(((((A29*A29)+4.7859238242958)+((A29*(A29*(((A29*A29)+4.7859238242958)+((A29*((((1.3243515857403+1.33615152874567)+4.14928712973895)*(A29+((A29*2.19227392568351)*A29)))*A29))*A29))))*A29))-A29)-((((A29*A29)+(A29*((A29+(2.26600827841007*(((A29*A29)+A29)*(A29+2.19227392568351))))+(A29*2.19227392568351))))+4.7859238242958)+4.14928712973895)))))))))))*(A29/((((((A29*A29)+4.7859238242958)+((A29*2.19227392568351)*A29))+A29)+A29)*4.8481244342967))))+A29)*4.8481244342967))))-4.06271326795062)+A29)+A29)*4.8481244342967))))/A29)*A29)/((1.3243515857403+4.7859238242958)+4.14928712973895))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(1.3243515857403*(A29*(A29*2.19227392568351)))))*(A29/((((((4.14928712973895*A29)+((1.3243515857403*4.06271326795062)+(A29*3.71905504169885)))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(((A29*2.19227392568351)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A29+((A29*2.19227392568351)*A29))))))+A29)*(A29*-4.06553824867213)))+((1.3243515857403*(A29*(A29*2.19227392568351)))+(A29+3.71905504169885)))+A29)*((A29*A29)*A29)))))+3.15663783092658)))))+3.15663783092658)/(-3.99185452919419+-4.96792070736915)))*(A29/((((((A29*A29)+4.7859238242958)+((A29*2.19227392568351)*(A29*A29)))+A29)+A29)*4.8481244342967))))+A29)*4.8481244342967)))))))+3.15663783092658)))))+3.15663783092658)/(-3.99185452919419+-4.96792070736915)))*((((A29*2.19227392568351)/A29)*(A29+4.7859238242958)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(2.19227392568351-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A29/(((((A29*(A29+(2.72495683857597*2.19227392568351)))*(((A29*((A29+4.7859238242958)*((A29/(A29*((((A29*(A29*2.19227392568351))+3.15663783092658)+(((A29+4.7859238242958)+3.15663783092658)/(A29+3.15171306854696)))*(A29/((((A29-A29)+(A29*3.71905504169885))+A29)*4.8481244342967)))))/(((1.3243515857403+4.7859238242958)+2.19227392568351)*(((A29*((A29+4.7859238242958)*((A29/4.14928712973895)/(-2.62173879378508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A29+(2.26600827841007*(((((A29*A29)+(A29*((A29+(2.26600827841007*(((A29*A29)+A29)*(A29+2.19227392568351))))+(A29*2.19227392568351))))*A29)+A29)*(A29+2.19227392568351))))*(A29*(A29*2.19227392568351)))))*(A29/((A29*2.19227392568351)*4.8481244342967))))+A29)*4.8481244342967))))/((((2.26600827841007*(((A29*((A29+0.217688746202213)*((A29/4.14928712973895)/((((A29+4.7859238242958)+1.33615152874567)+4.14928712973895)*(((A29*((A29*4.7859238242958)*((A29/4.14928712973895)/(-2.62173879378508*((1.3243515857403*(A29*(A29*2.19227392568351)))+(A29*(((2.26600827841007*(((A29*((A29+0.217688746202213)*((A29/4.14928712973895)/((((A29+4.7859238242958)+(((A29*(A29+2.19227392568351))-4.06271326795062)+A29))+4.14928712973895)*(((A29*((A29*4.7859238242958)*((A29/4.14928712973895)/(-2.62173879378508*((1.3243515857403*(A29*(A29*2.19227392568351)))+(A29*3.71905504169885))))))+4.7859238242958)+((A29*2.19227392568351)*A29))))))+A29)*(2.19227392568351*-4.06553824867213)))+A29)*-4.06553824867213)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4.7859238242958))))+3.15663783092658)/(-3.99185452919419+-4.96792070736915))))*((A29*A29)*A29)))))))*(A29/(((A29+A29)+A29)*4.8481244342967)))))+3.15171306854696)/A29))+((A29*2.19227392568351)*A29))-((((((2.19227392568351*-4.06553824867213)+(A29/((((((1.3243515857403*A29)+4.7859238242958)+((A29*2.19227392568351)*A29))+A29)+A29)*4.8481244342967)))/4.14928712973895)+A29)+(((A29-((((A29*A29)+A29)+((A29*2.19227392568351)/A29))*((((((A29*(A29+2.19227392568351))-4.06271326795062)+A29)+A29)*((((((A29+3.15663783092658)+((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(3.15663783092658+4.7859238242958)*(A29*(2.26600827841007*(((A29*((A29+4.7859238242958)*((A29/A29)/(((1.3243515857403+4.7859238242958)+4.14928712973895)*(((A29*((A29+4.7859238242958)*4.7859238242958))+(2.19227392568351*3.71905504169885))+((((1.3243515857403*A29)+4.7859238242958)+((A29*2.19227392568351)*A29))+((A29-((((A29*A29)+A29)+A29)*((-2.62173879378508*((1.3243515857403*(A29*(A29*2.19227392568351)))+(A29+((((((A29*(A29+A29))-((A29+((-0.325892292400885/(1.3243515857403*A29))+(2.26600827841007*(A29*(A29*(((-3.99185452919419+-4.96792070736915)-(((A29*(A29+(2.72495683857597*2.19227392568351)))*4.06271326795062)/3.15663783092658))*((3.49869907376928--3.39830017051235)/(A29*4.14928712973895))))))))/(((A29*((((A29*A29)+A29)+(((A29*(-1.1959724301224+(-2.52588627791137*2.19227392568351)))*4.06271326795062)/((((A29*((((A29*A29)+((((((A29*A29)-4.06271326795062)+A29)+A29)*((((((A29+3.15663783092658)+(((A29-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A29)))+(A29*3.71905504169885)))/(((((A29*(A29+(2.72495683857597*2.19227392568351)))*(((A29*((A29+4.7859238242958)*((A29/(A29*((((A29*(A29*2.19227392568351))+3.15663783092658)+(((A29+4.7859238242958)+3.15663783092658)/(A29+3.15171306854696)))*(A29/(((-3.39830017051235+(A29*3.71905504169885))+A29)*4.8481244342967)))))/(((1.3243515857403+4.7859238242958)+2.19227392568351)*(((A29*((A29+4.7859238242958)*((A29/4.14928712973895)/(-4.06553824867213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-2.62173879378508*((1.3243515857403*(A29*(A29*2.19227392568351)))+(A29*4.14928712973895))))+A29)+(((A29+A29)+(A29*A29))*4.8481244342967))*((A29*A29)*A29)))))+3.15663783092658)))))+3.15663783092658)/(-3.99185452919419+-4.96792070736915)))*((1.3243515857403*A29)/(((((((2.19227392568351*-4.06553824867213)*A29)+4.7859238242958)+((A29*1.3243515857403)*A29))+A29)+A29)*4.8481244342967)))*((((A29*(1.3243515857403*(A29/(((((A29*(A29+2.19227392568351))-4.06271326795062)+A29)+A29)*4.8481244342967))))/A29)*((((A29*((((A29*A29)+A29)+((3.15171306854696+3.15663783092658)/2.19227392568351))*(A29/(((((A29*(A29+2.19227392568351))-4.06271326795062)+A29)+A29)*4.8481244342967))))/A29)*A29)/((1.3243515857403+4.7859238242958)+4.14928712973895)))/((1.3243515857403+4.7859238242958)+4.14928712973895)))*(A29*(A29*2.19227392568351))))))+3.15663783092658)/(-3.99185452919419+-4.96792070736915)))*((1.3243515857403*A29)/((((((A29*2.19227392568351)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3.15663783092658)+A29)*-4.06553824867213)*(1.3243515857403+3.15663783092658)))))+3.15663783092658)/(A29-(-0.325892292400885/(((((-4.69412578984252*((2.26600827841007+-3.34672718179712)+A29))-0.217688746202213)*A29)-(3.11373258190308/(A29*(A29*2.19227392568351))))*((4.14928712973895/A29)*(A29-(A29*(1.3243515857403*(((((A29*A29)+4.7859238242958)+((A29*(A29*(((A29*A29)+4.7859238242958)+((A29*((((1.3243515857403+1.33615152874567)+4.14928712973895)*(A29+((A29*2.19227392568351)*A29)))*A29))*A29))))*A29))-A29)-((1.3243515857403+4.7859238242958)+4.14928712973895)))))))))))*(A29/((((((A29*A29)+4.7859238242958)+((A29*2.19227392568351)*A29))+A29)+A29)*4.8481244342967))))+A29)*4.8481244342967))))/((((2.26600827841007*(((A29*((A29+0.217688746202213)*((A29/4.14928712973895)/((((A29+4.7859238242958)+1.33615152874567)+4.14928712973895)*(((A29*((A29*4.7859238242958)*(2.19227392568351*(A29/(((A29*A29)+(A29*((A29+(2.26600827841007*(((A29*A29)+A29)*(A29+2.19227392568351))))+(A29*2.19227392568351))))+A29)))))+((A29+(2.26600827841007*(((A29*A29)+A29)*(A29+2.19227392568351))))+(A29*2.19227392568351)))+((A29*2.19227392568351)*A29))))))+A29)*(2.19227392568351*-4.06553824867213)))+A29)*-4.06553824867213)*((A29*A29)*A29))))+(((A29+4.7859238242958)+3.15663783092658)/4.14928712973895))*(A29/(((((A29*(A29+2.19227392568351))-4.06271326795062)+(((A29*A29)+3.15663783092658)/((1.3243515857403+4.7859238242958)+4.14928712973895)))+A29)*4.8481244342967))))/A29)/-3.34672718179712)/((1.3243515857403+4.7859238242958)-4.14928712973895))))*(A29/((((((A29*A29)+(((-0.325892292400885+(A29*((((A29*(A29*2.19227392568351))+3.15663783092658)+(((2.19227392568351*(A29/(((A29*A29)+(A29*((A29+(2.26600827841007*(((A29*A29)+A29)*(A29+2.19227392568351))))+(A29*2.19227392568351))))+A29)))+3.49869907376928)/A29))*(A29/(((A29+A29)+A29)*4.8481244342967)))))+3.15171306854696)/A29))+((A29*2.19227392568351)*A29))-((((((A29+4.7859238242958)+(A29/((((((1.3243515857403*A29)+4.7859238242958)+((A29*2.19227392568351)*A29))+A29)+A29)*4.8481244342967)))/4.14928712973895)+A29)+(((A29-((((A29*A29)+A29)+((A29*2.19227392568351)/A29))*((((((A29*(A29+2.19227392568351))-4.06271326795062)+A29)+A29)*((((((A29+3.15663783092658)+(((A29-((((A29*A29)+A29)+A29)*((-2.62173879378508*((1.3243515857403*(((A29*A29)+((((((A29*(1.3243515857403*(A29*(A29*2.19227392568351))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A29)+(A29*3.71905504169885)))/(((((A29*(A29+2.19227392568351))-4.06271326795062)+A29)+A29)*((((((A29+3.15663783092658)+((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+4.8481244342967)+((((A29*A29)+4.7859238242958)+((A29*2.19227392568351)*A29))+A29))))))+A29)*(A29*A29)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A29)))+3.15663783092658)))))+3.15663783092658)/(A29-(-0.325892292400885/(((((-4.69412578984252*((2.26600827841007+-3.34672718179712)+A29))-0.217688746202213)*A29)-(3.11373258190308/(A29*A29)))*((4.14928712973895/A29)*(A29-(A29*((4.8481244342967/(A29+2.59535927875451))*(A29-((1.3243515857403+4.7859238242958)+4.14928712973895)))))))))))*(A29/((((((A29*A29)+4.7859238242958)+((A29*2.19227392568351)*A29))+((A29-(((((((2.26600827841007+((A29*A29)*A29))+A29)+A29)*A29)+A29)+((A29*2.19227392568351)/A29))*((-2.62173879378508*((1.3243515857403*(A29*(A29*2.19227392568351)))+(A29+3.71905504169885)))/((((2.26600827841007*(((A29*((1.3243515857403*(A29*(A29*2.19227392568351))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-2.62173879378508*((1.3243515857403*(A29*(A29*2.19227392568351)))+((A29-4.06271326795062)*3.71905504169885))))))+4.7859238242958)+((A29*2.19227392568351)*A29))))))+A29)*(A29*-4.06553824867213)))+((1.3243515857403*(A29*(A29*2.19227392568351)))+(A29+3.71905504169885)))+A29)*((A29*A29)*A29)))))+3.15663783092658)))))+3.15663783092658))+(A29*(A29*2.19227392568351)))*4.8481244342967))))+A29)*4.8481244342967))))/((((2.26600827841007*(((A29*((A29+(((((A29*(A29+2.19227392568351))-4.06271326795062)+A29)+A29)*4.8481244342967))*((A29/4.14928712973895)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-3.99185452919419+-4.96792070736915)))*(A29/((((((4.14928712973895*A29)+((1.3243515857403*4.06271326795062)+(A29*3.71905504169885)))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(((A29*2.19227392568351)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A29+((A29*2.19227392568351)*A29))))))+A29)*(A29*-4.06553824867213)))+((1.3243515857403*A29)+(A29+3.71905504169885)))+A29)*((A29*A29)*A29)))))+3.15663783092658)))))+3.15663783092658)/(-3.99185452919419+-4.96792070736915)))*(A29/((((((A29*A29)+4.7859238242958)+((A29*2.19227392568351)*A29))+A29)+A29)*4.8481244342967))))+A29)*4.8481244342967)))))))+3.15663783092658)))))+3.15663783092658)/(-3.99185452919419+-4.96792070736915)))*((((A29*2.19227392568351)/A29)*(A29+4.7859238242958)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(2.19227392568351-4.06271326795062)+A29)+A29)*4.8481244342967))+3.15171306854696)/A29))+((A29*2.19227392568351)*A29))-(((A29+3.15663783092658)+(((A29-(((((((2.26600827841007+((A29*A29)*A29))+A29)+A29)*A29)+A29)+((A29*2.19227392568351)/A29))*((-2.62173879378508*((((((A29*A29)+A29)+((A29*2.19227392568351)*A29))+A29)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(((((A29*(A29+(2.72495683857597*2.19227392568351)))*(((A29*((A29+4.7859238242958)*((A29/(A29*((((A29*(A29*2.19227392568351))+3.15663783092658)+(((A29+4.7859238242958)+3.15663783092658)/(A29+3.15171306854696)))*(A29/((((A29-A29)+(A29*3.71905504169885))+((A29*2.19227392568351)*A29))*4.8481244342967)))))/(((1.3243515857403+4.7859238242958)+2.19227392568351)*(((A29*((A29+4.7859238242958)*((A29/4.14928712973895)/(-2.62173879378508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-2.62173879378508*((1.3243515857403*(A29*(A29*2.19227392568351)))+(A29*4.14928712973895))))+A29)+(((A29+A29)+(A29*A29))*4.8481244342967))*((A29*A29)*A29)))))+3.15663783092658)))))+3.15663783092658)/(-3.99185452919419+-4.96792070736915)))*((1.3243515857403*A29)/(((((((2.19227392568351*-4.06553824867213)*A29)+4.7859238242958)+((A29*1.3243515857403)*A29))+A29)+A29)*4.8481244342967)))*((((A29*(1.3243515857403*(A29/(((((A29*(A29+2.19227392568351))-4.06271326795062)+A29)+A29)*4.8481244342967))))/A29)*((((A29*((((A29*(A29*2.19227392568351))+A29)+((3.15171306854696+3.15663783092658)/2.19227392568351))*(A29/(((((A29*(A29+2.19227392568351))-4.06271326795062)+A29)+(((A29*4.06271326795062)+(A29*3.71905504169885))*3.15663783092658))*4.8481244342967))))/-2.62173879378508)*A29)/((1.3243515857403+4.7859238242958)+4.14928712973895)))/((1.3243515857403+4.7859238242958)+4.14928712973895)))*(A29*(A29*2.19227392568351)))))*(A29/((A29*2.19227392568351)*4.8481244342967))))+A29)*4.8481244342967))))/((((2.26600827841007*(((A29*((A29+0.217688746202213)*((A29/4.14928712973895)/((((A29+4.7859238242958)+1.33615152874567)+4.14928712973895)*(((A29*((A29*4.7859238242958)*((A29/4.14928712973895)/(-2.62173879378508*((1.3243515857403*(A29*(A29*2.19227392568351)))+(A29*(((2.26600827841007*(((A29*((A29+0.217688746202213)*((A29/4.14928712973895)/(A29*2.19227392568351))))+A29)*A29))+A29)*-4.06553824867213)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A29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-3.99185452919419+-4.96792070736915)))*(A29/((((((4.14928712973895*A29)+4.7859238242958)+((A29*2.19227392568351)*A29))+A29)+A29)*4.8481244342967)))*(A29+2.19227392568351))*(A29*(A29*2.19227392568351)))+(A29/((((((A29*A29)+((((A29*((A29+0.217688746202213)*((A29/4.14928712973895)/((((A29+4.7859238242958)+1.33615152874567)+4.14928712973895)*(((A29*((A29*4.7859238242958)*((A29/4.14928712973895)/(-2.62173879378508*((1.3243515857403*(A29*(A29*2.19227392568351)))+(A29*(((2.26600827841007*(((A29*((A29+0.217688746202213)*((A29/4.14928712973895)/(A29*2.19227392568351))))+A29)*(2.19227392568351*-4.06553824867213)))+A29)*-4.06553824867213)))))))+((A29+(2.26600827841007*(((A29*A29)+A29)*(A29+2.19227392568351))))+(A29*2.19227392568351)))+((A29*2.19227392568351)*A29))))))+A29)+3.15171306854696)/A29))+((A29*2.19227392568351)*A29))-(((A29+3.15663783092658)+(((A29-(((((((2.26600827841007+((A29*A29)*A29))+A29)+A29)*A29)+A29)+((((A29*A29)*A29)+(((-0.325892292400885+(((((A29*(A29+2.19227392568351))-4.06271326795062)+A29)+A29)*4.8481244342967))+3.15171306854696)/A29))/A29))*((-2.62173879378508*((1.3243515857403*(A29*(A29*2.19227392568351)))+(A29+3.71905504169885)))/((((2.26600827841007*(((A29*((A29+0.217688746202213)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4.7859238242958))))/(((A29+4.7859238242958)+4.14928712973895)*(((A29*((A29+4.7859238242958)*((A29/4.14928712973895)/(-2.62173879378508*((1.3243515857403*(A29*(A29*2.19227392568351)))+((A29-4.06271326795062)*3.71905504169885))))))+4.7859238242958)+((A29*2.19227392568351)*A29))))))+A29)*(A29*-4.06553824867213)))+((1.3243515857403*(A29*(1.3243515857403*A29)))+(A29+3.71905504169885)))+A29)*((A29*A29)*A29)))))+3.15663783092658)))))+3.15663783092658)/(-3.99185452919419+-4.96792070736915)))*(A29/((((((A29*A29)+4.7859238242958)+((A29*2.19227392568351)*A29))+A29)+A29)*4.8481244342967))))+A29)*4.8481244342967))))/((((2.26600827841007*(((A29*((A29+0.217688746202213)*((A29/4.14928712973895)/(((1.3243515857403+1.33615152874567)+4.14928712973895)*(((A29*(1.3243515857403+1.33615152874567))+4.7859238242958)+(((-2.52588627791137*2.19227392568351)*2.19227392568351)*A29))))))+A29)*(2.19227392568351*-4.06553824867213)))+A29)*-4.06553824867213)*((A29*A29)*A29)))))+3.15663783092658)/(-3.99185452919419+-4.96792070736915)))*(A29/((((((1.3243515857403*A29)+4.7859238242958)+((A29*2.19227392568351)*A29))+A29)+A29)*4.8481244342967))))+A29)*4.8481244342967))))/A29)*A29)))+A29)+A29)*((((((A29+3.15663783092658)+(((A29-((((A29*A29)+A29)+A29)*((-2.62173879378508*((1.3243515857403*(A29*(A29*2.19227392568351)))+(A29+3.71905504169885)))/(((2.19227392568351*3.71905504169885)*-4.06553824867213)*((A29*((2.19227392568351+((A29*2.19227392568351)/A29))*4.8481244342967))+3.15663783092658)))))+3.15663783092658)/(-3.99185452919419+-4.96792070736915)))*((1.3243515857403*A29)/(((((((2.19227392568351*-4.06553824867213)*A29)+4.7859238242958)+((A29*1.3243515857403)*A29))+A29)+A29)*4.8481244342967)))*((((A29*((((A29*A29)+A29)+((3.15171306854696+3.15663783092658)/A29))*(A29/(((((A29*(A29+4.14928712973895))-4.06271326795062)+A29)+A29)*4.8481244342967))))/A29)*A29)/((1.3243515857403+4.7859238242958)+4.14928712973895)))*(A29*(A29*2.19227392568351)))+(A29/(((((((A29*A29)*A29)+(((-0.325892292400885+(((((A29*(A29+2.19227392568351))-4.06271326795062)+A29)+A29)*4.8481244342967))+3.15171306854696)/A29))+((A29*2.19227392568351)*A29))-(((A29+3.15663783092658)+((2.19227392568351+((A29*2.19227392568351)/A29))*((-2.62173879378508*((1.3243515857403*(A29*A29)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-2.62173879378508*((1.3243515857403*(A29*(A29*2.19227392568351)))+((A29-4.06271326795062)*3.71905504169885))))))+4.7859238242958)+((A29*2.19227392568351)*A29))))))+A29)*(A29*-4.06553824867213)))+((1.3243515857403*(A29*((((A29+3.15663783092658)+(((A29-((((A29*A29)+A29)+A29)*((-2.62173879378508*((1.3243515857403*(A29*(A29*2.19227392568351)))+(A29+(((2.26600827841007*(((A29*((A29+0.217688746202213)*((A29/4.14928712973895)/((((A29+4.7859238242958)+1.33615152874567)+4.14928712973895)*(((A29*((A29*4.7859238242958)*((A29/4.14928712973895)/(-2.62173879378508*((1.3243515857403*(A29*(A29*2.19227392568351)))+(A29*3.71905504169885))))))+4.7859238242958)+A29)))))+A29)*(2.19227392568351*-4.06553824867213)))+A29)*-4.06553824867213))))/(((2.19227392568351*3.71905504169885)*-4.06553824867213)*((A29*((2.19227392568351+((A29*2.19227392568351)/A29))*((-2.62173879378508*((1.3243515857403*(((((A29*A29)+(((-0.325892292400885+(A29*((((A29*(A29*2.19227392568351))+3.15663783092658)+(((2.19227392568351*(A29/(((A29*A29)+(A29*((A29+(2.26600827841007*(((A29*A29)+A29)*(A29+2.19227392568351))))+(A29*2.19227392568351))))+A29)))+3.49869907376928)/A29))*(A29/(((A29+A29)+A29)*4.8481244342967)))))+3.15171306854696)/A29))+((A29*2.19227392568351)*A29))-((((((A29+4.7859238242958)+(A29/((((((1.3243515857403*A29)+4.7859238242958)+((A29*2.19227392568351)*A29))+A29)+(2.19227392568351*3.71905504169885))*4.8481244342967)))/4.14928712973895)+A29)+(((A29-((((A29*A29)+A29)+((A29*4.8481244342967)/A29))*((((((A29*(A29+2.19227392568351))-4.06271326795062)+A29)+A29)*((((((A29+3.15663783092658)+(((A29-((((A29*A29)+A29)+A29)*((-2.62173879378508*((1.3243515857403*(((A29*A29)+((((((A29*(1.3243515857403*(A29*(A29*2.19227392568351))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(A29*(A29+2.19227392568351))-4.06271326795062)+A29)+A29)*((((((A29+3.15663783092658)+((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+4.8481244342967)+((((A29*A29)+4.7859238242958)+((A29*2.19227392568351)*A29))+A29))))))+A29)*(A29*A29)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(4.06271326795062+((A29*A29)*A29))+A29)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A29)))+3.15663783092658)))))+3.15663783092658)/(A29-(-0.325892292400885/(((((-4.69412578984252*((2.26600827841007+-3.34672718179712)+A29))-0.217688746202213)*A29)-(3.11373258190308/(A29*A29)))*((4.14928712973895/A29)*(A29-(A29*((4.8481244342967/(A29+2.59535927875451))*(A29-((1.3243515857403+4.7859238242958)+4.14928712973895)))))))))))*(A29/((((((A29*A29)+4.7859238242958)+((A29*2.19227392568351)*A29))+((A29-(((((((2.26600827841007+((A29*A29)*A29))+A29)+A29)*A29)+A29)+((A29*2.19227392568351)/A29))*((-2.62173879378508*((1.3243515857403*(A29*(A29*2.19227392568351)))+(A29+3.71905504169885)))/((((2.26600827841007*(((((A29*(A29+2.19227392568351))-4.06271326795062)*((1.3243515857403*(A29*(A29*2.19227392568351))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(A29*((A29+4.7859238242958)*((A29/A29)/(((1.3243515857403+4.7859238242958)+4.14928712973895)*((((4.7859238242958/A29)*((A29+4.7859238242958)*(A29*A29)))+4.7859238242958)+((((1.3243515857403*A29)+4.7859238242958)+((A29*2.19227392568351)*A29))+A29))))))+A29))))+4.7859238242958)+((A29*2.19227392568351)*A29))))))+A29)*(A29*-4.06553824867213)))+((1.3243515857403*(A29*(A29*2.19227392568351)))+(A29+3.71905504169885)))+A29)*((A29*A29)*A29)))))+3.15663783092658)))))+3.15663783092658))+A29)*4.8481244342967))))+A29)*4.8481244342967))))/((((2.26600827841007*(((A29*((A29+(((((A29*(A29+2.19227392568351))-4.06271326795062)+A29)+A29)*4.8481244342967))*((((A29*(1.3243515857403*(A29/(((((A29*(A29+2.19227392568351))-4.06271326795062)+A29)+A29)*4.8481244342967))))/A29)*((((A29*((((A29*A29)+A29)+((3.15171306854696+3.15663783092658)/2.19227392568351))*(A29/(((((((((A29*A29)-4.06271326795062)+A29)+A29)*((((((A29+3.15663783092658)+(((A29-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((1.3243515857403+1.33615152874567)+A29)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(((((A29*(A29+(2.72495683857597*2.19227392568351)))*(((A29*((A29+4.7859238242958)*((A29/(A29*((((A29*(A29*2.19227392568351))+3.15663783092658)+(((A29+4.7859238242958)+3.15663783092658)/(A29+3.15171306854696)))*(A29/((((A29-A29)+(A29*3.71905504169885))+A29)*4.8481244342967)))))/(((1.3243515857403+4.7859238242958)+2.19227392568351)*(((A29*((A29+4.7859238242958)*((A29/4.14928712973895)/(-4.06553824867213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-2.62173879378508*((1.3243515857403*(A29*(A29*2.19227392568351)))+(A29*4.14928712973895))))+A29)+(((A29+((A29*(-1.1959724301224+(-2.52588627791137*2.19227392568351)))*4.06271326795062))+(A29*A29))*4.8481244342967))*((A29*A29)*A29)))))+3.15663783092658)))))+3.15663783092658)/(-3.99185452919419+-4.96792070736915)))*((1.3243515857403*A29)/(((((((2.19227392568351*-4.06553824867213)*A29)+4.7859238242958)+((A29*1.3243515857403)*A29))+A29)+A29)*4.8481244342967)))*((((A29*(1.3243515857403*(A29/(((((A29*(A29+2.19227392568351))-4.06271326795062)+A29)+A29)*4.8481244342967))))/A29)*((((A29*((((A29*A29)+A29)+((3.15171306854696+3.15663783092658)/2.19227392568351))*(A29/(((((A29*(A29+2.19227392568351))-4.06271326795062)+A29)+A29)*4.8481244342967))))/A29)*A29)/((1.3243515857403+4.7859238242958)+4.14928712973895)))/((1.3243515857403+4.7859238242958)+4.14928712973895)))*(A29*(A29*2.19227392568351))))))+3.15663783092658)/(-3.99185452919419+-4.96792070736915)))*((1.3243515857403*A29)/((((((A29*2.19227392568351)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3.15663783092658)+A29)*-4.06553824867213)*(1.3243515857403+3.15663783092658)))))+3.15663783092658)/(A29-(-0.325892292400885/(((((-4.69412578984252*((2.26600827841007+-3.34672718179712)+A29))-0.217688746202213)*A29)-(3.11373258190308/(A29*(A29*2.19227392568351))))*((4.14928712973895/A29)*(A29-(A29*(1.3243515857403*(((((A29*A29)+4.7859238242958)+((A29*(A29*(((A29*A29)+4.7859238242958)+((A29*((((1.3243515857403+1.33615152874567)+4.14928712973895)*(A29+((A29*2.19227392568351)*A29)))*A29))*A29))))*A29))-A29)-((((A29*A29)+(A29*((A29+(2.26600827841007*(((A29*A29)+A29)*(A29+2.19227392568351))))+(A29*2.19227392568351))))+4.7859238242958)+4.14928712973895)))))))))))*(A29/((((((A29*A29)+4.7859238242958)+((A29*2.19227392568351)*A29))+A29)+A29)*4.8481244342967))))+A29)*4.8481244342967))))-4.06271326795062)+A29)+A29)*4.8481244342967))))/A29)*A29)/((1.3243515857403+4.7859238242958)+4.14928712973895))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+3.15663783092658)/(1.3243515857403*(A29*(A29*2.19227392568351)))))*(A29/(((A29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(A29+3.71905504169885)))/((((2.26600827841007*(((A29*2.19227392568351)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A29+((A29*2.19227392568351)*A29))))))+A29)*(A29*-4.06553824867213)))+((1.3243515857403*(A29*(A29*2.19227392568351)))+(A29+3.71905504169885)))+A29)*((A29*A29)*A29)))))+3.15663783092658)))))+3.15663783092658)/(-3.99185452919419+-4.96792070736915)))*(A29/((((((A29*A29)+4.7859238242958)+((A29*2.19227392568351)*(A29*A29)))+A29)+A29)*4.8481244342967))))+A29)*4.8481244342967)))))))+3.15663783092658)))))+3.15663783092658)/(-3.99185452919419+-4.96792070736915)))*((((A29*2.19227392568351)/A29)*(A29+4.7859238242958)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(2.19227392568351-4.06271326795062)+A29)+A29)*4.8481244342967))+3.15171306854696)/A29))+((A29*2.19227392568351)*A29))-(((A29+3.15663783092658)+(((A29-(((((((2.26600827841007+((A29*A29)*A29))+A29)+A29)*A29)+A29)+((A29*2.19227392568351)/A29))*((-2.62173879378508*((1.3243515857403*(A29*(A29*2.19227392568351)))+A29))/((((2.26600827841007*3.15663783092658)+A29)*-4.06553824867213)*((A29*((((A29/4.14928712973895)/(A29*(((A29*((A29*4.7859238242958)*((A29/4.14928712973895)/(-2.62173879378508*((1.3243515857403*(A29*(A29*2.19227392568351)))+(((A29*2.19227392568351)*A29)*3.71905504169885))))))+4.7859238242958)+((A29*2.19227392568351)*A29))))+((A29*2.19227392568351)/A29))*(A29/(((((A29*(A29+(2.72495683857597*2.19227392568351)))*(((A29*((A29+4.7859238242958)*((A29/(A29*((((A29*(A29*2.19227392568351))+3.15663783092658)+(((A29+4.7859238242958)+3.15663783092658)/(A29+3.15171306854696)))*(A29/((((A29-A29)+(A29*3.71905504169885))+A29)*4.8481244342967)))))/(((1.3243515857403+4.7859238242958)+2.19227392568351)*(((A29*((A29+4.7859238242958)*((A29/4.14928712973895)/(-2.62173879378508*((1.3243515857403*(A29*(A29*2.19227392568351)))+(A29*4.14928712973895))))))+4.7859238242958)+((A29*2.19227392568351)*(A29*2.19227392568351)))))))+A29)*(A29*-4.06553824867213)))+((1.3243515857403*(A29*(A29*2.19227392568351)))+(A29+3.71905504169885)))+A29)*-4.06553824867213))))+3.15663783092658)))))+3.15663783092658)/((A29+(2.26600827841007*(((((A29*A29)+(A29*((A29+(2.26600827841007*(((A29*A29)+A29)*(A29+2.19227392568351))))+(A29*2.19227392568351))))*A29)+A29)*(A29+2.19227392568351))))*(A29*(A29*2.19227392568351)))))*(A29/((A29*2.19227392568351)*4.8481244342967))))+A29)*4.8481244342967))))/((((2.26600827841007*(((A29*((A29+0.217688746202213)*((A29/4.14928712973895)/((((A29+4.7859238242958)+1.33615152874567)+4.14928712973895)*(((A29*((A29*4.7859238242958)*((A29/4.14928712973895)/(-2.62173879378508*((1.3243515857403*(A29*(A29*2.19227392568351)))+(A29*(((2.26600827841007*(((A29*((A29+0.217688746202213)*((A29/4.14928712973895)/((((A29+4.7859238242958)+1.33615152874567)+4.14928712973895)*(((A29*((A29*4.7859238242958)*((A29/4.14928712973895)/(-2.62173879378508*((1.3243515857403*(A29*(A29*2.19227392568351)))+(A29*3.71905504169885))))))+4.7859238242958)+((A29*2.19227392568351)*A29))))))+A29)*(2.19227392568351*-4.06553824867213)))+A29)*-4.06553824867213)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A29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(1.3243515857403*(A29*(A29*2.19227392568351)))+(A29+3.71905504169885)))+((A29*2.19227392568351)*A29))))))+A29)*(A29*-4.06553824867213)))+A29)+A29)*((A29*A29)*A29)))))+3.15663783092658)))))+3.15663783092658)/(-3.99185452919419+-4.96792070736915)))*(A29/((((((4.14928712973895*A29)+4.7859238242958)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((A29*A29)*A29)+(((-0.325892292400885+(((((A29*(A29+2.19227392568351))-4.06271326795062)+A29)+A29)*4.8481244342967))+3.15171306854696)/A29))/A29))*((-2.62173879378508*((1.3243515857403*(A29*(A29*2.19227392568351)))+(A29+3.71905504169885)))/((((2.26600827841007*(((A29*((A29+0.217688746202213)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A29)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-2.62173879378508*((1.3243515857403*(A29*(A29*2.19227392568351)))+((A29-4.06271326795062)*3.71905504169885))))))+4.7859238242958)+((A29*2.19227392568351)*A29))))))+A29)*(A29*-4.06553824867213)))+((1.3243515857403*(A29*(A29*2.19227392568351)))+(A29+3.71905504169885)))+A29)*((A29*A29)*A29)))))+3.15663783092658)))))+3.15663783092658)/(-3.99185452919419+-4.96792070736915)))*(A29/((((((A29*A29)+4.7859238242958)+((A29*2.19227392568351)*A29))+A29)+A29)*4.8481244342967))))+A29)*4.8481244342967))))/((((2.26600827841007*(((A29*((A29+0.217688746202213)*((A29/4.14928712973895)/(((1.3243515857403+1.33615152874567)+4.14928712973895)*(((A29*(1.3243515857403+1.33615152874567))+4.7859238242958)+(((-2.52588627791137*2.19227392568351)*2.19227392568351)*A29))))))+A29)*(2.19227392568351*-4.06553824867213)))+A29)*-4.06553824867213)*((A29*A29)*A29)))))+3.15663783092658)/(-3.99185452919419+-4.96792070736915)))*(A29/((((((1.3243515857403*A29)+4.7859238242958)+((A29*2.19227392568351)*A29))+A29)+A29)*4.8481244342967))))+A29))+(A29*3.71905504169885)))/((((2.26600827841007*(((A29*((A29+4.7859238242958)*((A29/A29)/(((1.3243515857403+4.7859238242958)+4.14928712973895)*(((A29*((A29+4.7859238242958)*(A29*A29)))+4.7859238242958)+(((A29*2.19227392568351)*A29)+A29))))))+A29)*(((A29+A29)+A29)*4.8481244342967)))+A29)+A29)*((A29+2.19227392568351)*A29)))))+3.15663783092658)))))+3.15663783092658)/(-3.99185452919419+-4.96792070736915)))*((1.3243515857403*A29)/(((((((2.19227392568351*-4.06553824867213)*A29)+4.7859238242958)+((A29*1.3243515857403)*A29))+(((2.19227392568351*-4.06553824867213)*A29)+4.7859238242958))+A29)*4.8481244342967)))*((((A29*((((A29*A29)+A29)+((3.15171306854696+((A29*A29)+A29))/A29))*(A29/(((((A29*(A29+4.14928712973895))-4.06271326795062)+A29)+A29)*4.8481244342967))))/A29)*A29)/((1.3243515857403+4.7859238242958)+4.14928712973895)))))+(A29+3.71905504169885)))+A29)*((A29*A29)*A29)))))*((4.14928712973895/A29)*(A29-(((((4.14928712973895*A29)+4.7859238242958)+((A29*2.19227392568351)*A29))+A29)*((4.8481244342967/(A29+2.59535927875451))*(1.3243515857403+A29)))))))+A29)*4.8481244342967))))/((((2.26600827841007*(((A29*((A29+0.217688746202213)*((A29/4.14928712973895)/((((A29+4.7859238242958)+1.33615152874567)+4.14928712973895)*(((A29*((A29*4.7859238242958)*((A29/4.14928712973895)/(-2.62173879378508*((1.3243515857403*(A29*(A29*2.19227392568351)))+(A29*3.71905504169885))))))+(A29-((((A29*A29)+A29)+A29)*((-2.62173879378508*((1.3243515857403*(((A29*A29)+((((((A29*(A29+2.19227392568351))-4.06271326795062)+A29)+A29)*(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A29*((A29+4.7859238242958)*(A29*A29)))+4.8481244342967)+((((A29*A29)+4.7859238242958)+((A29*2.19227392568351)*A29))+A29))))))+A29)*(A29*A29)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2.19227392568351)*A29))-(((A29+3.15663783092658)+(((A29-(((((((4.06271326795062+((A29*A29)*A29))+A29)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A29))*A29)+4.7859238242958)+-2.62173879378508)+A29))))+(A29*3.71905504169885)))/A29)))+3.15663783092658)))))+3.15663783092658)/(A29-(-0.325892292400885/(((((-4.69412578984252*((2.26600827841007+-3.34672718179712)+A29))-0.217688746202213)*A29)-(3.11373258190308/(A29*A29)))*((4.14928712973895/A29)*(A29-(A29*((4.8481244342967/(A29+2.59535927875451))*(A29-((1.3243515857403+4.7859238242958)+4.14928712973895)))))))))))*(A29/((((((A29*A29)+4.7859238242958)+((A29*2.19227392568351)*A29))+((A29-(((((((2.26600827841007+((A29*A29)*A29))+A29)+A29)*A29)+A29)+((A29*2.19227392568351)/A29))*((-2.62173879378508*((1.3243515857403*(A29*(A29*2.19227392568351)))+(A29+3.71905504169885)))/((((2.26600827841007*(((((A29*(A29+2.19227392568351))-4.06271326795062)*((1.3243515857403*(A29*(A29*2.19227392568351)))*(A29*(((4.14928712973895/A29)-(((A29*(A29+(2.72495683857597*2.19227392568351)))*4.06271326795062)/3.15663783092658))*((3.49869907376928--3.39830017051235)/(A29*4.14928712973895))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A29+3.15663783092658)+(((A29+4.7859238242958)+3.15663783092658)/(A29+3.15171306854696)))*(A29/(((((A29*(A29+2.19227392568351))-4.06271326795062)+A29)+A29)*4.8481244342967)))))/(((A29+4.7859238242958)+4.14928712973895)*(((A29*((A29+4.7859238242958)*((A29/4.14928712973895)/((A29*((A29+4.7859238242958)*((A29/A29)/(((1.3243515857403+4.7859238242958)+4.14928712973895)*((((4.7859238242958/A29)*((A29+4.7859238242958)*(A29*A29)))+4.7859238242958)+((((1.3243515857403*A29)+4.7859238242958)+((A29*2.19227392568351)*A29))+A29))))))+A29))))+4.7859238242958)+((A29*2.19227392568351)*A29))))))+A29)*(A29*-4.06553824867213)))+((1.3243515857403*(A29*(A29*2.19227392568351)))+(A29+3.71905504169885)))+A29)*((A29*A29)*A29)))))+3.15663783092658)))))+3.15663783092658))+A29)*4.8481244342967))))+A29)*4.8481244342967))))/((((2.26600827841007*(((A29*((A29+(((((A29*(A29+2.19227392568351))-4.06271326795062)+A29)+A29)*4.8481244342967))*((A29/4.14928712973895)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A29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(A29*-4.06553824867213)))+A29)+A29)*((A29*A29)*A29)))))+3.15663783092658))))))+((A29*2.19227392568351)*A29))))))+A29)*(2.19227392568351*-4.06553824867213)))+A29)*-4.06553824867213)*((A29*A29)*A29))))))/(((2.19227392568351*3.71905504169885)*-4.06553824867213)*((A29*((2.19227392568351+((A29*2.19227392568351)/A29))*((-2.62173879378508*((1.3243515857403*4.06271326795062)+(A29*3.71905504169885)))/((((2.26600827841007*(((A29*((A29+4.7859238242958)*((A29/A29)/((1.3243515857403*4.06271326795062)*(((((A29*A29)+A29)*((A29+4.7859238242958)*(A29*A29)))+4.7859238242958)+((((1.3243515857403*A29)+4.7859238242958)+((A29*2.19227392568351)*A29))+A29))))))+A29)*(A29*-4.06553824867213)))+A29)+(A29*1.3243515857403))*((A29*A29)*A29)))))+3.15663783092658)))))+3.15663783092658)))))))+A29)*(A29*-4.06553824867213))))))+4.7859238242958)+((((A29*A29)+4.7859238242958)+((A29*2.19227392568351)*A29))+A29))))))+A29)*(A29*-4.06553824867213)))+A29)+(((A29+A29)+A29)*4.8481244342967))*((A29*A29)*A29)))))+3.15663783092658)))))+3.15663783092658)/(-3.99185452919419+-4.96792070736915)))*((((A29*2.19227392568351)/A29)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A29)/((1.3243515857403+4.7859238242958)+4.14928712973895)))*(A29*(A29*2.19227392568351)))+(A29/((((((A29*A29)+(((-0.325892292400885+(((((A29*(A29+2.19227392568351))-4.06271326795062)+A29)+A29)*4.8481244342967))+3.15171306854696)/A29))+((A29*A29)*A29))-(((A29+3.15663783092658)+(((A29-(((((2.19227392568351+A29)*A29)+A29)+((A29*2.19227392568351)/A29))*((-2.62173879378508*((1.3243515857403*(A29*(A29*2.19227392568351)))+(A29+3.71905504169885)))/((((2.26600827841007*3.15663783092658)+A29)*-4.06553824867213)*((A29*((((A29/4.14928712973895)/(((1.3243515857403+1.33615152874567)+4.14928712973895)*(((A29*((A29*4.7859238242958)*((A29/4.14928712973895)/(-2.62173879378508*((1.3243515857403*(A29*(A29*2.19227392568351)))+(((A29*2.19227392568351)*A29)*3.71905504169885))))))+4.7859238242958)+((A29*2.19227392568351)*A29))))+((A29*2.19227392568351)/A29))*((-2.62173879378508*((1.3243515857403*(A29*(A29*(((((((1.3243515857403+1.33615152874567)+4.14928712973895)*(A29+(A29*(A29*2.19227392568351))))*A29)+4.7859238242958)+-2.62173879378508)+A29))))+(A29*3.71905504169885)))/(((((A29*(A29+(A29*A29)))*(((A29*((A29+4.7859238242958)*((A29/(A29*((((A29*(A29*2.19227392568351))+3.15663783092658)+(((A29+4.7859238242958)+3.15663783092658)/(A29+3.15171306854696)))*(A29/(((((A29*(((A29+((A29+0.217688746202213)*((A29/4.14928712973895)/((((A29+4.7859238242958)+1.33615152874567)+4.14928712973895)*(((A29*((A29*4.7859238242958)*((A29/4.14928712973895)/(-2.62173879378508*((1.3243515857403*(A29*(A29*2.19227392568351)))+(A29*3.71905504169885))))))+((A29+(2.26600827841007*(((A29*A29)+A29)*(A29+2.19227392568351))))+(-2.62173879378508*((1.3243515857403*(A29*(A29*2.19227392568351)))+(A29*3.71905504169885)))))+((A29*2.19227392568351)*A29))))))+A29)*4.8481244342967))-A29)+(A29*3.71905504169885))+A29)*4.8481244342967)))))/(((1.3243515857403+4.7859238242958)+2.19227392568351)*(((A29*((A29+4.7859238242958)*((A29/4.14928712973895)/(-2.62173879378508*((1.3243515857403*(A29*(A29*2.19227392568351)))+(A29*4.14928712973895))))))+4.7859238242958)+((A29*2.19227392568351)*(A29*2.19227392568351)))))))+(2.19227392568351*(A29/(((A29*A29)+(A29*((A29+(2.26600827841007*(((A29*A29)+A29)*(A29+2.19227392568351))))+(A29*2.19227392568351))))+A29))))*(A29*-4.06553824867213)))+((1.3243515857403*(A29*(A29*2.19227392568351)))+(A29+3.71905504169885)))+A29)*-4.06553824867213))))+3.15663783092658)))))+3.15663783092658)/(((((A29+3.15663783092658)+(((A29-((((A29*A29)+A29)+A29)*((-2.62173879378508*((1.3243515857403*(A29*(A29*2.19227392568351)))+(A29+3.71905504169885)))/(((2.19227392568351*3.71905504169885)*-4.06553824867213)*((A29*((2.19227392568351+((A29*2.19227392568351)/A29))*((-2.62173879378508*(2.19227392568351+((A29*2.19227392568351)/A29)))/((((2.26600827841007*((A29*(A29*(((-3.99185452919419+-4.96792070736915)-(((A29*(A29+(2.72495683857597*2.19227392568351)))*4.06271326795062)/3.15663783092658))*((3.49869907376928--3.39830017051235)/(A29*4.14928712973895)))))*(A29*-4.06553824867213)))+A29)+(((A29+A29)+A29)*4.8481244342967))*((A29*A29)*A29)))))+3.15663783092658)))))+3.15663783092658)/(-3.99185452919419+-4.96792070736915)))*((1.3243515857403*A29)/(((((((2.19227392568351*-4.06553824867213)*A29)+4.7859238242958)+((A29*1.3243515857403)*A29))+A29)+A29)*4.8481244342967)))*((((A29*((((A29*A29)+A29)+((3.15171306854696+3.15663783092658)/A29))*(A29/(((((A29*(A29+2.19227392568351))-4.06271326795062)+A29)+A29)*4.8481244342967))))/A29)*((((A29*((((A29*A29)+A29)+((3.15171306854696+3.15663783092658)/A29))*(A29/(((((A29*(A29+(((A29*A29)+A29)*(A29+2.19227392568351))))-4.06271326795062)+A29)+A29)*4.8481244342967))))/A29)*A29)/((1.3243515857403+4.7859238242958)+4.14928712973895)))/((1.3243515857403+4.7859238242958)+4.14928712973895)))*(A29*(A29*2.19227392568351)))))*(A29/((((((A29*A29)+4.7859238242958)+((A29*2.19227392568351)*A29))+A29)+A29)*4.8481244342967))))+A29)*4.8481244342967))))/((((2.26600827841007*(((A29*((A29+0.217688746202213)*((A29/4.14928712973895)/(((((2.26600827841007+-3.34672718179712)+A29)+1.33615152874567)+4.14928712973895)*(((A29*((A29*4.7859238242958)*((A29/4.14928712973895)/(-2.62173879378508*((1.3243515857403*(A29*(A29*2.19227392568351)))+(A29*3.71905504169885))))))+((A29+(2.26600827841007*(((A29*A29)+A29)*(A29+2.19227392568351))))+(A29*2.19227392568351)))+((A29*2.19227392568351)*A29))))))+A29)*(2.19227392568351*-4.06553824867213)))+A29)*-4.06553824867213)*((A29*A29)*A29))))+(((A29+4.7859238242958)+3.15663783092658)/4.14928712973895)))+(A29+3.71905504169885)))/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-1.02793514937959+(2.26600827841007*(A29*(A29*2.19227392568351))))+((A29*2.19227392568351)*A29))+(2.26600827841007*(A29*(A29*2.19227392568351))))+((A29*2.19227392568351)*A29))))))+A29)*4.14928712973895))+A29)+A29)*((A29*2.19227392568351)*A29)))))+3.15663783092658)))))+3.15663783092658)/(-3.99185452919419+-4.96792070736915)))*(A29/((((0.217688746202213+((A29*2.19227392568351)*A29))+A29)+A29)*4.8481244342967)))*(A29+2.19227392568351))*(A29*(A29*2.19227392568351)))+(A29/((((((A29*A29)+(((-0.325892292400885+(((((A29*(A29+2.19227392568351))-4.06271326795062)+A29)+A29)*4.8481244342967))+3.15171306854696)/A29))+((A29*2.19227392568351)*A29))-(((A29+3.15663783092658)+(((A29-(((((((2.26600827841007+((A29*A29)*A29))+A29)+A29)*A29)+A29)+((A29*2.19227392568351)/A29))*((-2.62173879378508*((1.3243515857403*(A29*2.19227392568351))+(A29+3.71905504169885)))/((((2.26600827841007*(((A29*((A29+0.217688746202213)*(A29*(((4.14928712973895/A29)-(((A29*(A29+(2.72495683857597*2.19227392568351)))*4.06271326795062)/3.15663783092658))*(((A29-(((((((2.26600827841007+((A29*A29)*A29))+A29)+A29)*A29)+A29)+((A29*2.19227392568351)/A29))*((-2.62173879378508*((1.3243515857403*(A29*(A29*2.19227392568351)))+(A29+3.71905504169885)))/((((((A29*4.06271326795062)+(A29*3.71905504169885))*3.15663783092658)+A29)*-4.06553824867213)*2.19227392568351))))+3.15663783092658)/(A29*4.14928712973895))))))+A29)*(A29*-4.06553824867213)))+A29)*-4.06553824867213)*((A29*((2.19227392568351+((A29*2.19227392568351)/A29))*(((A29-(((((((2.26600827841007+((A29*A29)*A29))+A29)+A29)*A29)+A29)+((A29*2.19227392568351)/A29))*((-2.62173879378508*(((((2.19227392568351*3.71905504169885)*-4.06553824867213)*((A29*((2.19227392568351+((A29*2.19227392568351)/A29))*((-2.62173879378508*((1.3243515857403*4.06271326795062)+(A29*3.71905504169885)))/((((2.26600827841007*(((A29*((A29+4.7859238242958)*((A29/A29)/(((1.3243515857403+4.7859238242958)+4.14928712973895)*((((4.7859238242958/A29)*((A29+4.7859238242958)*(A29*A29)))+4.7859238242958)+((((1.3243515857403*A29)+4.7859238242958)+A29)+A29))))))+A29)*(A29*-4.06553824867213)))+A29)+(A29*1.3243515857403))*((A29*A29)*A29)))))+3.15663783092658))*(A29*(A29*2.19227392568351)))+(A29+3.71905504169885)))/((((2.26600827841007*(((A29*((A29+0.217688746202213)*(A29*((A29*A29)+A29))))+A29)*(A29*-4.06553824867213)))+A29)*-4.06553824867213)*((A29*((2.19227392568351+((A29*2.19227392568351)/A29))*((-2.62173879378508*((1.3243515857403*(A29*(A29*((((A29*A29)+4.7859238242958)+((A29*2.19227392568351)*A29))+A29))))+(A29*3.71905504169885)))/((((A29*(((A29*((A29+4.7859238242958)*((A29/(A29*((((A29*3.71905504169885)+3.15663783092658)+(((A29+4.7859238242958)+3.15663783092658)/(A29+3.15171306854696)))*(A29/((((2.26600827841007+((A29*A29)*A29))+A29)+A29)*A29)))))/(((A29*A29)+4.14928712973895)*(((A29*((A29+4.7859238242958)*((A29/4.14928712973895)/(-2.62173879378508*((1.3243515857403*(A29*(A29*2.19227392568351)))+((A29-A29)*3.71905504169885))))))+4.7859238242958)+((((((2.19227392568351*-4.06553824867213)*A29)+4.7859238242958)+((A29*1.3243515857403)*A29))+A29)+A29))))))+A29)*(A29*-4.06553824867213)))+((1.3243515857403*(A29*(A29*2.19227392568351)))+(A29+3.71905504169885)))+A29)*((A29*A29)*A29)))))+3.15663783092658)))))+3.15663783092658)/(-3.99185452919419+-4.96792070736915))))+3.15663783092658)))))+3.15663783092658)/(-3.99185452919419+-4.96792070736915)))*(A29/((((((A29*A29)+4.7859238242958)+((A29*2.19227392568351)*A29))+A29)+A29)*4.8481244342967))))+A29)*4.8481244342967))))/((((2.26600827841007*(((A29*((A29+0.217688746202213)*((A29/4.14928712973895)/(((1.3243515857403+1.33615152874567)+4.14928712973895)*(((A29*(1.3243515857403+1.33615152874567))+4.7859238242958)+(((-2.52588627791137*2.19227392568351)*2.19227392568351)*A29))))))+A29)*(2.19227392568351*-4.06553824867213)))+A29)*-4.06553824867213)*((A29*A29)*A29)))))+3.15663783092658)/(-3.99185452919419+-4.96792070736915)))*(A29/((((((1.3243515857403*A29)+4.7859238242958)+((A29*2.19227392568351)*A29))+A29)+A29)*4.8481244342967))))+A29)*4.8481244342967))))/A29)*A29)))</f>
      </c>
    </row>
    <row r="30">
      <c r="A30" t="n" s="0">
        <v>28.282828282828284</v>
      </c>
      <c r="B30" t="n" s="0">
        <v>111587.78203110587</v>
      </c>
      <c r="C30" s="0">
        <f>((A30*((-1.02793514937959+(2.26600827841007*(A30*(A30*2.19227392568351))))+((((A30*((((A30*A30)+A30)+((3.15171306854696+3.15663783092658)/A30))*(A30/(((((A30*(A30+2.19227392568351))-4.06271326795062)+A30)+A30)*4.8481244342967))))/A30)*A30)/((1.3243515857403+4.7859238242958)+4.14928712973895))))+((A30+((-0.325892292400885/(1.3243515857403*A30))+(2.26600827841007*(A30*(A30*(((-3.99185452919419+-4.96792070736915)-(((A30*(A30+(2.72495683857597*2.19227392568351)))*4.06271326795062)/3.15663783092658))*((3.49869907376928--3.39830017051235)/(A30*4.14928712973895))))))))/(((A30*((((A30*A30)+A30)+(((A30*(-1.1959724301224+(-2.52588627791137*2.19227392568351)))*4.06271326795062)/((((A30*((((A30*A30)+((((((A30*A30)-4.06271326795062)+A30)+4.8481244342967)*((((((A30+3.15663783092658)+(((A30-((((A30*A30)+A30)+4.8481244342967)*((-2.62173879378508*((1.3243515857403*(A30*(A30*2.19227392568351)))+(A30+((((((A30*(A30*2.19227392568351))-4.06271326795062)+A30)+A30)*((((((A30+3.15663783092658)+(((A30-((((A30*A30)+A30)+A30)*((-2.62173879378508*((1.3243515857403*(A30*(A30*2.19227392568351)))+(A30+(((2.26600827841007*(((A30*((A30+0.217688746202213)*((A30/4.14928712973895)/((((A30+4.7859238242958)+1.33615152874567)+4.14928712973895)*(((A30*((A30*4.7859238242958)*((A30/4.14928712973895)/(-2.62173879378508*((1.3243515857403*(A30*(A30*2.19227392568351)))+(A30*3.71905504169885))))))+4.7859238242958)+A30)))))+A30)*(2.19227392568351*-4.06553824867213)))+A30)*-4.06553824867213))))/(((2.19227392568351*3.71905504169885)*-4.06553824867213)*((A30*((2.19227392568351+((A30*2.19227392568351)/A30))*((-2.62173879378508*((1.3243515857403*(((((A30*A30)+(((-0.325892292400885+(A30*((((A30*(A30*2.19227392568351))+(((A30*A30)+4.7859238242958)+((A30*2.19227392568351)*(A30*A30))))+(((2.19227392568351*(A30/(((A30*A30)+(A30*((A30+(2.26600827841007*(((A30*A30)+A30)*(A30+2.19227392568351))))+(A30*2.19227392568351))))+A30)))+3.49869907376928)/A30))*(A30/(((A30+A30)+A30)*4.8481244342967)))))+3.15171306854696)/A30))+((A30*2.19227392568351)*A30))-((((((A30+4.7859238242958)+(A30/((((((1.3243515857403*A30)+4.7859238242958)+((A30*2.19227392568351)*A30))+A30)+A30)*4.8481244342967)))/4.14928712973895)+A30)+(((A30-((((A30*A30)+A30)+((A30*4.8481244342967)/A30))*((((((A30*(A30+2.19227392568351))-4.06271326795062)+A30)+A30)*((((((A30+3.15663783092658)+(((A30-((((A30*A30)+A30)+A30)*((-2.62173879378508*((1.3243515857403*(((A30*A30)+((((((A30*(1.3243515857403*(A30*(A30*2.19227392568351))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(A30*(A30+2.19227392568351))-4.06271326795062)+A30)+A30)*((((((A30+3.15663783092658)+((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+4.8481244342967)+((((A30*A30)+4.7859238242958)+((A30*2.19227392568351)*A30))+A30))))))+A30)*(A30*A30)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(4.06271326795062+((A30*A30)*A30))+A30)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A30)))+3.15663783092658)))))+3.15663783092658)/(A30-(-0.325892292400885/(((((-4.69412578984252*((2.26600827841007+-3.34672718179712)+A30))-0.217688746202213)*A30)-(3.11373258190308/(A30*A30)))*((4.14928712973895/A30)*(A30-(A30*((4.8481244342967/(A30+2.59535927875451))*(A30-((1.3243515857403+4.7859238242958)+4.14928712973895)))))))))))*(A30/((((((A30*A30)+4.7859238242958)+((A30*2.19227392568351)*A30))+((A30-(((((((2.26600827841007+((A30*A30)*A30))+A30)+A30)*A30)+A30)+((A30*2.19227392568351)/A30))*((-2.62173879378508*((1.3243515857403*(A30*(A30*2.19227392568351)))+(A30+3.71905504169885)))/((((2.26600827841007*(((((A30*(A30+2.19227392568351))-4.06271326795062)*((1.3243515857403*(A30*(A30*2.19227392568351))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(A30*((A30+4.7859238242958)*((A30/A30)/(((1.3243515857403+4.7859238242958)+4.14928712973895)*((((4.7859238242958/A30)*((A30+4.7859238242958)*(A30*A30)))+4.7859238242958)+((((1.3243515857403*A30)+4.7859238242958)+((A30*2.19227392568351)*A30))+A30))))))+A30))))+4.7859238242958)+((A30*2.19227392568351)*A30))))))+A30)*(A30*-4.06553824867213)))+((1.3243515857403*(A30*(A30*2.19227392568351)))+(A30+3.71905504169885)))+A30)*((A30*A30)*A30)))))+3.15663783092658)))))+3.15663783092658))+A30)*4.8481244342967))))+A30)*4.8481244342967))))/((((2.26600827841007*(((A30*((A30+(((((A30*(A30+2.19227392568351))-4.06271326795062)+A30)+A30)*4.8481244342967))*((A30/4.14928712973895)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-3.99185452919419+-4.96792070736915)))*(A30/((((((4.14928712973895*A30)+((1.3243515857403*4.06271326795062)+(A30*3.71905504169885)))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(2.19227392568351+((A30*2.19227392568351)/A30))+3.15663783092658)+(((A30-(((((((2.26600827841007+((A30*A30)*A30))+A30)+A30)*A30)+A30)+((A30*2.19227392568351)/A30))*((-2.62173879378508*((1.3243515857403*(A30*(A30*2.19227392568351)))+(A30+(2.19227392568351*3.15663783092658))))/((((2.26600827841007*(((A30*2.19227392568351)+A30)*(A30*-4.06553824867213)))+A30)*-4.06553824867213)*((A30*((2.19227392568351+((A30*2.19227392568351)/A30))*((-2.62173879378508*((1.3243515857403*(A30*(A30*((((A30*A30)+4.7859238242958)+((A30*2.19227392568351)*A30))+A30))))+(A30*A30)))/((((A30*(((A30*((A30+4.7859238242958)*((A30/(A30*(((A30+3.15663783092658)+(((A30+4.7859238242958)+3.15663783092658)/(A30+3.15171306854696)))*(A30/(((((A30*(A30+2.19227392568351))-4.06271326795062)+A30)+A30)*4.8481244342967)))))/(((A30+4.7859238242958)+4.14928712973895)*(A30+((A30*2.19227392568351)*A30))))))+A30)*(A30*-4.06553824867213)))+((1.3243515857403*(A30*(A30*2.19227392568351)))+(A30+3.71905504169885)))+A30)*((A30*A30)*A30)))))+3.15663783092658)))))+3.15663783092658)/(-3.99185452919419+-4.96792070736915)))*(A30/((((((A30*A30)+4.7859238242958)+((A30*2.19227392568351)*(A30*A30)))+A30)+A30)*4.8481244342967))))+A30)*4.8481244342967)))))))+3.15663783092658)))))+3.15663783092658)/(-3.99185452919419+-4.96792070736915)))*((((A30*2.19227392568351)/A30)*(A30+4.7859238242958)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(2.19227392568351-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((A30*A30)+(((-0.325892292400885+(((((A30*(A30+2.19227392568351))-4.06271326795062)+A30)+A30)*4.8481244342967))+3.15171306854696)/A30))+1.33615152874567)+4.14928712973895)*(A30+A30))*A30)+4.7859238242958)+-2.62173879378508)+A30))))+(A30*3.71905504169885)))/(((((A30*(A30+(2.72495683857597*2.19227392568351)))*(((A30*((A30+4.7859238242958)*((A30/(A30*((((A30*(A30*2.19227392568351))+3.15663783092658)+(((A30+4.7859238242958)+3.15663783092658)/(A30+3.15171306854696)))*(A30/((((A30-A30)+(A30*3.71905504169885))+A30)*4.8481244342967)))))/(((1.3243515857403+4.7859238242958)+2.19227392568351)*(((A30*((A30+4.7859238242958)*((A30/4.14928712973895)/(-2.62173879378508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-2.62173879378508*((1.3243515857403*(A30*(A30*(((((((1.3243515857403+1.33615152874567)+4.14928712973895)*(A30+A30))*A30)+4.7859238242958)+-2.62173879378508)+A30))))+(A30*3.71905504169885)))/A30)))))+3.15663783092658)/(-3.99185452919419+-4.96792070736915)))*((1.3243515857403*A30)/(((((((2.19227392568351*-4.06553824867213)*A30)+4.7859238242958)+((A30*1.3243515857403)*2.19227392568351))+A30)+A30)*4.8481244342967)))*((((A30*(1.3243515857403*(A30/(((((A30*(A30+2.19227392568351))-4.06271326795062)+A30)+A30)*4.8481244342967))))/A30)*((((A30*((((A30*A30)+A30)+((3.15171306854696+3.15663783092658)/2.19227392568351))*(A30/(((((A30*(A30+2.19227392568351))-4.06271326795062)+A30)+A30)*4.8481244342967))))/A30)*A30)/((1.3243515857403+4.7859238242958)+4.14928712973895)))/((1.3243515857403+4.7859238242958)+4.14928712973895)))*(A30*(A30*2.19227392568351)))))*(A30/((A30*2.19227392568351)*4.8481244342967))))+A30)*4.8481244342967))))/((((2.26600827841007*(((A30*((A30+0.217688746202213)*((A30/4.14928712973895)/((((A30+4.7859238242958)+1.33615152874567)+4.14928712973895)*(((A30*((A30*4.7859238242958)*((A30/4.14928712973895)/(-2.62173879378508*((1.3243515857403*A30)+(A30*(((2.26600827841007*(((A30*((A30+0.217688746202213)*((A30/4.14928712973895)/((((A30+4.7859238242958)+1.33615152874567)+4.14928712973895)*(((A30*((A30*4.7859238242958)*((A30/4.14928712973895)/(-2.62173879378508*((1.3243515857403*(A30*(A30*2.19227392568351)))+(A30*3.71905504169885))))))+4.7859238242958)+((A30*2.19227392568351)*A30))))))+A30)*(2.19227392568351*-4.06553824867213)))+A30)*-4.06553824867213)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A30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-3.99185452919419+-4.96792070736915)))*(A30/((((((4.14928712973895*A30)+4.7859238242958)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((A30*A30)*A30)+(((-0.325892292400885+(((((A30*(A30+2.19227392568351))-4.06271326795062)+A30)+A30)*4.8481244342967))+3.15171306854696)/A30))/A30))*((-2.62173879378508*((1.3243515857403*(A30*(A30*2.19227392568351)))+(A30+3.71905504169885)))/((((2.26600827841007*(((A30*((A30+0.217688746202213)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A30)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A30)*(((A30*((A30+4.7859238242958)*((A30/4.14928712973895)/(-2.62173879378508*((1.3243515857403*(A30*(A30*2.19227392568351)))+((A30-4.06271326795062)*3.71905504169885))))))+4.7859238242958)+((A30*2.19227392568351)*A30))))))+A30)*(A30*-4.06553824867213)))+((1.3243515857403*(A30*(A30*2.19227392568351)))+(A30+3.71905504169885)))+A30)*((A30*A30)*A30)))))+3.15663783092658)))))+3.15663783092658)/(-3.99185452919419+-4.96792070736915)))*(A30/((((((A30*A30)+4.7859238242958)+((A30*2.19227392568351)*A30))+A30)+A30)*4.8481244342967))))+A30)*4.8481244342967))))/((((2.26600827841007*(((A30*((A30+0.217688746202213)*((A30/4.14928712973895)/(((1.3243515857403+1.33615152874567)+4.14928712973895)*(((A30*(1.3243515857403+1.33615152874567))+4.7859238242958)+(((-2.52588627791137*2.19227392568351)*2.19227392568351)*A30))))))+A30)*(2.19227392568351*-4.06553824867213)))+A30)*-4.06553824867213)*((A30*A30)*A30)))))+3.15663783092658)/(-3.99185452919419+-4.96792070736915)))*(A30/((((((1.3243515857403*A30)+4.7859238242958)+((A30*2.19227392568351)*A30))+A30)+A30)*4.8481244342967))))+A30))+(A30*3.71905504169885)))/((((2.26600827841007*(((A30*((A30+4.7859238242958)*((A30/A30)/(((1.3243515857403+4.7859238242958)+4.14928712973895)*(((A30*((A30+4.7859238242958)*(A30*A30)))+4.7859238242958)+(((A30*2.19227392568351)*A30)+A30))))))+A30)*(((A30+A30)+A30)*4.8481244342967)))+A30)+A30)*((A30+2.19227392568351)*A30)))))+3.15663783092658)))))+3.15663783092658)/(-3.99185452919419+-4.96792070736915)))*((1.3243515857403*A30)/(((((((2.19227392568351*-4.06553824867213)*A30)+4.7859238242958)+((A30*1.3243515857403)*A30))+(((2.19227392568351*-4.06553824867213)*A30)+4.7859238242958))+A30)*4.8481244342967)))*((((A30*((((A30*A30)+A30)+((3.15171306854696+3.15663783092658)/A30))*(A30/(((((A30*(A30+4.14928712973895))-4.06271326795062)+A30)+3.15171306854696)*4.8481244342967))))/A30)*A30)/((1.3243515857403+4.7859238242958)+4.14928712973895)))*(A30*(A30*2.19227392568351)))+(A30/(((((((A30*A30)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3.15663783092658)+A30)*-4.06553824867213)*2.19227392568351))))+3.15663783092658)/(A30-(-0.325892292400885/(((((-4.69412578984252*((2.26600827841007+-3.34672718179712)+A30))-0.217688746202213)*A30)-(3.11373258190308/(A30*(A30*2.19227392568351))))*((2.19227392568351/A30)*(A30-(A30*((4.8481244342967/(A30+2.59535927875451))*(((A30*2.19227392568351)-A30)-((4.7859238242958/A30)*(3.11373258190308/-3.99185452919419))))))))))))*((4.14928712973895/A30)*(A30-(A30*((4.8481244342967/(A30+2.59535927875451))*(((((A30*A30)+4.7859238242958)+((A30*2.19227392568351)*(((((A30*A30)+4.7859238242958)+((A30*2.19227392568351)*A30))+A30)+A30)))-A30)-((4.7859238242958/A30)*(3.11373258190308/-3.99185452919419)))))))))+A30)*4.8481244342967))))/((((2.26600827841007*(((A30*((A30+0.217688746202213)*((A30/4.14928712973895)/((((A30+4.7859238242958)+1.33615152874567)+4.14928712973895)*(((A30*((A30*4.7859238242958)*((A30/4.14928712973895)/(1.3243515857403+4.7859238242958))))+4.7859238242958)+((A30*2.19227392568351)*A30))))))+A30)*(2.19227392568351*-4.06553824867213)))+A30)*-4.06553824867213)*((A30*A30)*A30)))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+4.7859238242958)+((((1.3243515857403*A30)+4.7859238242958)+((A30*2.19227392568351)*A30))+A30))))))+A30)*(A30*-4.06553824867213)))+A30)+(A30*1.3243515857403))*((A30*A30)*A30)))))+3.15663783092658)))))+3.15663783092658)/(-3.99185452919419+-4.96792070736915)))*((1.3243515857403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((A30*A30)+(((-0.325892292400885+(((((A30*(A30+2.19227392568351))-4.06271326795062)+A30)+A30)*4.8481244342967))+3.15171306854696)/A30))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(1.3243515857403+4.7859238242958)*-4.06553824867213)*(1.3243515857403+(A30+0.217688746202213))))))+3.15663783092658)/(A30-(-0.325892292400885/(((((-4.69412578984252*((2.26600827841007+-3.34672718179712)+A30))-0.217688746202213)*A30)-(3.11373258190308/(A30*(A30*2.19227392568351))))*((4.14928712973895/A30)*(A30-(A30*((4.8481244342967/(A30+2.59535927875451))*(((((A30*A30)+4.7859238242958)+((A30*(A30*A30))*A30))-A30)-((1.3243515857403+4.7859238242958)+4.14928712973895)))))))))))*(A30/((((((A30*A30)+4.7859238242958)+((A30*2.19227392568351)*A30))+((A30*((((A30*A30)+A30)+((3.15171306854696+3.15663783092658)/A30))*(A30/(((((A30*(A30+4.14928712973895))-4.06271326795062)+A30)+3.15171306854696)*4.8481244342967))))/A30))+A30)*4.8481244342967))))+A30)*4.8481244342967))))/((((2.26600827841007*(((A30*((A30+0.217688746202213)*((A30/4.7859238242958)/((((A30+4.7859238242958)+1.33615152874567)+4.14928712973895)*(((A30*((A30*4.7859238242958)*((A30/4.14928712973895)/(-2.62173879378508*((1.3243515857403*(A30*(A30*2.19227392568351)))+(A30*3.71905504169885))))))+((A30+(2.26600827841007*(((((A30*A30)+(A30*((A30+(2.26600827841007*(((A30*A30)+A30)*(A30+2.19227392568351))))+(A30*2.19227392568351))))*A30)+A30)*(A30+2.19227392568351))))+(A30*4.7859238242958)))+((A30*2.19227392568351)*A30))))))+A30)*(2.19227392568351*-4.06553824867213)))+A30)*-4.06553824867213)*((A30*A30)*A30))))+((1.3243515857403+1.33615152874567)+4.14928712973895))*(A30/(((((A30*(A30+2.19227392568351))-4.06271326795062)+(((A30*A30)+3.15663783092658)/(1.3243515857403+4.7859238242958)))+A30)*4.8481244342967))))/A30)/-3.34672718179712)/((1.3243515857403+4.7859238242958)-4.14928712973895))))*(A30/((((((A30*A30)+(((-0.325892292400885+(A30*((((A30*(A30*2.19227392568351))+3.15663783092658)+(((2.19227392568351*(A30/(A30+A30)))+3.49869907376928)/(A30*((2.19227392568351+((A30*2.19227392568351)/4.8481244342967))*((-2.62173879378508*((-2.62173879378508*4.06271326795062)+(A30*3.71905504169885)))/((((2.26600827841007*((2.26600827841007+A30)*(A30*-4.06553824867213)))+A30)+((A30+3.15663783092658)+(((A30-((((A30*A30)+A30)+A30)*((-2.62173879378508*((1.3243515857403*(((A30*A30)+((((((A30*(1.3243515857403*(A30*(A30*2.19227392568351))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(A30*(A30+2.19227392568351))-4.06271326795062)+A30)+A30)*((((((A30+3.15663783092658)+((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+4.8481244342967)+((((A30*A30)+4.7859238242958)+((A30*2.19227392568351)*A30))+A30))))))+A30)*(A30*A30)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(4.06271326795062+((A30*A30)*A30))+A30)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A30)))+3.15663783092658)))))+3.15663783092658)/(A30-(-0.325892292400885/(((((-4.69412578984252*((2.26600827841007+-3.34672718179712)+A30))-0.217688746202213)*A30)-((A30*A30)/(A30*A30)))*((4.14928712973895/A30)*(A30-(A30*((4.8481244342967/(A30+2.59535927875451))*(A30-((1.3243515857403+4.7859238242958)+4.14928712973895)))))))))))*(A30/((((((A30*A30)+4.7859238242958)+((A30*2.19227392568351)*A30))+((A30-(((((((2.26600827841007+((A30*A30)*A30))+A30)+A30)*A30)+A30)+((A30*2.19227392568351)/A30))*((-2.62173879378508*((1.3243515857403*(A30*(A30*2.19227392568351)))+(A30+3.71905504169885)))/((((2.26600827841007*(((((A30*(A30+2.19227392568351))-4.06271326795062)*((1.3243515857403*(A30*(A30*2.19227392568351))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(A30*((A30+4.7859238242958)*((A30/A30)/(((1.3243515857403+4.7859238242958)+4.14928712973895)*((((4.7859238242958/A30)*((A30+4.7859238242958)*(A30*A30)))+4.7859238242958)+((((1.3243515857403*A30)+4.7859238242958)+((A30*2.19227392568351)*A30))+A30))))))+A30))))+4.7859238242958)+((A30*2.19227392568351)*A30))))))+A30)*(A30*-4.06553824867213)))+((1.3243515857403*(A30*(A30*2.19227392568351)))+(A30+3.71905504169885)))+A30)*((A30*A30)*A30)))))+3.15663783092658)))))+3.15663783092658))+A30)*4.8481244342967))))+A30)*4.8481244342967))))/((((2.26600827841007*(((A30*((A30+(((((A30*(A30+2.19227392568351))-4.06271326795062)+A30)+A30)*4.8481244342967))*((((A30*(1.3243515857403*(A30/(((((A30*(A30+2.19227392568351))-4.06271326795062)+A30)+A30)*4.8481244342967))))/A30)*((((A30*((((A30*A30)+A30)+((3.15171306854696+((((A30*(A30*2.19227392568351))+3.15663783092658)+(((A30+4.7859238242958)+3.15663783092658)/(A30+3.15171306854696)))*(A30/((((A30-A30)+(A30*3.71905504169885))+A30)*4.8481244342967))))/2.19227392568351))*(A30/(((((((((A30*A30)-4.06271326795062)+A30)+A30)*((((((A30+3.15663783092658)+(((A30-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(((((A30*(A30+(2.72495683857597*2.19227392568351)))*(((A30*((A30+4.7859238242958)*((A30/(A30*((((A30*(A30*2.19227392568351))+3.15663783092658)+(((A30+4.7859238242958)+3.15663783092658)/(A30+3.15171306854696)))*(A30/((((A30-A30)+(A30*3.71905504169885))+A30)*4.8481244342967)))))/(((1.3243515857403+4.7859238242958)+2.19227392568351)*(((A30*((A30+4.7859238242958)*((A30/4.14928712973895)/(-4.06553824867213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-2.62173879378508*((1.3243515857403*(A30*(A30*2.19227392568351)))+(A30*4.14928712973895))))+A30)+(((A30+A30)+(A30*A30))*4.8481244342967))*((A30*A30)*A30)))))+3.15663783092658)))))+3.15663783092658)/(-3.99185452919419+-4.96792070736915)))*((1.3243515857403*A30)/(((((((2.19227392568351*-4.06553824867213)*A30)+4.7859238242958)+((A30*1.3243515857403)*A30))+A30)+A30)*4.8481244342967)))*((((A30*(1.3243515857403*(A30/(((((A30*(A30+2.19227392568351))-4.06271326795062)+A30)+A30)*4.8481244342967))))/A30)*((((A30*((((A30*A30)+A30)+((3.15171306854696+3.15663783092658)/2.19227392568351))*(A30/(((((A30*(A30+2.19227392568351))-4.06271326795062)+A30)+A30)*4.8481244342967))))/A30)*A30)/((1.3243515857403+4.7859238242958)+4.14928712973895)))/((1.3243515857403+4.7859238242958)+4.14928712973895)))*(A30*(A30*2.19227392568351))))))+3.15663783092658)/(-3.99185452919419+-4.96792070736915)))*((1.3243515857403*A30)/((((((A30*2.19227392568351)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3.15663783092658)+A30)*-4.06553824867213)*(1.3243515857403+3.15663783092658)))))+3.15663783092658)/(A30-(-0.325892292400885/(((((-4.69412578984252*((2.26600827841007+-3.34672718179712)+A30))-0.217688746202213)*A30)-(3.11373258190308/(A30*(A30*2.19227392568351))))*((4.14928712973895/A30)*(A30-(A30*(1.3243515857403*(((((A30*A30)+4.7859238242958)+((A30*(A30*(((A30*A30)+4.7859238242958)+((A30*((((1.3243515857403+1.33615152874567)+4.14928712973895)*(A30+((A30*2.19227392568351)*A30)))*A30))*A30))))*A30))-A30)-((((A30*A30)+(A30*((A30+(2.26600827841007*(((A30*A30)+A30)*(A30+2.19227392568351))))+(A30*2.19227392568351))))+4.7859238242958)+4.14928712973895)))))))))))*(A30/((((((A30*A30)+4.7859238242958)+((A30*2.19227392568351)*A30))+A30)+A30)*4.8481244342967))))+A30)*4.8481244342967))))-4.06271326795062)+A30)+A30)*4.8481244342967))))/A30)*A30)/((1.3243515857403+4.7859238242958)+4.14928712973895))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(1.3243515857403*(A30*(A30*2.19227392568351)))))*(A30/((((((4.14928712973895*A30)+((1.3243515857403*4.06271326795062)+(A30*3.71905504169885)))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(((A30*2.19227392568351)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A30+((A30*2.19227392568351)*A30))))))+A30)*(A30*-4.06553824867213)))+((1.3243515857403*(A30*(A30*2.19227392568351)))+(A30+3.71905504169885)))+A30)*((A30*A30)*A30)))))+3.15663783092658)))))+3.15663783092658)/(-3.99185452919419+-4.96792070736915)))*(A30/((((((A30*A30)+4.7859238242958)+((A30*2.19227392568351)*(A30*A30)))+A30)+A30)*4.8481244342967))))+A30)*4.8481244342967)))))))+3.15663783092658)))))+3.15663783092658)/(-3.99185452919419+-4.96792070736915)))*((((A30*2.19227392568351)/A30)*(A30+4.7859238242958)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(2.19227392568351-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A30/(((((A30*(A30+(2.72495683857597*2.19227392568351)))*(((A30*((A30+4.7859238242958)*((A30/(A30*((((A30*(A30*2.19227392568351))+3.15663783092658)+(((A30+4.7859238242958)+3.15663783092658)/(A30+3.15171306854696)))*(A30/((((A30-A30)+(A30*3.71905504169885))+A30)*4.8481244342967)))))/(((1.3243515857403+4.7859238242958)+2.19227392568351)*(((A30*((A30+4.7859238242958)*((A30/4.14928712973895)/(-2.62173879378508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A30+(2.26600827841007*(((((A30*A30)+(A30*((A30+(2.26600827841007*(((A30*A30)+A30)*(A30+2.19227392568351))))+(A30*2.19227392568351))))*A30)+A30)*(A30+2.19227392568351))))*(A30*(A30*2.19227392568351)))))*(A30/((A30*2.19227392568351)*4.8481244342967))))+A30)*4.8481244342967))))/((((2.26600827841007*(((A30*((A30+0.217688746202213)*((A30/4.14928712973895)/((((A30+4.7859238242958)+1.33615152874567)+4.14928712973895)*(((A30*((A30*4.7859238242958)*((A30/4.14928712973895)/(-2.62173879378508*((1.3243515857403*(A30*(A30*2.19227392568351)))+(A30*(((2.26600827841007*(((A30*((A30+0.217688746202213)*((A30/4.14928712973895)/((((A30+4.7859238242958)+(((A30*(A30+2.19227392568351))-4.06271326795062)+A30))+4.14928712973895)*(((A30*((A30*4.7859238242958)*((A30/4.14928712973895)/(-2.62173879378508*((1.3243515857403*(A30*(A30*2.19227392568351)))+(A30*3.71905504169885))))))+4.7859238242958)+((A30*2.19227392568351)*A30))))))+A30)*(2.19227392568351*-4.06553824867213)))+A30)*-4.06553824867213)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4.7859238242958))))+3.15663783092658)/(-3.99185452919419+-4.96792070736915))))*((A30*A30)*A30)))))))*(A30/(((A30+A30)+A30)*4.8481244342967)))))+3.15171306854696)/A30))+((A30*2.19227392568351)*A30))-((((((2.19227392568351*-4.06553824867213)+(A30/((((((1.3243515857403*A30)+4.7859238242958)+((A30*2.19227392568351)*A30))+A30)+A30)*4.8481244342967)))/4.14928712973895)+A30)+(((A30-((((A30*A30)+A30)+((A30*2.19227392568351)/A30))*((((((A30*(A30+2.19227392568351))-4.06271326795062)+A30)+A30)*((((((A30+3.15663783092658)+((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(3.15663783092658+4.7859238242958)*(A30*(2.26600827841007*(((A30*((A30+4.7859238242958)*((A30/A30)/(((1.3243515857403+4.7859238242958)+4.14928712973895)*(((A30*((A30+4.7859238242958)*4.7859238242958))+(2.19227392568351*3.71905504169885))+((((1.3243515857403*A30)+4.7859238242958)+((A30*2.19227392568351)*A30))+((A30-((((A30*A30)+A30)+A30)*((-2.62173879378508*((1.3243515857403*(A30*(A30*2.19227392568351)))+(A30+((((((A30*(A30+A30))-((A30+((-0.325892292400885/(1.3243515857403*A30))+(2.26600827841007*(A30*(A30*(((-3.99185452919419+-4.96792070736915)-(((A30*(A30+(2.72495683857597*2.19227392568351)))*4.06271326795062)/3.15663783092658))*((3.49869907376928--3.39830017051235)/(A30*4.14928712973895))))))))/(((A30*((((A30*A30)+A30)+(((A30*(-1.1959724301224+(-2.52588627791137*2.19227392568351)))*4.06271326795062)/((((A30*((((A30*A30)+((((((A30*A30)-4.06271326795062)+A30)+A30)*((((((A30+3.15663783092658)+(((A30-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A30)))+(A30*3.71905504169885)))/(((((A30*(A30+(2.72495683857597*2.19227392568351)))*(((A30*((A30+4.7859238242958)*((A30/(A30*((((A30*(A30*2.19227392568351))+3.15663783092658)+(((A30+4.7859238242958)+3.15663783092658)/(A30+3.15171306854696)))*(A30/(((-3.39830017051235+(A30*3.71905504169885))+A30)*4.8481244342967)))))/(((1.3243515857403+4.7859238242958)+2.19227392568351)*(((A30*((A30+4.7859238242958)*((A30/4.14928712973895)/(-4.06553824867213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-2.62173879378508*((1.3243515857403*(A30*(A30*2.19227392568351)))+(A30*4.14928712973895))))+A30)+(((A30+A30)+(A30*A30))*4.8481244342967))*((A30*A30)*A30)))))+3.15663783092658)))))+3.15663783092658)/(-3.99185452919419+-4.96792070736915)))*((1.3243515857403*A30)/(((((((2.19227392568351*-4.06553824867213)*A30)+4.7859238242958)+((A30*1.3243515857403)*A30))+A30)+A30)*4.8481244342967)))*((((A30*(1.3243515857403*(A30/(((((A30*(A30+2.19227392568351))-4.06271326795062)+A30)+A30)*4.8481244342967))))/A30)*((((A30*((((A30*A30)+A30)+((3.15171306854696+3.15663783092658)/2.19227392568351))*(A30/(((((A30*(A30+2.19227392568351))-4.06271326795062)+A30)+A30)*4.8481244342967))))/A30)*A30)/((1.3243515857403+4.7859238242958)+4.14928712973895)))/((1.3243515857403+4.7859238242958)+4.14928712973895)))*(A30*(A30*2.19227392568351))))))+3.15663783092658)/(-3.99185452919419+-4.96792070736915)))*((1.3243515857403*A30)/((((((A30*2.19227392568351)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3.15663783092658)+A30)*-4.06553824867213)*(1.3243515857403+3.15663783092658)))))+3.15663783092658)/(A30-(-0.325892292400885/(((((-4.69412578984252*((2.26600827841007+-3.34672718179712)+A30))-0.217688746202213)*A30)-(3.11373258190308/(A30*(A30*2.19227392568351))))*((4.14928712973895/A30)*(A30-(A30*(1.3243515857403*(((((A30*A30)+4.7859238242958)+((A30*(A30*(((A30*A30)+4.7859238242958)+((A30*((((1.3243515857403+1.33615152874567)+4.14928712973895)*(A30+((A30*2.19227392568351)*A30)))*A30))*A30))))*A30))-A30)-((1.3243515857403+4.7859238242958)+4.14928712973895)))))))))))*(A30/((((((A30*A30)+4.7859238242958)+((A30*2.19227392568351)*A30))+A30)+A30)*4.8481244342967))))+A30)*4.8481244342967))))/((((2.26600827841007*(((A30*((A30+0.217688746202213)*((A30/4.14928712973895)/((((A30+4.7859238242958)+1.33615152874567)+4.14928712973895)*(((A30*((A30*4.7859238242958)*(2.19227392568351*(A30/(((A30*A30)+(A30*((A30+(2.26600827841007*(((A30*A30)+A30)*(A30+2.19227392568351))))+(A30*2.19227392568351))))+A30)))))+((A30+(2.26600827841007*(((A30*A30)+A30)*(A30+2.19227392568351))))+(A30*2.19227392568351)))+((A30*2.19227392568351)*A30))))))+A30)*(2.19227392568351*-4.06553824867213)))+A30)*-4.06553824867213)*((A30*A30)*A30))))+(((A30+4.7859238242958)+3.15663783092658)/4.14928712973895))*(A30/(((((A30*(A30+2.19227392568351))-4.06271326795062)+(((A30*A30)+3.15663783092658)/((1.3243515857403+4.7859238242958)+4.14928712973895)))+A30)*4.8481244342967))))/A30)/-3.34672718179712)/((1.3243515857403+4.7859238242958)-4.14928712973895))))*(A30/((((((A30*A30)+(((-0.325892292400885+(A30*((((A30*(A30*2.19227392568351))+3.15663783092658)+(((2.19227392568351*(A30/(((A30*A30)+(A30*((A30+(2.26600827841007*(((A30*A30)+A30)*(A30+2.19227392568351))))+(A30*2.19227392568351))))+A30)))+3.49869907376928)/A30))*(A30/(((A30+A30)+A30)*4.8481244342967)))))+3.15171306854696)/A30))+((A30*2.19227392568351)*A30))-((((((A30+4.7859238242958)+(A30/((((((1.3243515857403*A30)+4.7859238242958)+((A30*2.19227392568351)*A30))+A30)+A30)*4.8481244342967)))/4.14928712973895)+A30)+(((A30-((((A30*A30)+A30)+((A30*2.19227392568351)/A30))*((((((A30*(A30+2.19227392568351))-4.06271326795062)+A30)+A30)*((((((A30+3.15663783092658)+(((A30-((((A30*A30)+A30)+A30)*((-2.62173879378508*((1.3243515857403*(((A30*A30)+((((((A30*(1.3243515857403*(A30*(A30*2.19227392568351))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A30)+(A30*3.71905504169885)))/(((((A30*(A30+2.19227392568351))-4.06271326795062)+A30)+A30)*((((((A30+3.15663783092658)+((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+4.8481244342967)+((((A30*A30)+4.7859238242958)+((A30*2.19227392568351)*A30))+A30))))))+A30)*(A30*A30)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A30)))+3.15663783092658)))))+3.15663783092658)/(A30-(-0.325892292400885/(((((-4.69412578984252*((2.26600827841007+-3.34672718179712)+A30))-0.217688746202213)*A30)-(3.11373258190308/(A30*A30)))*((4.14928712973895/A30)*(A30-(A30*((4.8481244342967/(A30+2.59535927875451))*(A30-((1.3243515857403+4.7859238242958)+4.14928712973895)))))))))))*(A30/((((((A30*A30)+4.7859238242958)+((A30*2.19227392568351)*A30))+((A30-(((((((2.26600827841007+((A30*A30)*A30))+A30)+A30)*A30)+A30)+((A30*2.19227392568351)/A30))*((-2.62173879378508*((1.3243515857403*(A30*(A30*2.19227392568351)))+(A30+3.71905504169885)))/((((2.26600827841007*(((A30*((1.3243515857403*(A30*(A30*2.19227392568351))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-2.62173879378508*((1.3243515857403*(A30*(A30*2.19227392568351)))+((A30-4.06271326795062)*3.71905504169885))))))+4.7859238242958)+((A30*2.19227392568351)*A30))))))+A30)*(A30*-4.06553824867213)))+((1.3243515857403*(A30*(A30*2.19227392568351)))+(A30+3.71905504169885)))+A30)*((A30*A30)*A30)))))+3.15663783092658)))))+3.15663783092658))+(A30*(A30*2.19227392568351)))*4.8481244342967))))+A30)*4.8481244342967))))/((((2.26600827841007*(((A30*((A30+(((((A30*(A30+2.19227392568351))-4.06271326795062)+A30)+A30)*4.8481244342967))*((A30/4.14928712973895)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-3.99185452919419+-4.96792070736915)))*(A30/((((((4.14928712973895*A30)+((1.3243515857403*4.06271326795062)+(A30*3.71905504169885)))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(((A30*2.19227392568351)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A30+((A30*2.19227392568351)*A30))))))+A30)*(A30*-4.06553824867213)))+((1.3243515857403*A30)+(A30+3.71905504169885)))+A30)*((A30*A30)*A30)))))+3.15663783092658)))))+3.15663783092658)/(-3.99185452919419+-4.96792070736915)))*(A30/((((((A30*A30)+4.7859238242958)+((A30*2.19227392568351)*A30))+A30)+A30)*4.8481244342967))))+A30)*4.8481244342967)))))))+3.15663783092658)))))+3.15663783092658)/(-3.99185452919419+-4.96792070736915)))*((((A30*2.19227392568351)/A30)*(A30+4.7859238242958)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(2.19227392568351-4.06271326795062)+A30)+A30)*4.8481244342967))+3.15171306854696)/A30))+((A30*2.19227392568351)*A30))-(((A30+3.15663783092658)+(((A30-(((((((2.26600827841007+((A30*A30)*A30))+A30)+A30)*A30)+A30)+((A30*2.19227392568351)/A30))*((-2.62173879378508*((((((A30*A30)+A30)+((A30*2.19227392568351)*A30))+A30)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(((((A30*(A30+(2.72495683857597*2.19227392568351)))*(((A30*((A30+4.7859238242958)*((A30/(A30*((((A30*(A30*2.19227392568351))+3.15663783092658)+(((A30+4.7859238242958)+3.15663783092658)/(A30+3.15171306854696)))*(A30/((((A30-A30)+(A30*3.71905504169885))+((A30*2.19227392568351)*A30))*4.8481244342967)))))/(((1.3243515857403+4.7859238242958)+2.19227392568351)*(((A30*((A30+4.7859238242958)*((A30/4.14928712973895)/(-2.62173879378508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-2.62173879378508*((1.3243515857403*(A30*(A30*2.19227392568351)))+(A30*4.14928712973895))))+A30)+(((A30+A30)+(A30*A30))*4.8481244342967))*((A30*A30)*A30)))))+3.15663783092658)))))+3.15663783092658)/(-3.99185452919419+-4.96792070736915)))*((1.3243515857403*A30)/(((((((2.19227392568351*-4.06553824867213)*A30)+4.7859238242958)+((A30*1.3243515857403)*A30))+A30)+A30)*4.8481244342967)))*((((A30*(1.3243515857403*(A30/(((((A30*(A30+2.19227392568351))-4.06271326795062)+A30)+A30)*4.8481244342967))))/A30)*((((A30*((((A30*(A30*2.19227392568351))+A30)+((3.15171306854696+3.15663783092658)/2.19227392568351))*(A30/(((((A30*(A30+2.19227392568351))-4.06271326795062)+A30)+(((A30*4.06271326795062)+(A30*3.71905504169885))*3.15663783092658))*4.8481244342967))))/-2.62173879378508)*A30)/((1.3243515857403+4.7859238242958)+4.14928712973895)))/((1.3243515857403+4.7859238242958)+4.14928712973895)))*(A30*(A30*2.19227392568351)))))*(A30/((A30*2.19227392568351)*4.8481244342967))))+A30)*4.8481244342967))))/((((2.26600827841007*(((A30*((A30+0.217688746202213)*((A30/4.14928712973895)/((((A30+4.7859238242958)+1.33615152874567)+4.14928712973895)*(((A30*((A30*4.7859238242958)*((A30/4.14928712973895)/(-2.62173879378508*((1.3243515857403*(A30*(A30*2.19227392568351)))+(A30*(((2.26600827841007*(((A30*((A30+0.217688746202213)*((A30/4.14928712973895)/(A30*2.19227392568351))))+A30)*A30))+A30)*-4.06553824867213)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A30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-3.99185452919419+-4.96792070736915)))*(A30/((((((4.14928712973895*A30)+4.7859238242958)+((A30*2.19227392568351)*A30))+A30)+A30)*4.8481244342967)))*(A30+2.19227392568351))*(A30*(A30*2.19227392568351)))+(A30/((((((A30*A30)+((((A30*((A30+0.217688746202213)*((A30/4.14928712973895)/((((A30+4.7859238242958)+1.33615152874567)+4.14928712973895)*(((A30*((A30*4.7859238242958)*((A30/4.14928712973895)/(-2.62173879378508*((1.3243515857403*(A30*(A30*2.19227392568351)))+(A30*(((2.26600827841007*(((A30*((A30+0.217688746202213)*((A30/4.14928712973895)/(A30*2.19227392568351))))+A30)*(2.19227392568351*-4.06553824867213)))+A30)*-4.06553824867213)))))))+((A30+(2.26600827841007*(((A30*A30)+A30)*(A30+2.19227392568351))))+(A30*2.19227392568351)))+((A30*2.19227392568351)*A30))))))+A30)+3.15171306854696)/A30))+((A30*2.19227392568351)*A30))-(((A30+3.15663783092658)+(((A30-(((((((2.26600827841007+((A30*A30)*A30))+A30)+A30)*A30)+A30)+((((A30*A30)*A30)+(((-0.325892292400885+(((((A30*(A30+2.19227392568351))-4.06271326795062)+A30)+A30)*4.8481244342967))+3.15171306854696)/A30))/A30))*((-2.62173879378508*((1.3243515857403*(A30*(A30*2.19227392568351)))+(A30+3.71905504169885)))/((((2.26600827841007*(((A30*((A30+0.217688746202213)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4.7859238242958))))/(((A30+4.7859238242958)+4.14928712973895)*(((A30*((A30+4.7859238242958)*((A30/4.14928712973895)/(-2.62173879378508*((1.3243515857403*(A30*(A30*2.19227392568351)))+((A30-4.06271326795062)*3.71905504169885))))))+4.7859238242958)+((A30*2.19227392568351)*A30))))))+A30)*(A30*-4.06553824867213)))+((1.3243515857403*(A30*(1.3243515857403*A30)))+(A30+3.71905504169885)))+A30)*((A30*A30)*A30)))))+3.15663783092658)))))+3.15663783092658)/(-3.99185452919419+-4.96792070736915)))*(A30/((((((A30*A30)+4.7859238242958)+((A30*2.19227392568351)*A30))+A30)+A30)*4.8481244342967))))+A30)*4.8481244342967))))/((((2.26600827841007*(((A30*((A30+0.217688746202213)*((A30/4.14928712973895)/(((1.3243515857403+1.33615152874567)+4.14928712973895)*(((A30*(1.3243515857403+1.33615152874567))+4.7859238242958)+(((-2.52588627791137*2.19227392568351)*2.19227392568351)*A30))))))+A30)*(2.19227392568351*-4.06553824867213)))+A30)*-4.06553824867213)*((A30*A30)*A30)))))+3.15663783092658)/(-3.99185452919419+-4.96792070736915)))*(A30/((((((1.3243515857403*A30)+4.7859238242958)+((A30*2.19227392568351)*A30))+A30)+A30)*4.8481244342967))))+A30)*4.8481244342967))))/A30)*A30)))+A30)+A30)*((((((A30+3.15663783092658)+(((A30-((((A30*A30)+A30)+A30)*((-2.62173879378508*((1.3243515857403*(A30*(A30*2.19227392568351)))+(A30+3.71905504169885)))/(((2.19227392568351*3.71905504169885)*-4.06553824867213)*((A30*((2.19227392568351+((A30*2.19227392568351)/A30))*4.8481244342967))+3.15663783092658)))))+3.15663783092658)/(-3.99185452919419+-4.96792070736915)))*((1.3243515857403*A30)/(((((((2.19227392568351*-4.06553824867213)*A30)+4.7859238242958)+((A30*1.3243515857403)*A30))+A30)+A30)*4.8481244342967)))*((((A30*((((A30*A30)+A30)+((3.15171306854696+3.15663783092658)/A30))*(A30/(((((A30*(A30+4.14928712973895))-4.06271326795062)+A30)+A30)*4.8481244342967))))/A30)*A30)/((1.3243515857403+4.7859238242958)+4.14928712973895)))*(A30*(A30*2.19227392568351)))+(A30/(((((((A30*A30)*A30)+(((-0.325892292400885+(((((A30*(A30+2.19227392568351))-4.06271326795062)+A30)+A30)*4.8481244342967))+3.15171306854696)/A30))+((A30*2.19227392568351)*A30))-(((A30+3.15663783092658)+((2.19227392568351+((A30*2.19227392568351)/A30))*((-2.62173879378508*((1.3243515857403*(A30*A30)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-2.62173879378508*((1.3243515857403*(A30*(A30*2.19227392568351)))+((A30-4.06271326795062)*3.71905504169885))))))+4.7859238242958)+((A30*2.19227392568351)*A30))))))+A30)*(A30*-4.06553824867213)))+((1.3243515857403*(A30*((((A30+3.15663783092658)+(((A30-((((A30*A30)+A30)+A30)*((-2.62173879378508*((1.3243515857403*(A30*(A30*2.19227392568351)))+(A30+(((2.26600827841007*(((A30*((A30+0.217688746202213)*((A30/4.14928712973895)/((((A30+4.7859238242958)+1.33615152874567)+4.14928712973895)*(((A30*((A30*4.7859238242958)*((A30/4.14928712973895)/(-2.62173879378508*((1.3243515857403*(A30*(A30*2.19227392568351)))+(A30*3.71905504169885))))))+4.7859238242958)+A30)))))+A30)*(2.19227392568351*-4.06553824867213)))+A30)*-4.06553824867213))))/(((2.19227392568351*3.71905504169885)*-4.06553824867213)*((A30*((2.19227392568351+((A30*2.19227392568351)/A30))*((-2.62173879378508*((1.3243515857403*(((((A30*A30)+(((-0.325892292400885+(A30*((((A30*(A30*2.19227392568351))+3.15663783092658)+(((2.19227392568351*(A30/(((A30*A30)+(A30*((A30+(2.26600827841007*(((A30*A30)+A30)*(A30+2.19227392568351))))+(A30*2.19227392568351))))+A30)))+3.49869907376928)/A30))*(A30/(((A30+A30)+A30)*4.8481244342967)))))+3.15171306854696)/A30))+((A30*2.19227392568351)*A30))-((((((A30+4.7859238242958)+(A30/((((((1.3243515857403*A30)+4.7859238242958)+((A30*2.19227392568351)*A30))+A30)+(2.19227392568351*3.71905504169885))*4.8481244342967)))/4.14928712973895)+A30)+(((A30-((((A30*A30)+A30)+((A30*4.8481244342967)/A30))*((((((A30*(A30+2.19227392568351))-4.06271326795062)+A30)+A30)*((((((A30+3.15663783092658)+(((A30-((((A30*A30)+A30)+A30)*((-2.62173879378508*((1.3243515857403*(((A30*A30)+((((((A30*(1.3243515857403*(A30*(A30*2.19227392568351))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(A30*(A30+2.19227392568351))-4.06271326795062)+A30)+A30)*((((((A30+3.15663783092658)+((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+4.8481244342967)+((((A30*A30)+4.7859238242958)+((A30*2.19227392568351)*A30))+A30))))))+A30)*(A30*A30)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(4.06271326795062+((A30*A30)*A30))+A30)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A30)))+3.15663783092658)))))+3.15663783092658)/(A30-(-0.325892292400885/(((((-4.69412578984252*((2.26600827841007+-3.34672718179712)+A30))-0.217688746202213)*A30)-(3.11373258190308/(A30*A30)))*((4.14928712973895/A30)*(A30-(A30*((4.8481244342967/(A30+2.59535927875451))*(A30-((1.3243515857403+4.7859238242958)+4.14928712973895)))))))))))*(A30/((((((A30*A30)+4.7859238242958)+((A30*2.19227392568351)*A30))+((A30-(((((((2.26600827841007+((A30*A30)*A30))+A30)+A30)*A30)+A30)+((A30*2.19227392568351)/A30))*((-2.62173879378508*((1.3243515857403*(A30*(A30*2.19227392568351)))+(A30+3.71905504169885)))/((((2.26600827841007*(((((A30*(A30+2.19227392568351))-4.06271326795062)*((1.3243515857403*(A30*(A30*2.19227392568351))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(A30*((A30+4.7859238242958)*((A30/A30)/(((1.3243515857403+4.7859238242958)+4.14928712973895)*((((4.7859238242958/A30)*((A30+4.7859238242958)*(A30*A30)))+4.7859238242958)+((((1.3243515857403*A30)+4.7859238242958)+((A30*2.19227392568351)*A30))+A30))))))+A30))))+4.7859238242958)+((A30*2.19227392568351)*A30))))))+A30)*(A30*-4.06553824867213)))+((1.3243515857403*(A30*(A30*2.19227392568351)))+(A30+3.71905504169885)))+A30)*((A30*A30)*A30)))))+3.15663783092658)))))+3.15663783092658))+A30)*4.8481244342967))))+A30)*4.8481244342967))))/((((2.26600827841007*(((A30*((A30+(((((A30*(A30+2.19227392568351))-4.06271326795062)+A30)+A30)*4.8481244342967))*((((A30*(1.3243515857403*(A30/(((((A30*(A30+2.19227392568351))-4.06271326795062)+A30)+A30)*4.8481244342967))))/A30)*((((A30*((((A30*A30)+A30)+((3.15171306854696+3.15663783092658)/2.19227392568351))*(A30/(((((((((A30*A30)-4.06271326795062)+A30)+A30)*((((((A30+3.15663783092658)+(((A30-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((1.3243515857403+1.33615152874567)+A30)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(((((A30*(A30+(2.72495683857597*2.19227392568351)))*(((A30*((A30+4.7859238242958)*((A30/(A30*((((A30*(A30*2.19227392568351))+3.15663783092658)+(((A30+4.7859238242958)+3.15663783092658)/(A30+3.15171306854696)))*(A30/((((A30-A30)+(A30*3.71905504169885))+A30)*4.8481244342967)))))/(((1.3243515857403+4.7859238242958)+2.19227392568351)*(((A30*((A30+4.7859238242958)*((A30/4.14928712973895)/(-4.06553824867213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-2.62173879378508*((1.3243515857403*(A30*(A30*2.19227392568351)))+(A30*4.14928712973895))))+A30)+(((A30+((A30*(-1.1959724301224+(-2.52588627791137*2.19227392568351)))*4.06271326795062))+(A30*A30))*4.8481244342967))*((A30*A30)*A30)))))+3.15663783092658)))))+3.15663783092658)/(-3.99185452919419+-4.96792070736915)))*((1.3243515857403*A30)/(((((((2.19227392568351*-4.06553824867213)*A30)+4.7859238242958)+((A30*1.3243515857403)*A30))+A30)+A30)*4.8481244342967)))*((((A30*(1.3243515857403*(A30/(((((A30*(A30+2.19227392568351))-4.06271326795062)+A30)+A30)*4.8481244342967))))/A30)*((((A30*((((A30*A30)+A30)+((3.15171306854696+3.15663783092658)/2.19227392568351))*(A30/(((((A30*(A30+2.19227392568351))-4.06271326795062)+A30)+A30)*4.8481244342967))))/A30)*A30)/((1.3243515857403+4.7859238242958)+4.14928712973895)))/((1.3243515857403+4.7859238242958)+4.14928712973895)))*(A30*(A30*2.19227392568351))))))+3.15663783092658)/(-3.99185452919419+-4.96792070736915)))*((1.3243515857403*A30)/((((((A30*2.19227392568351)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3.15663783092658)+A30)*-4.06553824867213)*(1.3243515857403+3.15663783092658)))))+3.15663783092658)/(A30-(-0.325892292400885/(((((-4.69412578984252*((2.26600827841007+-3.34672718179712)+A30))-0.217688746202213)*A30)-(3.11373258190308/(A30*(A30*2.19227392568351))))*((4.14928712973895/A30)*(A30-(A30*(1.3243515857403*(((((A30*A30)+4.7859238242958)+((A30*(A30*(((A30*A30)+4.7859238242958)+((A30*((((1.3243515857403+1.33615152874567)+4.14928712973895)*(A30+((A30*2.19227392568351)*A30)))*A30))*A30))))*A30))-A30)-((((A30*A30)+(A30*((A30+(2.26600827841007*(((A30*A30)+A30)*(A30+2.19227392568351))))+(A30*2.19227392568351))))+4.7859238242958)+4.14928712973895)))))))))))*(A30/((((((A30*A30)+4.7859238242958)+((A30*2.19227392568351)*A30))+A30)+A30)*4.8481244342967))))+A30)*4.8481244342967))))-4.06271326795062)+A30)+A30)*4.8481244342967))))/A30)*A30)/((1.3243515857403+4.7859238242958)+4.14928712973895))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+3.15663783092658)/(1.3243515857403*(A30*(A30*2.19227392568351)))))*(A30/(((A30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(A30+3.71905504169885)))/((((2.26600827841007*(((A30*2.19227392568351)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A30+((A30*2.19227392568351)*A30))))))+A30)*(A30*-4.06553824867213)))+((1.3243515857403*(A30*(A30*2.19227392568351)))+(A30+3.71905504169885)))+A30)*((A30*A30)*A30)))))+3.15663783092658)))))+3.15663783092658)/(-3.99185452919419+-4.96792070736915)))*(A30/((((((A30*A30)+4.7859238242958)+((A30*2.19227392568351)*(A30*A30)))+A30)+A30)*4.8481244342967))))+A30)*4.8481244342967)))))))+3.15663783092658)))))+3.15663783092658)/(-3.99185452919419+-4.96792070736915)))*((((A30*2.19227392568351)/A30)*(A30+4.7859238242958)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(2.19227392568351-4.06271326795062)+A30)+A30)*4.8481244342967))+3.15171306854696)/A30))+((A30*2.19227392568351)*A30))-(((A30+3.15663783092658)+(((A30-(((((((2.26600827841007+((A30*A30)*A30))+A30)+A30)*A30)+A30)+((A30*2.19227392568351)/A30))*((-2.62173879378508*((1.3243515857403*(A30*(A30*2.19227392568351)))+A30))/((((2.26600827841007*3.15663783092658)+A30)*-4.06553824867213)*((A30*((((A30/4.14928712973895)/(A30*(((A30*((A30*4.7859238242958)*((A30/4.14928712973895)/(-2.62173879378508*((1.3243515857403*(A30*(A30*2.19227392568351)))+(((A30*2.19227392568351)*A30)*3.71905504169885))))))+4.7859238242958)+((A30*2.19227392568351)*A30))))+((A30*2.19227392568351)/A30))*(A30/(((((A30*(A30+(2.72495683857597*2.19227392568351)))*(((A30*((A30+4.7859238242958)*((A30/(A30*((((A30*(A30*2.19227392568351))+3.15663783092658)+(((A30+4.7859238242958)+3.15663783092658)/(A30+3.15171306854696)))*(A30/((((A30-A30)+(A30*3.71905504169885))+A30)*4.8481244342967)))))/(((1.3243515857403+4.7859238242958)+2.19227392568351)*(((A30*((A30+4.7859238242958)*((A30/4.14928712973895)/(-2.62173879378508*((1.3243515857403*(A30*(A30*2.19227392568351)))+(A30*4.14928712973895))))))+4.7859238242958)+((A30*2.19227392568351)*(A30*2.19227392568351)))))))+A30)*(A30*-4.06553824867213)))+((1.3243515857403*(A30*(A30*2.19227392568351)))+(A30+3.71905504169885)))+A30)*-4.06553824867213))))+3.15663783092658)))))+3.15663783092658)/((A30+(2.26600827841007*(((((A30*A30)+(A30*((A30+(2.26600827841007*(((A30*A30)+A30)*(A30+2.19227392568351))))+(A30*2.19227392568351))))*A30)+A30)*(A30+2.19227392568351))))*(A30*(A30*2.19227392568351)))))*(A30/((A30*2.19227392568351)*4.8481244342967))))+A30)*4.8481244342967))))/((((2.26600827841007*(((A30*((A30+0.217688746202213)*((A30/4.14928712973895)/((((A30+4.7859238242958)+1.33615152874567)+4.14928712973895)*(((A30*((A30*4.7859238242958)*((A30/4.14928712973895)/(-2.62173879378508*((1.3243515857403*(A30*(A30*2.19227392568351)))+(A30*(((2.26600827841007*(((A30*((A30+0.217688746202213)*((A30/4.14928712973895)/((((A30+4.7859238242958)+1.33615152874567)+4.14928712973895)*(((A30*((A30*4.7859238242958)*((A30/4.14928712973895)/(-2.62173879378508*((1.3243515857403*(A30*(A30*2.19227392568351)))+(A30*3.71905504169885))))))+4.7859238242958)+((A30*2.19227392568351)*A30))))))+A30)*(2.19227392568351*-4.06553824867213)))+A30)*-4.06553824867213)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A30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(1.3243515857403*(A30*(A30*2.19227392568351)))+(A30+3.71905504169885)))+((A30*2.19227392568351)*A30))))))+A30)*(A30*-4.06553824867213)))+A30)+A30)*((A30*A30)*A30)))))+3.15663783092658)))))+3.15663783092658)/(-3.99185452919419+-4.96792070736915)))*(A30/((((((4.14928712973895*A30)+4.7859238242958)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((A30*A30)*A30)+(((-0.325892292400885+(((((A30*(A30+2.19227392568351))-4.06271326795062)+A30)+A30)*4.8481244342967))+3.15171306854696)/A30))/A30))*((-2.62173879378508*((1.3243515857403*(A30*(A30*2.19227392568351)))+(A30+3.71905504169885)))/((((2.26600827841007*(((A30*((A30+0.217688746202213)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A30)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-2.62173879378508*((1.3243515857403*(A30*(A30*2.19227392568351)))+((A30-4.06271326795062)*3.71905504169885))))))+4.7859238242958)+((A30*2.19227392568351)*A30))))))+A30)*(A30*-4.06553824867213)))+((1.3243515857403*(A30*(A30*2.19227392568351)))+(A30+3.71905504169885)))+A30)*((A30*A30)*A30)))))+3.15663783092658)))))+3.15663783092658)/(-3.99185452919419+-4.96792070736915)))*(A30/((((((A30*A30)+4.7859238242958)+((A30*2.19227392568351)*A30))+A30)+A30)*4.8481244342967))))+A30)*4.8481244342967))))/((((2.26600827841007*(((A30*((A30+0.217688746202213)*((A30/4.14928712973895)/(((1.3243515857403+1.33615152874567)+4.14928712973895)*(((A30*(1.3243515857403+1.33615152874567))+4.7859238242958)+(((-2.52588627791137*2.19227392568351)*2.19227392568351)*A30))))))+A30)*(2.19227392568351*-4.06553824867213)))+A30)*-4.06553824867213)*((A30*A30)*A30)))))+3.15663783092658)/(-3.99185452919419+-4.96792070736915)))*(A30/((((((1.3243515857403*A30)+4.7859238242958)+((A30*2.19227392568351)*A30))+A30)+A30)*4.8481244342967))))+A30))+(A30*3.71905504169885)))/((((2.26600827841007*(((A30*((A30+4.7859238242958)*((A30/A30)/(((1.3243515857403+4.7859238242958)+4.14928712973895)*(((A30*((A30+4.7859238242958)*(A30*A30)))+4.7859238242958)+(((A30*2.19227392568351)*A30)+A30))))))+A30)*(((A30+A30)+A30)*4.8481244342967)))+A30)+A30)*((A30+2.19227392568351)*A30)))))+3.15663783092658)))))+3.15663783092658)/(-3.99185452919419+-4.96792070736915)))*((1.3243515857403*A30)/(((((((2.19227392568351*-4.06553824867213)*A30)+4.7859238242958)+((A30*1.3243515857403)*A30))+(((2.19227392568351*-4.06553824867213)*A30)+4.7859238242958))+A30)*4.8481244342967)))*((((A30*((((A30*A30)+A30)+((3.15171306854696+((A30*A30)+A30))/A30))*(A30/(((((A30*(A30+4.14928712973895))-4.06271326795062)+A30)+A30)*4.8481244342967))))/A30)*A30)/((1.3243515857403+4.7859238242958)+4.14928712973895)))))+(A30+3.71905504169885)))+A30)*((A30*A30)*A30)))))*((4.14928712973895/A30)*(A30-(((((4.14928712973895*A30)+4.7859238242958)+((A30*2.19227392568351)*A30))+A30)*((4.8481244342967/(A30+2.59535927875451))*(1.3243515857403+A30)))))))+A30)*4.8481244342967))))/((((2.26600827841007*(((A30*((A30+0.217688746202213)*((A30/4.14928712973895)/((((A30+4.7859238242958)+1.33615152874567)+4.14928712973895)*(((A30*((A30*4.7859238242958)*((A30/4.14928712973895)/(-2.62173879378508*((1.3243515857403*(A30*(A30*2.19227392568351)))+(A30*3.71905504169885))))))+(A30-((((A30*A30)+A30)+A30)*((-2.62173879378508*((1.3243515857403*(((A30*A30)+((((((A30*(A30+2.19227392568351))-4.06271326795062)+A30)+A30)*(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A30*((A30+4.7859238242958)*(A30*A30)))+4.8481244342967)+((((A30*A30)+4.7859238242958)+((A30*2.19227392568351)*A30))+A30))))))+A30)*(A30*A30)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2.19227392568351)*A30))-(((A30+3.15663783092658)+(((A30-(((((((4.06271326795062+((A30*A30)*A30))+A30)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A30))*A30)+4.7859238242958)+-2.62173879378508)+A30))))+(A30*3.71905504169885)))/A30)))+3.15663783092658)))))+3.15663783092658)/(A30-(-0.325892292400885/(((((-4.69412578984252*((2.26600827841007+-3.34672718179712)+A30))-0.217688746202213)*A30)-(3.11373258190308/(A30*A30)))*((4.14928712973895/A30)*(A30-(A30*((4.8481244342967/(A30+2.59535927875451))*(A30-((1.3243515857403+4.7859238242958)+4.14928712973895)))))))))))*(A30/((((((A30*A30)+4.7859238242958)+((A30*2.19227392568351)*A30))+((A30-(((((((2.26600827841007+((A30*A30)*A30))+A30)+A30)*A30)+A30)+((A30*2.19227392568351)/A30))*((-2.62173879378508*((1.3243515857403*(A30*(A30*2.19227392568351)))+(A30+3.71905504169885)))/((((2.26600827841007*(((((A30*(A30+2.19227392568351))-4.06271326795062)*((1.3243515857403*(A30*(A30*2.19227392568351)))*(A30*(((4.14928712973895/A30)-(((A30*(A30+(2.72495683857597*2.19227392568351)))*4.06271326795062)/3.15663783092658))*((3.49869907376928--3.39830017051235)/(A30*4.14928712973895))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A30+3.15663783092658)+(((A30+4.7859238242958)+3.15663783092658)/(A30+3.15171306854696)))*(A30/(((((A30*(A30+2.19227392568351))-4.06271326795062)+A30)+A30)*4.8481244342967)))))/(((A30+4.7859238242958)+4.14928712973895)*(((A30*((A30+4.7859238242958)*((A30/4.14928712973895)/((A30*((A30+4.7859238242958)*((A30/A30)/(((1.3243515857403+4.7859238242958)+4.14928712973895)*((((4.7859238242958/A30)*((A30+4.7859238242958)*(A30*A30)))+4.7859238242958)+((((1.3243515857403*A30)+4.7859238242958)+((A30*2.19227392568351)*A30))+A30))))))+A30))))+4.7859238242958)+((A30*2.19227392568351)*A30))))))+A30)*(A30*-4.06553824867213)))+((1.3243515857403*(A30*(A30*2.19227392568351)))+(A30+3.71905504169885)))+A30)*((A30*A30)*A30)))))+3.15663783092658)))))+3.15663783092658))+A30)*4.8481244342967))))+A30)*4.8481244342967))))/((((2.26600827841007*(((A30*((A30+(((((A30*(A30+2.19227392568351))-4.06271326795062)+A30)+A30)*4.8481244342967))*((A30/4.14928712973895)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A30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(A30*-4.06553824867213)))+A30)+A30)*((A30*A30)*A30)))))+3.15663783092658))))))+((A30*2.19227392568351)*A30))))))+A30)*(2.19227392568351*-4.06553824867213)))+A30)*-4.06553824867213)*((A30*A30)*A30))))))/(((2.19227392568351*3.71905504169885)*-4.06553824867213)*((A30*((2.19227392568351+((A30*2.19227392568351)/A30))*((-2.62173879378508*((1.3243515857403*4.06271326795062)+(A30*3.71905504169885)))/((((2.26600827841007*(((A30*((A30+4.7859238242958)*((A30/A30)/((1.3243515857403*4.06271326795062)*(((((A30*A30)+A30)*((A30+4.7859238242958)*(A30*A30)))+4.7859238242958)+((((1.3243515857403*A30)+4.7859238242958)+((A30*2.19227392568351)*A30))+A30))))))+A30)*(A30*-4.06553824867213)))+A30)+(A30*1.3243515857403))*((A30*A30)*A30)))))+3.15663783092658)))))+3.15663783092658)))))))+A30)*(A30*-4.06553824867213))))))+4.7859238242958)+((((A30*A30)+4.7859238242958)+((A30*2.19227392568351)*A30))+A30))))))+A30)*(A30*-4.06553824867213)))+A30)+(((A30+A30)+A30)*4.8481244342967))*((A30*A30)*A30)))))+3.15663783092658)))))+3.15663783092658)/(-3.99185452919419+-4.96792070736915)))*((((A30*2.19227392568351)/A30)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A30)/((1.3243515857403+4.7859238242958)+4.14928712973895)))*(A30*(A30*2.19227392568351)))+(A30/((((((A30*A30)+(((-0.325892292400885+(((((A30*(A30+2.19227392568351))-4.06271326795062)+A30)+A30)*4.8481244342967))+3.15171306854696)/A30))+((A30*A30)*A30))-(((A30+3.15663783092658)+(((A30-(((((2.19227392568351+A30)*A30)+A30)+((A30*2.19227392568351)/A30))*((-2.62173879378508*((1.3243515857403*(A30*(A30*2.19227392568351)))+(A30+3.71905504169885)))/((((2.26600827841007*3.15663783092658)+A30)*-4.06553824867213)*((A30*((((A30/4.14928712973895)/(((1.3243515857403+1.33615152874567)+4.14928712973895)*(((A30*((A30*4.7859238242958)*((A30/4.14928712973895)/(-2.62173879378508*((1.3243515857403*(A30*(A30*2.19227392568351)))+(((A30*2.19227392568351)*A30)*3.71905504169885))))))+4.7859238242958)+((A30*2.19227392568351)*A30))))+((A30*2.19227392568351)/A30))*((-2.62173879378508*((1.3243515857403*(A30*(A30*(((((((1.3243515857403+1.33615152874567)+4.14928712973895)*(A30+(A30*(A30*2.19227392568351))))*A30)+4.7859238242958)+-2.62173879378508)+A30))))+(A30*3.71905504169885)))/(((((A30*(A30+(A30*A30)))*(((A30*((A30+4.7859238242958)*((A30/(A30*((((A30*(A30*2.19227392568351))+3.15663783092658)+(((A30+4.7859238242958)+3.15663783092658)/(A30+3.15171306854696)))*(A30/(((((A30*(((A30+((A30+0.217688746202213)*((A30/4.14928712973895)/((((A30+4.7859238242958)+1.33615152874567)+4.14928712973895)*(((A30*((A30*4.7859238242958)*((A30/4.14928712973895)/(-2.62173879378508*((1.3243515857403*(A30*(A30*2.19227392568351)))+(A30*3.71905504169885))))))+((A30+(2.26600827841007*(((A30*A30)+A30)*(A30+2.19227392568351))))+(-2.62173879378508*((1.3243515857403*(A30*(A30*2.19227392568351)))+(A30*3.71905504169885)))))+((A30*2.19227392568351)*A30))))))+A30)*4.8481244342967))-A30)+(A30*3.71905504169885))+A30)*4.8481244342967)))))/(((1.3243515857403+4.7859238242958)+2.19227392568351)*(((A30*((A30+4.7859238242958)*((A30/4.14928712973895)/(-2.62173879378508*((1.3243515857403*(A30*(A30*2.19227392568351)))+(A30*4.14928712973895))))))+4.7859238242958)+((A30*2.19227392568351)*(A30*2.19227392568351)))))))+(2.19227392568351*(A30/(((A30*A30)+(A30*((A30+(2.26600827841007*(((A30*A30)+A30)*(A30+2.19227392568351))))+(A30*2.19227392568351))))+A30))))*(A30*-4.06553824867213)))+((1.3243515857403*(A30*(A30*2.19227392568351)))+(A30+3.71905504169885)))+A30)*-4.06553824867213))))+3.15663783092658)))))+3.15663783092658)/(((((A30+3.15663783092658)+(((A30-((((A30*A30)+A30)+A30)*((-2.62173879378508*((1.3243515857403*(A30*(A30*2.19227392568351)))+(A30+3.71905504169885)))/(((2.19227392568351*3.71905504169885)*-4.06553824867213)*((A30*((2.19227392568351+((A30*2.19227392568351)/A30))*((-2.62173879378508*(2.19227392568351+((A30*2.19227392568351)/A30)))/((((2.26600827841007*((A30*(A30*(((-3.99185452919419+-4.96792070736915)-(((A30*(A30+(2.72495683857597*2.19227392568351)))*4.06271326795062)/3.15663783092658))*((3.49869907376928--3.39830017051235)/(A30*4.14928712973895)))))*(A30*-4.06553824867213)))+A30)+(((A30+A30)+A30)*4.8481244342967))*((A30*A30)*A30)))))+3.15663783092658)))))+3.15663783092658)/(-3.99185452919419+-4.96792070736915)))*((1.3243515857403*A30)/(((((((2.19227392568351*-4.06553824867213)*A30)+4.7859238242958)+((A30*1.3243515857403)*A30))+A30)+A30)*4.8481244342967)))*((((A30*((((A30*A30)+A30)+((3.15171306854696+3.15663783092658)/A30))*(A30/(((((A30*(A30+2.19227392568351))-4.06271326795062)+A30)+A30)*4.8481244342967))))/A30)*((((A30*((((A30*A30)+A30)+((3.15171306854696+3.15663783092658)/A30))*(A30/(((((A30*(A30+(((A30*A30)+A30)*(A30+2.19227392568351))))-4.06271326795062)+A30)+A30)*4.8481244342967))))/A30)*A30)/((1.3243515857403+4.7859238242958)+4.14928712973895)))/((1.3243515857403+4.7859238242958)+4.14928712973895)))*(A30*(A30*2.19227392568351)))))*(A30/((((((A30*A30)+4.7859238242958)+((A30*2.19227392568351)*A30))+A30)+A30)*4.8481244342967))))+A30)*4.8481244342967))))/((((2.26600827841007*(((A30*((A30+0.217688746202213)*((A30/4.14928712973895)/(((((2.26600827841007+-3.34672718179712)+A30)+1.33615152874567)+4.14928712973895)*(((A30*((A30*4.7859238242958)*((A30/4.14928712973895)/(-2.62173879378508*((1.3243515857403*(A30*(A30*2.19227392568351)))+(A30*3.71905504169885))))))+((A30+(2.26600827841007*(((A30*A30)+A30)*(A30+2.19227392568351))))+(A30*2.19227392568351)))+((A30*2.19227392568351)*A30))))))+A30)*(2.19227392568351*-4.06553824867213)))+A30)*-4.06553824867213)*((A30*A30)*A30))))+(((A30+4.7859238242958)+3.15663783092658)/4.14928712973895)))+(A30+3.71905504169885)))/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-1.02793514937959+(2.26600827841007*(A30*(A30*2.19227392568351))))+((A30*2.19227392568351)*A30))+(2.26600827841007*(A30*(A30*2.19227392568351))))+((A30*2.19227392568351)*A30))))))+A30)*4.14928712973895))+A30)+A30)*((A30*2.19227392568351)*A30)))))+3.15663783092658)))))+3.15663783092658)/(-3.99185452919419+-4.96792070736915)))*(A30/((((0.217688746202213+((A30*2.19227392568351)*A30))+A30)+A30)*4.8481244342967)))*(A30+2.19227392568351))*(A30*(A30*2.19227392568351)))+(A30/((((((A30*A30)+(((-0.325892292400885+(((((A30*(A30+2.19227392568351))-4.06271326795062)+A30)+A30)*4.8481244342967))+3.15171306854696)/A30))+((A30*2.19227392568351)*A30))-(((A30+3.15663783092658)+(((A30-(((((((2.26600827841007+((A30*A30)*A30))+A30)+A30)*A30)+A30)+((A30*2.19227392568351)/A30))*((-2.62173879378508*((1.3243515857403*(A30*2.19227392568351))+(A30+3.71905504169885)))/((((2.26600827841007*(((A30*((A30+0.217688746202213)*(A30*(((4.14928712973895/A30)-(((A30*(A30+(2.72495683857597*2.19227392568351)))*4.06271326795062)/3.15663783092658))*(((A30-(((((((2.26600827841007+((A30*A30)*A30))+A30)+A30)*A30)+A30)+((A30*2.19227392568351)/A30))*((-2.62173879378508*((1.3243515857403*(A30*(A30*2.19227392568351)))+(A30+3.71905504169885)))/((((((A30*4.06271326795062)+(A30*3.71905504169885))*3.15663783092658)+A30)*-4.06553824867213)*2.19227392568351))))+3.15663783092658)/(A30*4.14928712973895))))))+A30)*(A30*-4.06553824867213)))+A30)*-4.06553824867213)*((A30*((2.19227392568351+((A30*2.19227392568351)/A30))*(((A30-(((((((2.26600827841007+((A30*A30)*A30))+A30)+A30)*A30)+A30)+((A30*2.19227392568351)/A30))*((-2.62173879378508*(((((2.19227392568351*3.71905504169885)*-4.06553824867213)*((A30*((2.19227392568351+((A30*2.19227392568351)/A30))*((-2.62173879378508*((1.3243515857403*4.06271326795062)+(A30*3.71905504169885)))/((((2.26600827841007*(((A30*((A30+4.7859238242958)*((A30/A30)/(((1.3243515857403+4.7859238242958)+4.14928712973895)*((((4.7859238242958/A30)*((A30+4.7859238242958)*(A30*A30)))+4.7859238242958)+((((1.3243515857403*A30)+4.7859238242958)+A30)+A30))))))+A30)*(A30*-4.06553824867213)))+A30)+(A30*1.3243515857403))*((A30*A30)*A30)))))+3.15663783092658))*(A30*(A30*2.19227392568351)))+(A30+3.71905504169885)))/((((2.26600827841007*(((A30*((A30+0.217688746202213)*(A30*((A30*A30)+A30))))+A30)*(A30*-4.06553824867213)))+A30)*-4.06553824867213)*((A30*((2.19227392568351+((A30*2.19227392568351)/A30))*((-2.62173879378508*((1.3243515857403*(A30*(A30*((((A30*A30)+4.7859238242958)+((A30*2.19227392568351)*A30))+A30))))+(A30*3.71905504169885)))/((((A30*(((A30*((A30+4.7859238242958)*((A30/(A30*((((A30*3.71905504169885)+3.15663783092658)+(((A30+4.7859238242958)+3.15663783092658)/(A30+3.15171306854696)))*(A30/((((2.26600827841007+((A30*A30)*A30))+A30)+A30)*A30)))))/(((A30*A30)+4.14928712973895)*(((A30*((A30+4.7859238242958)*((A30/4.14928712973895)/(-2.62173879378508*((1.3243515857403*(A30*(A30*2.19227392568351)))+((A30-A30)*3.71905504169885))))))+4.7859238242958)+((((((2.19227392568351*-4.06553824867213)*A30)+4.7859238242958)+((A30*1.3243515857403)*A30))+A30)+A30))))))+A30)*(A30*-4.06553824867213)))+((1.3243515857403*(A30*(A30*2.19227392568351)))+(A30+3.71905504169885)))+A30)*((A30*A30)*A30)))))+3.15663783092658)))))+3.15663783092658)/(-3.99185452919419+-4.96792070736915))))+3.15663783092658)))))+3.15663783092658)/(-3.99185452919419+-4.96792070736915)))*(A30/((((((A30*A30)+4.7859238242958)+((A30*2.19227392568351)*A30))+A30)+A30)*4.8481244342967))))+A30)*4.8481244342967))))/((((2.26600827841007*(((A30*((A30+0.217688746202213)*((A30/4.14928712973895)/(((1.3243515857403+1.33615152874567)+4.14928712973895)*(((A30*(1.3243515857403+1.33615152874567))+4.7859238242958)+(((-2.52588627791137*2.19227392568351)*2.19227392568351)*A30))))))+A30)*(2.19227392568351*-4.06553824867213)))+A30)*-4.06553824867213)*((A30*A30)*A30)))))+3.15663783092658)/(-3.99185452919419+-4.96792070736915)))*(A30/((((((1.3243515857403*A30)+4.7859238242958)+((A30*2.19227392568351)*A30))+A30)+A30)*4.8481244342967))))+A30)*4.8481244342967))))/A30)*A30)))</f>
      </c>
    </row>
    <row r="31">
      <c r="A31" t="n" s="0">
        <v>29.292929292929294</v>
      </c>
      <c r="B31" t="n" s="0">
        <v>124032.48237605109</v>
      </c>
      <c r="C31" s="0">
        <f>((A31*((-1.02793514937959+(2.26600827841007*(A31*(A31*2.19227392568351))))+((((A31*((((A31*A31)+A31)+((3.15171306854696+3.15663783092658)/A31))*(A31/(((((A31*(A31+2.19227392568351))-4.06271326795062)+A31)+A31)*4.8481244342967))))/A31)*A31)/((1.3243515857403+4.7859238242958)+4.14928712973895))))+((A31+((-0.325892292400885/(1.3243515857403*A31))+(2.26600827841007*(A31*(A31*(((-3.99185452919419+-4.96792070736915)-(((A31*(A31+(2.72495683857597*2.19227392568351)))*4.06271326795062)/3.15663783092658))*((3.49869907376928--3.39830017051235)/(A31*4.14928712973895))))))))/(((A31*((((A31*A31)+A31)+(((A31*(-1.1959724301224+(-2.52588627791137*2.19227392568351)))*4.06271326795062)/((((A31*((((A31*A31)+((((((A31*A31)-4.06271326795062)+A31)+4.8481244342967)*((((((A31+3.15663783092658)+(((A31-((((A31*A31)+A31)+4.8481244342967)*((-2.62173879378508*((1.3243515857403*(A31*(A31*2.19227392568351)))+(A31+((((((A31*(A31*2.19227392568351))-4.06271326795062)+A31)+A31)*((((((A31+3.15663783092658)+(((A31-((((A31*A31)+A31)+A31)*((-2.62173879378508*((1.3243515857403*(A31*(A31*2.19227392568351)))+(A31+(((2.26600827841007*(((A31*((A31+0.217688746202213)*((A31/4.14928712973895)/((((A31+4.7859238242958)+1.33615152874567)+4.14928712973895)*(((A31*((A31*4.7859238242958)*((A31/4.14928712973895)/(-2.62173879378508*((1.3243515857403*(A31*(A31*2.19227392568351)))+(A31*3.71905504169885))))))+4.7859238242958)+A31)))))+A31)*(2.19227392568351*-4.06553824867213)))+A31)*-4.06553824867213))))/(((2.19227392568351*3.71905504169885)*-4.06553824867213)*((A31*((2.19227392568351+((A31*2.19227392568351)/A31))*((-2.62173879378508*((1.3243515857403*(((((A31*A31)+(((-0.325892292400885+(A31*((((A31*(A31*2.19227392568351))+(((A31*A31)+4.7859238242958)+((A31*2.19227392568351)*(A31*A31))))+(((2.19227392568351*(A31/(((A31*A31)+(A31*((A31+(2.26600827841007*(((A31*A31)+A31)*(A31+2.19227392568351))))+(A31*2.19227392568351))))+A31)))+3.49869907376928)/A31))*(A31/(((A31+A31)+A31)*4.8481244342967)))))+3.15171306854696)/A31))+((A31*2.19227392568351)*A31))-((((((A31+4.7859238242958)+(A31/((((((1.3243515857403*A31)+4.7859238242958)+((A31*2.19227392568351)*A31))+A31)+A31)*4.8481244342967)))/4.14928712973895)+A31)+(((A31-((((A31*A31)+A31)+((A31*4.8481244342967)/A31))*((((((A31*(A31+2.19227392568351))-4.06271326795062)+A31)+A31)*((((((A31+3.15663783092658)+(((A31-((((A31*A31)+A31)+A31)*((-2.62173879378508*((1.3243515857403*(((A31*A31)+((((((A31*(1.3243515857403*(A31*(A31*2.19227392568351))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(A31*(A31+2.19227392568351))-4.06271326795062)+A31)+A31)*((((((A31+3.15663783092658)+((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+4.8481244342967)+((((A31*A31)+4.7859238242958)+((A31*2.19227392568351)*A31))+A31))))))+A31)*(A31*A31)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(4.06271326795062+((A31*A31)*A31))+A31)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A31)))+3.15663783092658)))))+3.15663783092658)/(A31-(-0.325892292400885/(((((-4.69412578984252*((2.26600827841007+-3.34672718179712)+A31))-0.217688746202213)*A31)-(3.11373258190308/(A31*A31)))*((4.14928712973895/A31)*(A31-(A31*((4.8481244342967/(A31+2.59535927875451))*(A31-((1.3243515857403+4.7859238242958)+4.14928712973895)))))))))))*(A31/((((((A31*A31)+4.7859238242958)+((A31*2.19227392568351)*A31))+((A31-(((((((2.26600827841007+((A31*A31)*A31))+A31)+A31)*A31)+A31)+((A31*2.19227392568351)/A31))*((-2.62173879378508*((1.3243515857403*(A31*(A31*2.19227392568351)))+(A31+3.71905504169885)))/((((2.26600827841007*(((((A31*(A31+2.19227392568351))-4.06271326795062)*((1.3243515857403*(A31*(A31*2.19227392568351))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(A31*((A31+4.7859238242958)*((A31/A31)/(((1.3243515857403+4.7859238242958)+4.14928712973895)*((((4.7859238242958/A31)*((A31+4.7859238242958)*(A31*A31)))+4.7859238242958)+((((1.3243515857403*A31)+4.7859238242958)+((A31*2.19227392568351)*A31))+A31))))))+A31))))+4.7859238242958)+((A31*2.19227392568351)*A31))))))+A31)*(A31*-4.06553824867213)))+((1.3243515857403*(A31*(A31*2.19227392568351)))+(A31+3.71905504169885)))+A31)*((A31*A31)*A31)))))+3.15663783092658)))))+3.15663783092658))+A31)*4.8481244342967))))+A31)*4.8481244342967))))/((((2.26600827841007*(((A31*((A31+(((((A31*(A31+2.19227392568351))-4.06271326795062)+A31)+A31)*4.8481244342967))*((A31/4.14928712973895)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-3.99185452919419+-4.96792070736915)))*(A31/((((((4.14928712973895*A31)+((1.3243515857403*4.06271326795062)+(A31*3.71905504169885)))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(2.19227392568351+((A31*2.19227392568351)/A31))+3.15663783092658)+(((A31-(((((((2.26600827841007+((A31*A31)*A31))+A31)+A31)*A31)+A31)+((A31*2.19227392568351)/A31))*((-2.62173879378508*((1.3243515857403*(A31*(A31*2.19227392568351)))+(A31+(2.19227392568351*3.15663783092658))))/((((2.26600827841007*(((A31*2.19227392568351)+A31)*(A31*-4.06553824867213)))+A31)*-4.06553824867213)*((A31*((2.19227392568351+((A31*2.19227392568351)/A31))*((-2.62173879378508*((1.3243515857403*(A31*(A31*((((A31*A31)+4.7859238242958)+((A31*2.19227392568351)*A31))+A31))))+(A31*A31)))/((((A31*(((A31*((A31+4.7859238242958)*((A31/(A31*(((A31+3.15663783092658)+(((A31+4.7859238242958)+3.15663783092658)/(A31+3.15171306854696)))*(A31/(((((A31*(A31+2.19227392568351))-4.06271326795062)+A31)+A31)*4.8481244342967)))))/(((A31+4.7859238242958)+4.14928712973895)*(A31+((A31*2.19227392568351)*A31))))))+A31)*(A31*-4.06553824867213)))+((1.3243515857403*(A31*(A31*2.19227392568351)))+(A31+3.71905504169885)))+A31)*((A31*A31)*A31)))))+3.15663783092658)))))+3.15663783092658)/(-3.99185452919419+-4.96792070736915)))*(A31/((((((A31*A31)+4.7859238242958)+((A31*2.19227392568351)*(A31*A31)))+A31)+A31)*4.8481244342967))))+A31)*4.8481244342967)))))))+3.15663783092658)))))+3.15663783092658)/(-3.99185452919419+-4.96792070736915)))*((((A31*2.19227392568351)/A31)*(A31+4.7859238242958)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(2.19227392568351-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((A31*A31)+(((-0.325892292400885+(((((A31*(A31+2.19227392568351))-4.06271326795062)+A31)+A31)*4.8481244342967))+3.15171306854696)/A31))+1.33615152874567)+4.14928712973895)*(A31+A31))*A31)+4.7859238242958)+-2.62173879378508)+A31))))+(A31*3.71905504169885)))/(((((A31*(A31+(2.72495683857597*2.19227392568351)))*(((A31*((A31+4.7859238242958)*((A31/(A31*((((A31*(A31*2.19227392568351))+3.15663783092658)+(((A31+4.7859238242958)+3.15663783092658)/(A31+3.15171306854696)))*(A31/((((A31-A31)+(A31*3.71905504169885))+A31)*4.8481244342967)))))/(((1.3243515857403+4.7859238242958)+2.19227392568351)*(((A31*((A31+4.7859238242958)*((A31/4.14928712973895)/(-2.62173879378508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-2.62173879378508*((1.3243515857403*(A31*(A31*(((((((1.3243515857403+1.33615152874567)+4.14928712973895)*(A31+A31))*A31)+4.7859238242958)+-2.62173879378508)+A31))))+(A31*3.71905504169885)))/A31)))))+3.15663783092658)/(-3.99185452919419+-4.96792070736915)))*((1.3243515857403*A31)/(((((((2.19227392568351*-4.06553824867213)*A31)+4.7859238242958)+((A31*1.3243515857403)*2.19227392568351))+A31)+A31)*4.8481244342967)))*((((A31*(1.3243515857403*(A31/(((((A31*(A31+2.19227392568351))-4.06271326795062)+A31)+A31)*4.8481244342967))))/A31)*((((A31*((((A31*A31)+A31)+((3.15171306854696+3.15663783092658)/2.19227392568351))*(A31/(((((A31*(A31+2.19227392568351))-4.06271326795062)+A31)+A31)*4.8481244342967))))/A31)*A31)/((1.3243515857403+4.7859238242958)+4.14928712973895)))/((1.3243515857403+4.7859238242958)+4.14928712973895)))*(A31*(A31*2.19227392568351)))))*(A31/((A31*2.19227392568351)*4.8481244342967))))+A31)*4.8481244342967))))/((((2.26600827841007*(((A31*((A31+0.217688746202213)*((A31/4.14928712973895)/((((A31+4.7859238242958)+1.33615152874567)+4.14928712973895)*(((A31*((A31*4.7859238242958)*((A31/4.14928712973895)/(-2.62173879378508*((1.3243515857403*A31)+(A31*(((2.26600827841007*(((A31*((A31+0.217688746202213)*((A31/4.14928712973895)/((((A31+4.7859238242958)+1.33615152874567)+4.14928712973895)*(((A31*((A31*4.7859238242958)*((A31/4.14928712973895)/(-2.62173879378508*((1.3243515857403*(A31*(A31*2.19227392568351)))+(A31*3.71905504169885))))))+4.7859238242958)+((A31*2.19227392568351)*A31))))))+A31)*(2.19227392568351*-4.06553824867213)))+A31)*-4.06553824867213)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A31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-3.99185452919419+-4.96792070736915)))*(A31/((((((4.14928712973895*A31)+4.7859238242958)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((A31*A31)*A31)+(((-0.325892292400885+(((((A31*(A31+2.19227392568351))-4.06271326795062)+A31)+A31)*4.8481244342967))+3.15171306854696)/A31))/A31))*((-2.62173879378508*((1.3243515857403*(A31*(A31*2.19227392568351)))+(A31+3.71905504169885)))/((((2.26600827841007*(((A31*((A31+0.217688746202213)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A31)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A31)*(((A31*((A31+4.7859238242958)*((A31/4.14928712973895)/(-2.62173879378508*((1.3243515857403*(A31*(A31*2.19227392568351)))+((A31-4.06271326795062)*3.71905504169885))))))+4.7859238242958)+((A31*2.19227392568351)*A31))))))+A31)*(A31*-4.06553824867213)))+((1.3243515857403*(A31*(A31*2.19227392568351)))+(A31+3.71905504169885)))+A31)*((A31*A31)*A31)))))+3.15663783092658)))))+3.15663783092658)/(-3.99185452919419+-4.96792070736915)))*(A31/((((((A31*A31)+4.7859238242958)+((A31*2.19227392568351)*A31))+A31)+A31)*4.8481244342967))))+A31)*4.8481244342967))))/((((2.26600827841007*(((A31*((A31+0.217688746202213)*((A31/4.14928712973895)/(((1.3243515857403+1.33615152874567)+4.14928712973895)*(((A31*(1.3243515857403+1.33615152874567))+4.7859238242958)+(((-2.52588627791137*2.19227392568351)*2.19227392568351)*A31))))))+A31)*(2.19227392568351*-4.06553824867213)))+A31)*-4.06553824867213)*((A31*A31)*A31)))))+3.15663783092658)/(-3.99185452919419+-4.96792070736915)))*(A31/((((((1.3243515857403*A31)+4.7859238242958)+((A31*2.19227392568351)*A31))+A31)+A31)*4.8481244342967))))+A31))+(A31*3.71905504169885)))/((((2.26600827841007*(((A31*((A31+4.7859238242958)*((A31/A31)/(((1.3243515857403+4.7859238242958)+4.14928712973895)*(((A31*((A31+4.7859238242958)*(A31*A31)))+4.7859238242958)+(((A31*2.19227392568351)*A31)+A31))))))+A31)*(((A31+A31)+A31)*4.8481244342967)))+A31)+A31)*((A31+2.19227392568351)*A31)))))+3.15663783092658)))))+3.15663783092658)/(-3.99185452919419+-4.96792070736915)))*((1.3243515857403*A31)/(((((((2.19227392568351*-4.06553824867213)*A31)+4.7859238242958)+((A31*1.3243515857403)*A31))+(((2.19227392568351*-4.06553824867213)*A31)+4.7859238242958))+A31)*4.8481244342967)))*((((A31*((((A31*A31)+A31)+((3.15171306854696+3.15663783092658)/A31))*(A31/(((((A31*(A31+4.14928712973895))-4.06271326795062)+A31)+3.15171306854696)*4.8481244342967))))/A31)*A31)/((1.3243515857403+4.7859238242958)+4.14928712973895)))*(A31*(A31*2.19227392568351)))+(A31/(((((((A31*A31)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3.15663783092658)+A31)*-4.06553824867213)*2.19227392568351))))+3.15663783092658)/(A31-(-0.325892292400885/(((((-4.69412578984252*((2.26600827841007+-3.34672718179712)+A31))-0.217688746202213)*A31)-(3.11373258190308/(A31*(A31*2.19227392568351))))*((2.19227392568351/A31)*(A31-(A31*((4.8481244342967/(A31+2.59535927875451))*(((A31*2.19227392568351)-A31)-((4.7859238242958/A31)*(3.11373258190308/-3.99185452919419))))))))))))*((4.14928712973895/A31)*(A31-(A31*((4.8481244342967/(A31+2.59535927875451))*(((((A31*A31)+4.7859238242958)+((A31*2.19227392568351)*(((((A31*A31)+4.7859238242958)+((A31*2.19227392568351)*A31))+A31)+A31)))-A31)-((4.7859238242958/A31)*(3.11373258190308/-3.99185452919419)))))))))+A31)*4.8481244342967))))/((((2.26600827841007*(((A31*((A31+0.217688746202213)*((A31/4.14928712973895)/((((A31+4.7859238242958)+1.33615152874567)+4.14928712973895)*(((A31*((A31*4.7859238242958)*((A31/4.14928712973895)/(1.3243515857403+4.7859238242958))))+4.7859238242958)+((A31*2.19227392568351)*A31))))))+A31)*(2.19227392568351*-4.06553824867213)))+A31)*-4.06553824867213)*((A31*A31)*A31)))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+4.7859238242958)+((((1.3243515857403*A31)+4.7859238242958)+((A31*2.19227392568351)*A31))+A31))))))+A31)*(A31*-4.06553824867213)))+A31)+(A31*1.3243515857403))*((A31*A31)*A31)))))+3.15663783092658)))))+3.15663783092658)/(-3.99185452919419+-4.96792070736915)))*((1.3243515857403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((A31*A31)+(((-0.325892292400885+(((((A31*(A31+2.19227392568351))-4.06271326795062)+A31)+A31)*4.8481244342967))+3.15171306854696)/A31))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(1.3243515857403+4.7859238242958)*-4.06553824867213)*(1.3243515857403+(A31+0.217688746202213))))))+3.15663783092658)/(A31-(-0.325892292400885/(((((-4.69412578984252*((2.26600827841007+-3.34672718179712)+A31))-0.217688746202213)*A31)-(3.11373258190308/(A31*(A31*2.19227392568351))))*((4.14928712973895/A31)*(A31-(A31*((4.8481244342967/(A31+2.59535927875451))*(((((A31*A31)+4.7859238242958)+((A31*(A31*A31))*A31))-A31)-((1.3243515857403+4.7859238242958)+4.14928712973895)))))))))))*(A31/((((((A31*A31)+4.7859238242958)+((A31*2.19227392568351)*A31))+((A31*((((A31*A31)+A31)+((3.15171306854696+3.15663783092658)/A31))*(A31/(((((A31*(A31+4.14928712973895))-4.06271326795062)+A31)+3.15171306854696)*4.8481244342967))))/A31))+A31)*4.8481244342967))))+A31)*4.8481244342967))))/((((2.26600827841007*(((A31*((A31+0.217688746202213)*((A31/4.7859238242958)/((((A31+4.7859238242958)+1.33615152874567)+4.14928712973895)*(((A31*((A31*4.7859238242958)*((A31/4.14928712973895)/(-2.62173879378508*((1.3243515857403*(A31*(A31*2.19227392568351)))+(A31*3.71905504169885))))))+((A31+(2.26600827841007*(((((A31*A31)+(A31*((A31+(2.26600827841007*(((A31*A31)+A31)*(A31+2.19227392568351))))+(A31*2.19227392568351))))*A31)+A31)*(A31+2.19227392568351))))+(A31*4.7859238242958)))+((A31*2.19227392568351)*A31))))))+A31)*(2.19227392568351*-4.06553824867213)))+A31)*-4.06553824867213)*((A31*A31)*A31))))+((1.3243515857403+1.33615152874567)+4.14928712973895))*(A31/(((((A31*(A31+2.19227392568351))-4.06271326795062)+(((A31*A31)+3.15663783092658)/(1.3243515857403+4.7859238242958)))+A31)*4.8481244342967))))/A31)/-3.34672718179712)/((1.3243515857403+4.7859238242958)-4.14928712973895))))*(A31/((((((A31*A31)+(((-0.325892292400885+(A31*((((A31*(A31*2.19227392568351))+3.15663783092658)+(((2.19227392568351*(A31/(A31+A31)))+3.49869907376928)/(A31*((2.19227392568351+((A31*2.19227392568351)/4.8481244342967))*((-2.62173879378508*((-2.62173879378508*4.06271326795062)+(A31*3.71905504169885)))/((((2.26600827841007*((2.26600827841007+A31)*(A31*-4.06553824867213)))+A31)+((A31+3.15663783092658)+(((A31-((((A31*A31)+A31)+A31)*((-2.62173879378508*((1.3243515857403*(((A31*A31)+((((((A31*(1.3243515857403*(A31*(A31*2.19227392568351))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(A31*(A31+2.19227392568351))-4.06271326795062)+A31)+A31)*((((((A31+3.15663783092658)+((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+4.8481244342967)+((((A31*A31)+4.7859238242958)+((A31*2.19227392568351)*A31))+A31))))))+A31)*(A31*A31)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(4.06271326795062+((A31*A31)*A31))+A31)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A31)))+3.15663783092658)))))+3.15663783092658)/(A31-(-0.325892292400885/(((((-4.69412578984252*((2.26600827841007+-3.34672718179712)+A31))-0.217688746202213)*A31)-((A31*A31)/(A31*A31)))*((4.14928712973895/A31)*(A31-(A31*((4.8481244342967/(A31+2.59535927875451))*(A31-((1.3243515857403+4.7859238242958)+4.14928712973895)))))))))))*(A31/((((((A31*A31)+4.7859238242958)+((A31*2.19227392568351)*A31))+((A31-(((((((2.26600827841007+((A31*A31)*A31))+A31)+A31)*A31)+A31)+((A31*2.19227392568351)/A31))*((-2.62173879378508*((1.3243515857403*(A31*(A31*2.19227392568351)))+(A31+3.71905504169885)))/((((2.26600827841007*(((((A31*(A31+2.19227392568351))-4.06271326795062)*((1.3243515857403*(A31*(A31*2.19227392568351))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(A31*((A31+4.7859238242958)*((A31/A31)/(((1.3243515857403+4.7859238242958)+4.14928712973895)*((((4.7859238242958/A31)*((A31+4.7859238242958)*(A31*A31)))+4.7859238242958)+((((1.3243515857403*A31)+4.7859238242958)+((A31*2.19227392568351)*A31))+A31))))))+A31))))+4.7859238242958)+((A31*2.19227392568351)*A31))))))+A31)*(A31*-4.06553824867213)))+((1.3243515857403*(A31*(A31*2.19227392568351)))+(A31+3.71905504169885)))+A31)*((A31*A31)*A31)))))+3.15663783092658)))))+3.15663783092658))+A31)*4.8481244342967))))+A31)*4.8481244342967))))/((((2.26600827841007*(((A31*((A31+(((((A31*(A31+2.19227392568351))-4.06271326795062)+A31)+A31)*4.8481244342967))*((((A31*(1.3243515857403*(A31/(((((A31*(A31+2.19227392568351))-4.06271326795062)+A31)+A31)*4.8481244342967))))/A31)*((((A31*((((A31*A31)+A31)+((3.15171306854696+((((A31*(A31*2.19227392568351))+3.15663783092658)+(((A31+4.7859238242958)+3.15663783092658)/(A31+3.15171306854696)))*(A31/((((A31-A31)+(A31*3.71905504169885))+A31)*4.8481244342967))))/2.19227392568351))*(A31/(((((((((A31*A31)-4.06271326795062)+A31)+A31)*((((((A31+3.15663783092658)+(((A31-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(((((A31*(A31+(2.72495683857597*2.19227392568351)))*(((A31*((A31+4.7859238242958)*((A31/(A31*((((A31*(A31*2.19227392568351))+3.15663783092658)+(((A31+4.7859238242958)+3.15663783092658)/(A31+3.15171306854696)))*(A31/((((A31-A31)+(A31*3.71905504169885))+A31)*4.8481244342967)))))/(((1.3243515857403+4.7859238242958)+2.19227392568351)*(((A31*((A31+4.7859238242958)*((A31/4.14928712973895)/(-4.06553824867213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-2.62173879378508*((1.3243515857403*(A31*(A31*2.19227392568351)))+(A31*4.14928712973895))))+A31)+(((A31+A31)+(A31*A31))*4.8481244342967))*((A31*A31)*A31)))))+3.15663783092658)))))+3.15663783092658)/(-3.99185452919419+-4.96792070736915)))*((1.3243515857403*A31)/(((((((2.19227392568351*-4.06553824867213)*A31)+4.7859238242958)+((A31*1.3243515857403)*A31))+A31)+A31)*4.8481244342967)))*((((A31*(1.3243515857403*(A31/(((((A31*(A31+2.19227392568351))-4.06271326795062)+A31)+A31)*4.8481244342967))))/A31)*((((A31*((((A31*A31)+A31)+((3.15171306854696+3.15663783092658)/2.19227392568351))*(A31/(((((A31*(A31+2.19227392568351))-4.06271326795062)+A31)+A31)*4.8481244342967))))/A31)*A31)/((1.3243515857403+4.7859238242958)+4.14928712973895)))/((1.3243515857403+4.7859238242958)+4.14928712973895)))*(A31*(A31*2.19227392568351))))))+3.15663783092658)/(-3.99185452919419+-4.96792070736915)))*((1.3243515857403*A31)/((((((A31*2.19227392568351)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3.15663783092658)+A31)*-4.06553824867213)*(1.3243515857403+3.15663783092658)))))+3.15663783092658)/(A31-(-0.325892292400885/(((((-4.69412578984252*((2.26600827841007+-3.34672718179712)+A31))-0.217688746202213)*A31)-(3.11373258190308/(A31*(A31*2.19227392568351))))*((4.14928712973895/A31)*(A31-(A31*(1.3243515857403*(((((A31*A31)+4.7859238242958)+((A31*(A31*(((A31*A31)+4.7859238242958)+((A31*((((1.3243515857403+1.33615152874567)+4.14928712973895)*(A31+((A31*2.19227392568351)*A31)))*A31))*A31))))*A31))-A31)-((((A31*A31)+(A31*((A31+(2.26600827841007*(((A31*A31)+A31)*(A31+2.19227392568351))))+(A31*2.19227392568351))))+4.7859238242958)+4.14928712973895)))))))))))*(A31/((((((A31*A31)+4.7859238242958)+((A31*2.19227392568351)*A31))+A31)+A31)*4.8481244342967))))+A31)*4.8481244342967))))-4.06271326795062)+A31)+A31)*4.8481244342967))))/A31)*A31)/((1.3243515857403+4.7859238242958)+4.14928712973895))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(1.3243515857403*(A31*(A31*2.19227392568351)))))*(A31/((((((4.14928712973895*A31)+((1.3243515857403*4.06271326795062)+(A31*3.71905504169885)))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(((A31*2.19227392568351)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A31+((A31*2.19227392568351)*A31))))))+A31)*(A31*-4.06553824867213)))+((1.3243515857403*(A31*(A31*2.19227392568351)))+(A31+3.71905504169885)))+A31)*((A31*A31)*A31)))))+3.15663783092658)))))+3.15663783092658)/(-3.99185452919419+-4.96792070736915)))*(A31/((((((A31*A31)+4.7859238242958)+((A31*2.19227392568351)*(A31*A31)))+A31)+A31)*4.8481244342967))))+A31)*4.8481244342967)))))))+3.15663783092658)))))+3.15663783092658)/(-3.99185452919419+-4.96792070736915)))*((((A31*2.19227392568351)/A31)*(A31+4.7859238242958)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(2.19227392568351-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A31/(((((A31*(A31+(2.72495683857597*2.19227392568351)))*(((A31*((A31+4.7859238242958)*((A31/(A31*((((A31*(A31*2.19227392568351))+3.15663783092658)+(((A31+4.7859238242958)+3.15663783092658)/(A31+3.15171306854696)))*(A31/((((A31-A31)+(A31*3.71905504169885))+A31)*4.8481244342967)))))/(((1.3243515857403+4.7859238242958)+2.19227392568351)*(((A31*((A31+4.7859238242958)*((A31/4.14928712973895)/(-2.62173879378508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A31+(2.26600827841007*(((((A31*A31)+(A31*((A31+(2.26600827841007*(((A31*A31)+A31)*(A31+2.19227392568351))))+(A31*2.19227392568351))))*A31)+A31)*(A31+2.19227392568351))))*(A31*(A31*2.19227392568351)))))*(A31/((A31*2.19227392568351)*4.8481244342967))))+A31)*4.8481244342967))))/((((2.26600827841007*(((A31*((A31+0.217688746202213)*((A31/4.14928712973895)/((((A31+4.7859238242958)+1.33615152874567)+4.14928712973895)*(((A31*((A31*4.7859238242958)*((A31/4.14928712973895)/(-2.62173879378508*((1.3243515857403*(A31*(A31*2.19227392568351)))+(A31*(((2.26600827841007*(((A31*((A31+0.217688746202213)*((A31/4.14928712973895)/((((A31+4.7859238242958)+(((A31*(A31+2.19227392568351))-4.06271326795062)+A31))+4.14928712973895)*(((A31*((A31*4.7859238242958)*((A31/4.14928712973895)/(-2.62173879378508*((1.3243515857403*(A31*(A31*2.19227392568351)))+(A31*3.71905504169885))))))+4.7859238242958)+((A31*2.19227392568351)*A31))))))+A31)*(2.19227392568351*-4.06553824867213)))+A31)*-4.06553824867213)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4.7859238242958))))+3.15663783092658)/(-3.99185452919419+-4.96792070736915))))*((A31*A31)*A31)))))))*(A31/(((A31+A31)+A31)*4.8481244342967)))))+3.15171306854696)/A31))+((A31*2.19227392568351)*A31))-((((((2.19227392568351*-4.06553824867213)+(A31/((((((1.3243515857403*A31)+4.7859238242958)+((A31*2.19227392568351)*A31))+A31)+A31)*4.8481244342967)))/4.14928712973895)+A31)+(((A31-((((A31*A31)+A31)+((A31*2.19227392568351)/A31))*((((((A31*(A31+2.19227392568351))-4.06271326795062)+A31)+A31)*((((((A31+3.15663783092658)+((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(3.15663783092658+4.7859238242958)*(A31*(2.26600827841007*(((A31*((A31+4.7859238242958)*((A31/A31)/(((1.3243515857403+4.7859238242958)+4.14928712973895)*(((A31*((A31+4.7859238242958)*4.7859238242958))+(2.19227392568351*3.71905504169885))+((((1.3243515857403*A31)+4.7859238242958)+((A31*2.19227392568351)*A31))+((A31-((((A31*A31)+A31)+A31)*((-2.62173879378508*((1.3243515857403*(A31*(A31*2.19227392568351)))+(A31+((((((A31*(A31+A31))-((A31+((-0.325892292400885/(1.3243515857403*A31))+(2.26600827841007*(A31*(A31*(((-3.99185452919419+-4.96792070736915)-(((A31*(A31+(2.72495683857597*2.19227392568351)))*4.06271326795062)/3.15663783092658))*((3.49869907376928--3.39830017051235)/(A31*4.14928712973895))))))))/(((A31*((((A31*A31)+A31)+(((A31*(-1.1959724301224+(-2.52588627791137*2.19227392568351)))*4.06271326795062)/((((A31*((((A31*A31)+((((((A31*A31)-4.06271326795062)+A31)+A31)*((((((A31+3.15663783092658)+(((A31-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A31)))+(A31*3.71905504169885)))/(((((A31*(A31+(2.72495683857597*2.19227392568351)))*(((A31*((A31+4.7859238242958)*((A31/(A31*((((A31*(A31*2.19227392568351))+3.15663783092658)+(((A31+4.7859238242958)+3.15663783092658)/(A31+3.15171306854696)))*(A31/(((-3.39830017051235+(A31*3.71905504169885))+A31)*4.8481244342967)))))/(((1.3243515857403+4.7859238242958)+2.19227392568351)*(((A31*((A31+4.7859238242958)*((A31/4.14928712973895)/(-4.06553824867213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-2.62173879378508*((1.3243515857403*(A31*(A31*2.19227392568351)))+(A31*4.14928712973895))))+A31)+(((A31+A31)+(A31*A31))*4.8481244342967))*((A31*A31)*A31)))))+3.15663783092658)))))+3.15663783092658)/(-3.99185452919419+-4.96792070736915)))*((1.3243515857403*A31)/(((((((2.19227392568351*-4.06553824867213)*A31)+4.7859238242958)+((A31*1.3243515857403)*A31))+A31)+A31)*4.8481244342967)))*((((A31*(1.3243515857403*(A31/(((((A31*(A31+2.19227392568351))-4.06271326795062)+A31)+A31)*4.8481244342967))))/A31)*((((A31*((((A31*A31)+A31)+((3.15171306854696+3.15663783092658)/2.19227392568351))*(A31/(((((A31*(A31+2.19227392568351))-4.06271326795062)+A31)+A31)*4.8481244342967))))/A31)*A31)/((1.3243515857403+4.7859238242958)+4.14928712973895)))/((1.3243515857403+4.7859238242958)+4.14928712973895)))*(A31*(A31*2.19227392568351))))))+3.15663783092658)/(-3.99185452919419+-4.96792070736915)))*((1.3243515857403*A31)/((((((A31*2.19227392568351)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3.15663783092658)+A31)*-4.06553824867213)*(1.3243515857403+3.15663783092658)))))+3.15663783092658)/(A31-(-0.325892292400885/(((((-4.69412578984252*((2.26600827841007+-3.34672718179712)+A31))-0.217688746202213)*A31)-(3.11373258190308/(A31*(A31*2.19227392568351))))*((4.14928712973895/A31)*(A31-(A31*(1.3243515857403*(((((A31*A31)+4.7859238242958)+((A31*(A31*(((A31*A31)+4.7859238242958)+((A31*((((1.3243515857403+1.33615152874567)+4.14928712973895)*(A31+((A31*2.19227392568351)*A31)))*A31))*A31))))*A31))-A31)-((1.3243515857403+4.7859238242958)+4.14928712973895)))))))))))*(A31/((((((A31*A31)+4.7859238242958)+((A31*2.19227392568351)*A31))+A31)+A31)*4.8481244342967))))+A31)*4.8481244342967))))/((((2.26600827841007*(((A31*((A31+0.217688746202213)*((A31/4.14928712973895)/((((A31+4.7859238242958)+1.33615152874567)+4.14928712973895)*(((A31*((A31*4.7859238242958)*(2.19227392568351*(A31/(((A31*A31)+(A31*((A31+(2.26600827841007*(((A31*A31)+A31)*(A31+2.19227392568351))))+(A31*2.19227392568351))))+A31)))))+((A31+(2.26600827841007*(((A31*A31)+A31)*(A31+2.19227392568351))))+(A31*2.19227392568351)))+((A31*2.19227392568351)*A31))))))+A31)*(2.19227392568351*-4.06553824867213)))+A31)*-4.06553824867213)*((A31*A31)*A31))))+(((A31+4.7859238242958)+3.15663783092658)/4.14928712973895))*(A31/(((((A31*(A31+2.19227392568351))-4.06271326795062)+(((A31*A31)+3.15663783092658)/((1.3243515857403+4.7859238242958)+4.14928712973895)))+A31)*4.8481244342967))))/A31)/-3.34672718179712)/((1.3243515857403+4.7859238242958)-4.14928712973895))))*(A31/((((((A31*A31)+(((-0.325892292400885+(A31*((((A31*(A31*2.19227392568351))+3.15663783092658)+(((2.19227392568351*(A31/(((A31*A31)+(A31*((A31+(2.26600827841007*(((A31*A31)+A31)*(A31+2.19227392568351))))+(A31*2.19227392568351))))+A31)))+3.49869907376928)/A31))*(A31/(((A31+A31)+A31)*4.8481244342967)))))+3.15171306854696)/A31))+((A31*2.19227392568351)*A31))-((((((A31+4.7859238242958)+(A31/((((((1.3243515857403*A31)+4.7859238242958)+((A31*2.19227392568351)*A31))+A31)+A31)*4.8481244342967)))/4.14928712973895)+A31)+(((A31-((((A31*A31)+A31)+((A31*2.19227392568351)/A31))*((((((A31*(A31+2.19227392568351))-4.06271326795062)+A31)+A31)*((((((A31+3.15663783092658)+(((A31-((((A31*A31)+A31)+A31)*((-2.62173879378508*((1.3243515857403*(((A31*A31)+((((((A31*(1.3243515857403*(A31*(A31*2.19227392568351))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A31)+(A31*3.71905504169885)))/(((((A31*(A31+2.19227392568351))-4.06271326795062)+A31)+A31)*((((((A31+3.15663783092658)+((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+4.8481244342967)+((((A31*A31)+4.7859238242958)+((A31*2.19227392568351)*A31))+A31))))))+A31)*(A31*A31)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A31)))+3.15663783092658)))))+3.15663783092658)/(A31-(-0.325892292400885/(((((-4.69412578984252*((2.26600827841007+-3.34672718179712)+A31))-0.217688746202213)*A31)-(3.11373258190308/(A31*A31)))*((4.14928712973895/A31)*(A31-(A31*((4.8481244342967/(A31+2.59535927875451))*(A31-((1.3243515857403+4.7859238242958)+4.14928712973895)))))))))))*(A31/((((((A31*A31)+4.7859238242958)+((A31*2.19227392568351)*A31))+((A31-(((((((2.26600827841007+((A31*A31)*A31))+A31)+A31)*A31)+A31)+((A31*2.19227392568351)/A31))*((-2.62173879378508*((1.3243515857403*(A31*(A31*2.19227392568351)))+(A31+3.71905504169885)))/((((2.26600827841007*(((A31*((1.3243515857403*(A31*(A31*2.19227392568351))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-2.62173879378508*((1.3243515857403*(A31*(A31*2.19227392568351)))+((A31-4.06271326795062)*3.71905504169885))))))+4.7859238242958)+((A31*2.19227392568351)*A31))))))+A31)*(A31*-4.06553824867213)))+((1.3243515857403*(A31*(A31*2.19227392568351)))+(A31+3.71905504169885)))+A31)*((A31*A31)*A31)))))+3.15663783092658)))))+3.15663783092658))+(A31*(A31*2.19227392568351)))*4.8481244342967))))+A31)*4.8481244342967))))/((((2.26600827841007*(((A31*((A31+(((((A31*(A31+2.19227392568351))-4.06271326795062)+A31)+A31)*4.8481244342967))*((A31/4.14928712973895)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-3.99185452919419+-4.96792070736915)))*(A31/((((((4.14928712973895*A31)+((1.3243515857403*4.06271326795062)+(A31*3.71905504169885)))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(((A31*2.19227392568351)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A31+((A31*2.19227392568351)*A31))))))+A31)*(A31*-4.06553824867213)))+((1.3243515857403*A31)+(A31+3.71905504169885)))+A31)*((A31*A31)*A31)))))+3.15663783092658)))))+3.15663783092658)/(-3.99185452919419+-4.96792070736915)))*(A31/((((((A31*A31)+4.7859238242958)+((A31*2.19227392568351)*A31))+A31)+A31)*4.8481244342967))))+A31)*4.8481244342967)))))))+3.15663783092658)))))+3.15663783092658)/(-3.99185452919419+-4.96792070736915)))*((((A31*2.19227392568351)/A31)*(A31+4.7859238242958)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(2.19227392568351-4.06271326795062)+A31)+A31)*4.8481244342967))+3.15171306854696)/A31))+((A31*2.19227392568351)*A31))-(((A31+3.15663783092658)+(((A31-(((((((2.26600827841007+((A31*A31)*A31))+A31)+A31)*A31)+A31)+((A31*2.19227392568351)/A31))*((-2.62173879378508*((((((A31*A31)+A31)+((A31*2.19227392568351)*A31))+A31)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(((((A31*(A31+(2.72495683857597*2.19227392568351)))*(((A31*((A31+4.7859238242958)*((A31/(A31*((((A31*(A31*2.19227392568351))+3.15663783092658)+(((A31+4.7859238242958)+3.15663783092658)/(A31+3.15171306854696)))*(A31/((((A31-A31)+(A31*3.71905504169885))+((A31*2.19227392568351)*A31))*4.8481244342967)))))/(((1.3243515857403+4.7859238242958)+2.19227392568351)*(((A31*((A31+4.7859238242958)*((A31/4.14928712973895)/(-2.62173879378508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-2.62173879378508*((1.3243515857403*(A31*(A31*2.19227392568351)))+(A31*4.14928712973895))))+A31)+(((A31+A31)+(A31*A31))*4.8481244342967))*((A31*A31)*A31)))))+3.15663783092658)))))+3.15663783092658)/(-3.99185452919419+-4.96792070736915)))*((1.3243515857403*A31)/(((((((2.19227392568351*-4.06553824867213)*A31)+4.7859238242958)+((A31*1.3243515857403)*A31))+A31)+A31)*4.8481244342967)))*((((A31*(1.3243515857403*(A31/(((((A31*(A31+2.19227392568351))-4.06271326795062)+A31)+A31)*4.8481244342967))))/A31)*((((A31*((((A31*(A31*2.19227392568351))+A31)+((3.15171306854696+3.15663783092658)/2.19227392568351))*(A31/(((((A31*(A31+2.19227392568351))-4.06271326795062)+A31)+(((A31*4.06271326795062)+(A31*3.71905504169885))*3.15663783092658))*4.8481244342967))))/-2.62173879378508)*A31)/((1.3243515857403+4.7859238242958)+4.14928712973895)))/((1.3243515857403+4.7859238242958)+4.14928712973895)))*(A31*(A31*2.19227392568351)))))*(A31/((A31*2.19227392568351)*4.8481244342967))))+A31)*4.8481244342967))))/((((2.26600827841007*(((A31*((A31+0.217688746202213)*((A31/4.14928712973895)/((((A31+4.7859238242958)+1.33615152874567)+4.14928712973895)*(((A31*((A31*4.7859238242958)*((A31/4.14928712973895)/(-2.62173879378508*((1.3243515857403*(A31*(A31*2.19227392568351)))+(A31*(((2.26600827841007*(((A31*((A31+0.217688746202213)*((A31/4.14928712973895)/(A31*2.19227392568351))))+A31)*A31))+A31)*-4.06553824867213)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A31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-3.99185452919419+-4.96792070736915)))*(A31/((((((4.14928712973895*A31)+4.7859238242958)+((A31*2.19227392568351)*A31))+A31)+A31)*4.8481244342967)))*(A31+2.19227392568351))*(A31*(A31*2.19227392568351)))+(A31/((((((A31*A31)+((((A31*((A31+0.217688746202213)*((A31/4.14928712973895)/((((A31+4.7859238242958)+1.33615152874567)+4.14928712973895)*(((A31*((A31*4.7859238242958)*((A31/4.14928712973895)/(-2.62173879378508*((1.3243515857403*(A31*(A31*2.19227392568351)))+(A31*(((2.26600827841007*(((A31*((A31+0.217688746202213)*((A31/4.14928712973895)/(A31*2.19227392568351))))+A31)*(2.19227392568351*-4.06553824867213)))+A31)*-4.06553824867213)))))))+((A31+(2.26600827841007*(((A31*A31)+A31)*(A31+2.19227392568351))))+(A31*2.19227392568351)))+((A31*2.19227392568351)*A31))))))+A31)+3.15171306854696)/A31))+((A31*2.19227392568351)*A31))-(((A31+3.15663783092658)+(((A31-(((((((2.26600827841007+((A31*A31)*A31))+A31)+A31)*A31)+A31)+((((A31*A31)*A31)+(((-0.325892292400885+(((((A31*(A31+2.19227392568351))-4.06271326795062)+A31)+A31)*4.8481244342967))+3.15171306854696)/A31))/A31))*((-2.62173879378508*((1.3243515857403*(A31*(A31*2.19227392568351)))+(A31+3.71905504169885)))/((((2.26600827841007*(((A31*((A31+0.217688746202213)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4.7859238242958))))/(((A31+4.7859238242958)+4.14928712973895)*(((A31*((A31+4.7859238242958)*((A31/4.14928712973895)/(-2.62173879378508*((1.3243515857403*(A31*(A31*2.19227392568351)))+((A31-4.06271326795062)*3.71905504169885))))))+4.7859238242958)+((A31*2.19227392568351)*A31))))))+A31)*(A31*-4.06553824867213)))+((1.3243515857403*(A31*(1.3243515857403*A31)))+(A31+3.71905504169885)))+A31)*((A31*A31)*A31)))))+3.15663783092658)))))+3.15663783092658)/(-3.99185452919419+-4.96792070736915)))*(A31/((((((A31*A31)+4.7859238242958)+((A31*2.19227392568351)*A31))+A31)+A31)*4.8481244342967))))+A31)*4.8481244342967))))/((((2.26600827841007*(((A31*((A31+0.217688746202213)*((A31/4.14928712973895)/(((1.3243515857403+1.33615152874567)+4.14928712973895)*(((A31*(1.3243515857403+1.33615152874567))+4.7859238242958)+(((-2.52588627791137*2.19227392568351)*2.19227392568351)*A31))))))+A31)*(2.19227392568351*-4.06553824867213)))+A31)*-4.06553824867213)*((A31*A31)*A31)))))+3.15663783092658)/(-3.99185452919419+-4.96792070736915)))*(A31/((((((1.3243515857403*A31)+4.7859238242958)+((A31*2.19227392568351)*A31))+A31)+A31)*4.8481244342967))))+A31)*4.8481244342967))))/A31)*A31)))+A31)+A31)*((((((A31+3.15663783092658)+(((A31-((((A31*A31)+A31)+A31)*((-2.62173879378508*((1.3243515857403*(A31*(A31*2.19227392568351)))+(A31+3.71905504169885)))/(((2.19227392568351*3.71905504169885)*-4.06553824867213)*((A31*((2.19227392568351+((A31*2.19227392568351)/A31))*4.8481244342967))+3.15663783092658)))))+3.15663783092658)/(-3.99185452919419+-4.96792070736915)))*((1.3243515857403*A31)/(((((((2.19227392568351*-4.06553824867213)*A31)+4.7859238242958)+((A31*1.3243515857403)*A31))+A31)+A31)*4.8481244342967)))*((((A31*((((A31*A31)+A31)+((3.15171306854696+3.15663783092658)/A31))*(A31/(((((A31*(A31+4.14928712973895))-4.06271326795062)+A31)+A31)*4.8481244342967))))/A31)*A31)/((1.3243515857403+4.7859238242958)+4.14928712973895)))*(A31*(A31*2.19227392568351)))+(A31/(((((((A31*A31)*A31)+(((-0.325892292400885+(((((A31*(A31+2.19227392568351))-4.06271326795062)+A31)+A31)*4.8481244342967))+3.15171306854696)/A31))+((A31*2.19227392568351)*A31))-(((A31+3.15663783092658)+((2.19227392568351+((A31*2.19227392568351)/A31))*((-2.62173879378508*((1.3243515857403*(A31*A31)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-2.62173879378508*((1.3243515857403*(A31*(A31*2.19227392568351)))+((A31-4.06271326795062)*3.71905504169885))))))+4.7859238242958)+((A31*2.19227392568351)*A31))))))+A31)*(A31*-4.06553824867213)))+((1.3243515857403*(A31*((((A31+3.15663783092658)+(((A31-((((A31*A31)+A31)+A31)*((-2.62173879378508*((1.3243515857403*(A31*(A31*2.19227392568351)))+(A31+(((2.26600827841007*(((A31*((A31+0.217688746202213)*((A31/4.14928712973895)/((((A31+4.7859238242958)+1.33615152874567)+4.14928712973895)*(((A31*((A31*4.7859238242958)*((A31/4.14928712973895)/(-2.62173879378508*((1.3243515857403*(A31*(A31*2.19227392568351)))+(A31*3.71905504169885))))))+4.7859238242958)+A31)))))+A31)*(2.19227392568351*-4.06553824867213)))+A31)*-4.06553824867213))))/(((2.19227392568351*3.71905504169885)*-4.06553824867213)*((A31*((2.19227392568351+((A31*2.19227392568351)/A31))*((-2.62173879378508*((1.3243515857403*(((((A31*A31)+(((-0.325892292400885+(A31*((((A31*(A31*2.19227392568351))+3.15663783092658)+(((2.19227392568351*(A31/(((A31*A31)+(A31*((A31+(2.26600827841007*(((A31*A31)+A31)*(A31+2.19227392568351))))+(A31*2.19227392568351))))+A31)))+3.49869907376928)/A31))*(A31/(((A31+A31)+A31)*4.8481244342967)))))+3.15171306854696)/A31))+((A31*2.19227392568351)*A31))-((((((A31+4.7859238242958)+(A31/((((((1.3243515857403*A31)+4.7859238242958)+((A31*2.19227392568351)*A31))+A31)+(2.19227392568351*3.71905504169885))*4.8481244342967)))/4.14928712973895)+A31)+(((A31-((((A31*A31)+A31)+((A31*4.8481244342967)/A31))*((((((A31*(A31+2.19227392568351))-4.06271326795062)+A31)+A31)*((((((A31+3.15663783092658)+(((A31-((((A31*A31)+A31)+A31)*((-2.62173879378508*((1.3243515857403*(((A31*A31)+((((((A31*(1.3243515857403*(A31*(A31*2.19227392568351))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(A31*(A31+2.19227392568351))-4.06271326795062)+A31)+A31)*((((((A31+3.15663783092658)+((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+4.8481244342967)+((((A31*A31)+4.7859238242958)+((A31*2.19227392568351)*A31))+A31))))))+A31)*(A31*A31)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(4.06271326795062+((A31*A31)*A31))+A31)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A31)))+3.15663783092658)))))+3.15663783092658)/(A31-(-0.325892292400885/(((((-4.69412578984252*((2.26600827841007+-3.34672718179712)+A31))-0.217688746202213)*A31)-(3.11373258190308/(A31*A31)))*((4.14928712973895/A31)*(A31-(A31*((4.8481244342967/(A31+2.59535927875451))*(A31-((1.3243515857403+4.7859238242958)+4.14928712973895)))))))))))*(A31/((((((A31*A31)+4.7859238242958)+((A31*2.19227392568351)*A31))+((A31-(((((((2.26600827841007+((A31*A31)*A31))+A31)+A31)*A31)+A31)+((A31*2.19227392568351)/A31))*((-2.62173879378508*((1.3243515857403*(A31*(A31*2.19227392568351)))+(A31+3.71905504169885)))/((((2.26600827841007*(((((A31*(A31+2.19227392568351))-4.06271326795062)*((1.3243515857403*(A31*(A31*2.19227392568351))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(A31*((A31+4.7859238242958)*((A31/A31)/(((1.3243515857403+4.7859238242958)+4.14928712973895)*((((4.7859238242958/A31)*((A31+4.7859238242958)*(A31*A31)))+4.7859238242958)+((((1.3243515857403*A31)+4.7859238242958)+((A31*2.19227392568351)*A31))+A31))))))+A31))))+4.7859238242958)+((A31*2.19227392568351)*A31))))))+A31)*(A31*-4.06553824867213)))+((1.3243515857403*(A31*(A31*2.19227392568351)))+(A31+3.71905504169885)))+A31)*((A31*A31)*A31)))))+3.15663783092658)))))+3.15663783092658))+A31)*4.8481244342967))))+A31)*4.8481244342967))))/((((2.26600827841007*(((A31*((A31+(((((A31*(A31+2.19227392568351))-4.06271326795062)+A31)+A31)*4.8481244342967))*((((A31*(1.3243515857403*(A31/(((((A31*(A31+2.19227392568351))-4.06271326795062)+A31)+A31)*4.8481244342967))))/A31)*((((A31*((((A31*A31)+A31)+((3.15171306854696+3.15663783092658)/2.19227392568351))*(A31/(((((((((A31*A31)-4.06271326795062)+A31)+A31)*((((((A31+3.15663783092658)+(((A31-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((1.3243515857403+1.33615152874567)+A31)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(((((A31*(A31+(2.72495683857597*2.19227392568351)))*(((A31*((A31+4.7859238242958)*((A31/(A31*((((A31*(A31*2.19227392568351))+3.15663783092658)+(((A31+4.7859238242958)+3.15663783092658)/(A31+3.15171306854696)))*(A31/((((A31-A31)+(A31*3.71905504169885))+A31)*4.8481244342967)))))/(((1.3243515857403+4.7859238242958)+2.19227392568351)*(((A31*((A31+4.7859238242958)*((A31/4.14928712973895)/(-4.06553824867213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-2.62173879378508*((1.3243515857403*(A31*(A31*2.19227392568351)))+(A31*4.14928712973895))))+A31)+(((A31+((A31*(-1.1959724301224+(-2.52588627791137*2.19227392568351)))*4.06271326795062))+(A31*A31))*4.8481244342967))*((A31*A31)*A31)))))+3.15663783092658)))))+3.15663783092658)/(-3.99185452919419+-4.96792070736915)))*((1.3243515857403*A31)/(((((((2.19227392568351*-4.06553824867213)*A31)+4.7859238242958)+((A31*1.3243515857403)*A31))+A31)+A31)*4.8481244342967)))*((((A31*(1.3243515857403*(A31/(((((A31*(A31+2.19227392568351))-4.06271326795062)+A31)+A31)*4.8481244342967))))/A31)*((((A31*((((A31*A31)+A31)+((3.15171306854696+3.15663783092658)/2.19227392568351))*(A31/(((((A31*(A31+2.19227392568351))-4.06271326795062)+A31)+A31)*4.8481244342967))))/A31)*A31)/((1.3243515857403+4.7859238242958)+4.14928712973895)))/((1.3243515857403+4.7859238242958)+4.14928712973895)))*(A31*(A31*2.19227392568351))))))+3.15663783092658)/(-3.99185452919419+-4.96792070736915)))*((1.3243515857403*A31)/((((((A31*2.19227392568351)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3.15663783092658)+A31)*-4.06553824867213)*(1.3243515857403+3.15663783092658)))))+3.15663783092658)/(A31-(-0.325892292400885/(((((-4.69412578984252*((2.26600827841007+-3.34672718179712)+A31))-0.217688746202213)*A31)-(3.11373258190308/(A31*(A31*2.19227392568351))))*((4.14928712973895/A31)*(A31-(A31*(1.3243515857403*(((((A31*A31)+4.7859238242958)+((A31*(A31*(((A31*A31)+4.7859238242958)+((A31*((((1.3243515857403+1.33615152874567)+4.14928712973895)*(A31+((A31*2.19227392568351)*A31)))*A31))*A31))))*A31))-A31)-((((A31*A31)+(A31*((A31+(2.26600827841007*(((A31*A31)+A31)*(A31+2.19227392568351))))+(A31*2.19227392568351))))+4.7859238242958)+4.14928712973895)))))))))))*(A31/((((((A31*A31)+4.7859238242958)+((A31*2.19227392568351)*A31))+A31)+A31)*4.8481244342967))))+A31)*4.8481244342967))))-4.06271326795062)+A31)+A31)*4.8481244342967))))/A31)*A31)/((1.3243515857403+4.7859238242958)+4.14928712973895))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+3.15663783092658)/(1.3243515857403*(A31*(A31*2.19227392568351)))))*(A31/(((A31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(A31+3.71905504169885)))/((((2.26600827841007*(((A31*2.19227392568351)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A31+((A31*2.19227392568351)*A31))))))+A31)*(A31*-4.06553824867213)))+((1.3243515857403*(A31*(A31*2.19227392568351)))+(A31+3.71905504169885)))+A31)*((A31*A31)*A31)))))+3.15663783092658)))))+3.15663783092658)/(-3.99185452919419+-4.96792070736915)))*(A31/((((((A31*A31)+4.7859238242958)+((A31*2.19227392568351)*(A31*A31)))+A31)+A31)*4.8481244342967))))+A31)*4.8481244342967)))))))+3.15663783092658)))))+3.15663783092658)/(-3.99185452919419+-4.96792070736915)))*((((A31*2.19227392568351)/A31)*(A31+4.7859238242958)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(2.19227392568351-4.06271326795062)+A31)+A31)*4.8481244342967))+3.15171306854696)/A31))+((A31*2.19227392568351)*A31))-(((A31+3.15663783092658)+(((A31-(((((((2.26600827841007+((A31*A31)*A31))+A31)+A31)*A31)+A31)+((A31*2.19227392568351)/A31))*((-2.62173879378508*((1.3243515857403*(A31*(A31*2.19227392568351)))+A31))/((((2.26600827841007*3.15663783092658)+A31)*-4.06553824867213)*((A31*((((A31/4.14928712973895)/(A31*(((A31*((A31*4.7859238242958)*((A31/4.14928712973895)/(-2.62173879378508*((1.3243515857403*(A31*(A31*2.19227392568351)))+(((A31*2.19227392568351)*A31)*3.71905504169885))))))+4.7859238242958)+((A31*2.19227392568351)*A31))))+((A31*2.19227392568351)/A31))*(A31/(((((A31*(A31+(2.72495683857597*2.19227392568351)))*(((A31*((A31+4.7859238242958)*((A31/(A31*((((A31*(A31*2.19227392568351))+3.15663783092658)+(((A31+4.7859238242958)+3.15663783092658)/(A31+3.15171306854696)))*(A31/((((A31-A31)+(A31*3.71905504169885))+A31)*4.8481244342967)))))/(((1.3243515857403+4.7859238242958)+2.19227392568351)*(((A31*((A31+4.7859238242958)*((A31/4.14928712973895)/(-2.62173879378508*((1.3243515857403*(A31*(A31*2.19227392568351)))+(A31*4.14928712973895))))))+4.7859238242958)+((A31*2.19227392568351)*(A31*2.19227392568351)))))))+A31)*(A31*-4.06553824867213)))+((1.3243515857403*(A31*(A31*2.19227392568351)))+(A31+3.71905504169885)))+A31)*-4.06553824867213))))+3.15663783092658)))))+3.15663783092658)/((A31+(2.26600827841007*(((((A31*A31)+(A31*((A31+(2.26600827841007*(((A31*A31)+A31)*(A31+2.19227392568351))))+(A31*2.19227392568351))))*A31)+A31)*(A31+2.19227392568351))))*(A31*(A31*2.19227392568351)))))*(A31/((A31*2.19227392568351)*4.8481244342967))))+A31)*4.8481244342967))))/((((2.26600827841007*(((A31*((A31+0.217688746202213)*((A31/4.14928712973895)/((((A31+4.7859238242958)+1.33615152874567)+4.14928712973895)*(((A31*((A31*4.7859238242958)*((A31/4.14928712973895)/(-2.62173879378508*((1.3243515857403*(A31*(A31*2.19227392568351)))+(A31*(((2.26600827841007*(((A31*((A31+0.217688746202213)*((A31/4.14928712973895)/((((A31+4.7859238242958)+1.33615152874567)+4.14928712973895)*(((A31*((A31*4.7859238242958)*((A31/4.14928712973895)/(-2.62173879378508*((1.3243515857403*(A31*(A31*2.19227392568351)))+(A31*3.71905504169885))))))+4.7859238242958)+((A31*2.19227392568351)*A31))))))+A31)*(2.19227392568351*-4.06553824867213)))+A31)*-4.06553824867213)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A31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(1.3243515857403*(A31*(A31*2.19227392568351)))+(A31+3.71905504169885)))+((A31*2.19227392568351)*A31))))))+A31)*(A31*-4.06553824867213)))+A31)+A31)*((A31*A31)*A31)))))+3.15663783092658)))))+3.15663783092658)/(-3.99185452919419+-4.96792070736915)))*(A31/((((((4.14928712973895*A31)+4.7859238242958)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((A31*A31)*A31)+(((-0.325892292400885+(((((A31*(A31+2.19227392568351))-4.06271326795062)+A31)+A31)*4.8481244342967))+3.15171306854696)/A31))/A31))*((-2.62173879378508*((1.3243515857403*(A31*(A31*2.19227392568351)))+(A31+3.71905504169885)))/((((2.26600827841007*(((A31*((A31+0.217688746202213)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A31)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-2.62173879378508*((1.3243515857403*(A31*(A31*2.19227392568351)))+((A31-4.06271326795062)*3.71905504169885))))))+4.7859238242958)+((A31*2.19227392568351)*A31))))))+A31)*(A31*-4.06553824867213)))+((1.3243515857403*(A31*(A31*2.19227392568351)))+(A31+3.71905504169885)))+A31)*((A31*A31)*A31)))))+3.15663783092658)))))+3.15663783092658)/(-3.99185452919419+-4.96792070736915)))*(A31/((((((A31*A31)+4.7859238242958)+((A31*2.19227392568351)*A31))+A31)+A31)*4.8481244342967))))+A31)*4.8481244342967))))/((((2.26600827841007*(((A31*((A31+0.217688746202213)*((A31/4.14928712973895)/(((1.3243515857403+1.33615152874567)+4.14928712973895)*(((A31*(1.3243515857403+1.33615152874567))+4.7859238242958)+(((-2.52588627791137*2.19227392568351)*2.19227392568351)*A31))))))+A31)*(2.19227392568351*-4.06553824867213)))+A31)*-4.06553824867213)*((A31*A31)*A31)))))+3.15663783092658)/(-3.99185452919419+-4.96792070736915)))*(A31/((((((1.3243515857403*A31)+4.7859238242958)+((A31*2.19227392568351)*A31))+A31)+A31)*4.8481244342967))))+A31))+(A31*3.71905504169885)))/((((2.26600827841007*(((A31*((A31+4.7859238242958)*((A31/A31)/(((1.3243515857403+4.7859238242958)+4.14928712973895)*(((A31*((A31+4.7859238242958)*(A31*A31)))+4.7859238242958)+(((A31*2.19227392568351)*A31)+A31))))))+A31)*(((A31+A31)+A31)*4.8481244342967)))+A31)+A31)*((A31+2.19227392568351)*A31)))))+3.15663783092658)))))+3.15663783092658)/(-3.99185452919419+-4.96792070736915)))*((1.3243515857403*A31)/(((((((2.19227392568351*-4.06553824867213)*A31)+4.7859238242958)+((A31*1.3243515857403)*A31))+(((2.19227392568351*-4.06553824867213)*A31)+4.7859238242958))+A31)*4.8481244342967)))*((((A31*((((A31*A31)+A31)+((3.15171306854696+((A31*A31)+A31))/A31))*(A31/(((((A31*(A31+4.14928712973895))-4.06271326795062)+A31)+A31)*4.8481244342967))))/A31)*A31)/((1.3243515857403+4.7859238242958)+4.14928712973895)))))+(A31+3.71905504169885)))+A31)*((A31*A31)*A31)))))*((4.14928712973895/A31)*(A31-(((((4.14928712973895*A31)+4.7859238242958)+((A31*2.19227392568351)*A31))+A31)*((4.8481244342967/(A31+2.59535927875451))*(1.3243515857403+A31)))))))+A31)*4.8481244342967))))/((((2.26600827841007*(((A31*((A31+0.217688746202213)*((A31/4.14928712973895)/((((A31+4.7859238242958)+1.33615152874567)+4.14928712973895)*(((A31*((A31*4.7859238242958)*((A31/4.14928712973895)/(-2.62173879378508*((1.3243515857403*(A31*(A31*2.19227392568351)))+(A31*3.71905504169885))))))+(A31-((((A31*A31)+A31)+A31)*((-2.62173879378508*((1.3243515857403*(((A31*A31)+((((((A31*(A31+2.19227392568351))-4.06271326795062)+A31)+A31)*(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A31*((A31+4.7859238242958)*(A31*A31)))+4.8481244342967)+((((A31*A31)+4.7859238242958)+((A31*2.19227392568351)*A31))+A31))))))+A31)*(A31*A31)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2.19227392568351)*A31))-(((A31+3.15663783092658)+(((A31-(((((((4.06271326795062+((A31*A31)*A31))+A31)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A31))*A31)+4.7859238242958)+-2.62173879378508)+A31))))+(A31*3.71905504169885)))/A31)))+3.15663783092658)))))+3.15663783092658)/(A31-(-0.325892292400885/(((((-4.69412578984252*((2.26600827841007+-3.34672718179712)+A31))-0.217688746202213)*A31)-(3.11373258190308/(A31*A31)))*((4.14928712973895/A31)*(A31-(A31*((4.8481244342967/(A31+2.59535927875451))*(A31-((1.3243515857403+4.7859238242958)+4.14928712973895)))))))))))*(A31/((((((A31*A31)+4.7859238242958)+((A31*2.19227392568351)*A31))+((A31-(((((((2.26600827841007+((A31*A31)*A31))+A31)+A31)*A31)+A31)+((A31*2.19227392568351)/A31))*((-2.62173879378508*((1.3243515857403*(A31*(A31*2.19227392568351)))+(A31+3.71905504169885)))/((((2.26600827841007*(((((A31*(A31+2.19227392568351))-4.06271326795062)*((1.3243515857403*(A31*(A31*2.19227392568351)))*(A31*(((4.14928712973895/A31)-(((A31*(A31+(2.72495683857597*2.19227392568351)))*4.06271326795062)/3.15663783092658))*((3.49869907376928--3.39830017051235)/(A31*4.14928712973895))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A31+3.15663783092658)+(((A31+4.7859238242958)+3.15663783092658)/(A31+3.15171306854696)))*(A31/(((((A31*(A31+2.19227392568351))-4.06271326795062)+A31)+A31)*4.8481244342967)))))/(((A31+4.7859238242958)+4.14928712973895)*(((A31*((A31+4.7859238242958)*((A31/4.14928712973895)/((A31*((A31+4.7859238242958)*((A31/A31)/(((1.3243515857403+4.7859238242958)+4.14928712973895)*((((4.7859238242958/A31)*((A31+4.7859238242958)*(A31*A31)))+4.7859238242958)+((((1.3243515857403*A31)+4.7859238242958)+((A31*2.19227392568351)*A31))+A31))))))+A31))))+4.7859238242958)+((A31*2.19227392568351)*A31))))))+A31)*(A31*-4.06553824867213)))+((1.3243515857403*(A31*(A31*2.19227392568351)))+(A31+3.71905504169885)))+A31)*((A31*A31)*A31)))))+3.15663783092658)))))+3.15663783092658))+A31)*4.8481244342967))))+A31)*4.8481244342967))))/((((2.26600827841007*(((A31*((A31+(((((A31*(A31+2.19227392568351))-4.06271326795062)+A31)+A31)*4.8481244342967))*((A31/4.14928712973895)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A31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(A31*-4.06553824867213)))+A31)+A31)*((A31*A31)*A31)))))+3.15663783092658))))))+((A31*2.19227392568351)*A31))))))+A31)*(2.19227392568351*-4.06553824867213)))+A31)*-4.06553824867213)*((A31*A31)*A31))))))/(((2.19227392568351*3.71905504169885)*-4.06553824867213)*((A31*((2.19227392568351+((A31*2.19227392568351)/A31))*((-2.62173879378508*((1.3243515857403*4.06271326795062)+(A31*3.71905504169885)))/((((2.26600827841007*(((A31*((A31+4.7859238242958)*((A31/A31)/((1.3243515857403*4.06271326795062)*(((((A31*A31)+A31)*((A31+4.7859238242958)*(A31*A31)))+4.7859238242958)+((((1.3243515857403*A31)+4.7859238242958)+((A31*2.19227392568351)*A31))+A31))))))+A31)*(A31*-4.06553824867213)))+A31)+(A31*1.3243515857403))*((A31*A31)*A31)))))+3.15663783092658)))))+3.15663783092658)))))))+A31)*(A31*-4.06553824867213))))))+4.7859238242958)+((((A31*A31)+4.7859238242958)+((A31*2.19227392568351)*A31))+A31))))))+A31)*(A31*-4.06553824867213)))+A31)+(((A31+A31)+A31)*4.8481244342967))*((A31*A31)*A31)))))+3.15663783092658)))))+3.15663783092658)/(-3.99185452919419+-4.96792070736915)))*((((A31*2.19227392568351)/A31)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A31)/((1.3243515857403+4.7859238242958)+4.14928712973895)))*(A31*(A31*2.19227392568351)))+(A31/((((((A31*A31)+(((-0.325892292400885+(((((A31*(A31+2.19227392568351))-4.06271326795062)+A31)+A31)*4.8481244342967))+3.15171306854696)/A31))+((A31*A31)*A31))-(((A31+3.15663783092658)+(((A31-(((((2.19227392568351+A31)*A31)+A31)+((A31*2.19227392568351)/A31))*((-2.62173879378508*((1.3243515857403*(A31*(A31*2.19227392568351)))+(A31+3.71905504169885)))/((((2.26600827841007*3.15663783092658)+A31)*-4.06553824867213)*((A31*((((A31/4.14928712973895)/(((1.3243515857403+1.33615152874567)+4.14928712973895)*(((A31*((A31*4.7859238242958)*((A31/4.14928712973895)/(-2.62173879378508*((1.3243515857403*(A31*(A31*2.19227392568351)))+(((A31*2.19227392568351)*A31)*3.71905504169885))))))+4.7859238242958)+((A31*2.19227392568351)*A31))))+((A31*2.19227392568351)/A31))*((-2.62173879378508*((1.3243515857403*(A31*(A31*(((((((1.3243515857403+1.33615152874567)+4.14928712973895)*(A31+(A31*(A31*2.19227392568351))))*A31)+4.7859238242958)+-2.62173879378508)+A31))))+(A31*3.71905504169885)))/(((((A31*(A31+(A31*A31)))*(((A31*((A31+4.7859238242958)*((A31/(A31*((((A31*(A31*2.19227392568351))+3.15663783092658)+(((A31+4.7859238242958)+3.15663783092658)/(A31+3.15171306854696)))*(A31/(((((A31*(((A31+((A31+0.217688746202213)*((A31/4.14928712973895)/((((A31+4.7859238242958)+1.33615152874567)+4.14928712973895)*(((A31*((A31*4.7859238242958)*((A31/4.14928712973895)/(-2.62173879378508*((1.3243515857403*(A31*(A31*2.19227392568351)))+(A31*3.71905504169885))))))+((A31+(2.26600827841007*(((A31*A31)+A31)*(A31+2.19227392568351))))+(-2.62173879378508*((1.3243515857403*(A31*(A31*2.19227392568351)))+(A31*3.71905504169885)))))+((A31*2.19227392568351)*A31))))))+A31)*4.8481244342967))-A31)+(A31*3.71905504169885))+A31)*4.8481244342967)))))/(((1.3243515857403+4.7859238242958)+2.19227392568351)*(((A31*((A31+4.7859238242958)*((A31/4.14928712973895)/(-2.62173879378508*((1.3243515857403*(A31*(A31*2.19227392568351)))+(A31*4.14928712973895))))))+4.7859238242958)+((A31*2.19227392568351)*(A31*2.19227392568351)))))))+(2.19227392568351*(A31/(((A31*A31)+(A31*((A31+(2.26600827841007*(((A31*A31)+A31)*(A31+2.19227392568351))))+(A31*2.19227392568351))))+A31))))*(A31*-4.06553824867213)))+((1.3243515857403*(A31*(A31*2.19227392568351)))+(A31+3.71905504169885)))+A31)*-4.06553824867213))))+3.15663783092658)))))+3.15663783092658)/(((((A31+3.15663783092658)+(((A31-((((A31*A31)+A31)+A31)*((-2.62173879378508*((1.3243515857403*(A31*(A31*2.19227392568351)))+(A31+3.71905504169885)))/(((2.19227392568351*3.71905504169885)*-4.06553824867213)*((A31*((2.19227392568351+((A31*2.19227392568351)/A31))*((-2.62173879378508*(2.19227392568351+((A31*2.19227392568351)/A31)))/((((2.26600827841007*((A31*(A31*(((-3.99185452919419+-4.96792070736915)-(((A31*(A31+(2.72495683857597*2.19227392568351)))*4.06271326795062)/3.15663783092658))*((3.49869907376928--3.39830017051235)/(A31*4.14928712973895)))))*(A31*-4.06553824867213)))+A31)+(((A31+A31)+A31)*4.8481244342967))*((A31*A31)*A31)))))+3.15663783092658)))))+3.15663783092658)/(-3.99185452919419+-4.96792070736915)))*((1.3243515857403*A31)/(((((((2.19227392568351*-4.06553824867213)*A31)+4.7859238242958)+((A31*1.3243515857403)*A31))+A31)+A31)*4.8481244342967)))*((((A31*((((A31*A31)+A31)+((3.15171306854696+3.15663783092658)/A31))*(A31/(((((A31*(A31+2.19227392568351))-4.06271326795062)+A31)+A31)*4.8481244342967))))/A31)*((((A31*((((A31*A31)+A31)+((3.15171306854696+3.15663783092658)/A31))*(A31/(((((A31*(A31+(((A31*A31)+A31)*(A31+2.19227392568351))))-4.06271326795062)+A31)+A31)*4.8481244342967))))/A31)*A31)/((1.3243515857403+4.7859238242958)+4.14928712973895)))/((1.3243515857403+4.7859238242958)+4.14928712973895)))*(A31*(A31*2.19227392568351)))))*(A31/((((((A31*A31)+4.7859238242958)+((A31*2.19227392568351)*A31))+A31)+A31)*4.8481244342967))))+A31)*4.8481244342967))))/((((2.26600827841007*(((A31*((A31+0.217688746202213)*((A31/4.14928712973895)/(((((2.26600827841007+-3.34672718179712)+A31)+1.33615152874567)+4.14928712973895)*(((A31*((A31*4.7859238242958)*((A31/4.14928712973895)/(-2.62173879378508*((1.3243515857403*(A31*(A31*2.19227392568351)))+(A31*3.71905504169885))))))+((A31+(2.26600827841007*(((A31*A31)+A31)*(A31+2.19227392568351))))+(A31*2.19227392568351)))+((A31*2.19227392568351)*A31))))))+A31)*(2.19227392568351*-4.06553824867213)))+A31)*-4.06553824867213)*((A31*A31)*A31))))+(((A31+4.7859238242958)+3.15663783092658)/4.14928712973895)))+(A31+3.71905504169885)))/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-1.02793514937959+(2.26600827841007*(A31*(A31*2.19227392568351))))+((A31*2.19227392568351)*A31))+(2.26600827841007*(A31*(A31*2.19227392568351))))+((A31*2.19227392568351)*A31))))))+A31)*4.14928712973895))+A31)+A31)*((A31*2.19227392568351)*A31)))))+3.15663783092658)))))+3.15663783092658)/(-3.99185452919419+-4.96792070736915)))*(A31/((((0.217688746202213+((A31*2.19227392568351)*A31))+A31)+A31)*4.8481244342967)))*(A31+2.19227392568351))*(A31*(A31*2.19227392568351)))+(A31/((((((A31*A31)+(((-0.325892292400885+(((((A31*(A31+2.19227392568351))-4.06271326795062)+A31)+A31)*4.8481244342967))+3.15171306854696)/A31))+((A31*2.19227392568351)*A31))-(((A31+3.15663783092658)+(((A31-(((((((2.26600827841007+((A31*A31)*A31))+A31)+A31)*A31)+A31)+((A31*2.19227392568351)/A31))*((-2.62173879378508*((1.3243515857403*(A31*2.19227392568351))+(A31+3.71905504169885)))/((((2.26600827841007*(((A31*((A31+0.217688746202213)*(A31*(((4.14928712973895/A31)-(((A31*(A31+(2.72495683857597*2.19227392568351)))*4.06271326795062)/3.15663783092658))*(((A31-(((((((2.26600827841007+((A31*A31)*A31))+A31)+A31)*A31)+A31)+((A31*2.19227392568351)/A31))*((-2.62173879378508*((1.3243515857403*(A31*(A31*2.19227392568351)))+(A31+3.71905504169885)))/((((((A31*4.06271326795062)+(A31*3.71905504169885))*3.15663783092658)+A31)*-4.06553824867213)*2.19227392568351))))+3.15663783092658)/(A31*4.14928712973895))))))+A31)*(A31*-4.06553824867213)))+A31)*-4.06553824867213)*((A31*((2.19227392568351+((A31*2.19227392568351)/A31))*(((A31-(((((((2.26600827841007+((A31*A31)*A31))+A31)+A31)*A31)+A31)+((A31*2.19227392568351)/A31))*((-2.62173879378508*(((((2.19227392568351*3.71905504169885)*-4.06553824867213)*((A31*((2.19227392568351+((A31*2.19227392568351)/A31))*((-2.62173879378508*((1.3243515857403*4.06271326795062)+(A31*3.71905504169885)))/((((2.26600827841007*(((A31*((A31+4.7859238242958)*((A31/A31)/(((1.3243515857403+4.7859238242958)+4.14928712973895)*((((4.7859238242958/A31)*((A31+4.7859238242958)*(A31*A31)))+4.7859238242958)+((((1.3243515857403*A31)+4.7859238242958)+A31)+A31))))))+A31)*(A31*-4.06553824867213)))+A31)+(A31*1.3243515857403))*((A31*A31)*A31)))))+3.15663783092658))*(A31*(A31*2.19227392568351)))+(A31+3.71905504169885)))/((((2.26600827841007*(((A31*((A31+0.217688746202213)*(A31*((A31*A31)+A31))))+A31)*(A31*-4.06553824867213)))+A31)*-4.06553824867213)*((A31*((2.19227392568351+((A31*2.19227392568351)/A31))*((-2.62173879378508*((1.3243515857403*(A31*(A31*((((A31*A31)+4.7859238242958)+((A31*2.19227392568351)*A31))+A31))))+(A31*3.71905504169885)))/((((A31*(((A31*((A31+4.7859238242958)*((A31/(A31*((((A31*3.71905504169885)+3.15663783092658)+(((A31+4.7859238242958)+3.15663783092658)/(A31+3.15171306854696)))*(A31/((((2.26600827841007+((A31*A31)*A31))+A31)+A31)*A31)))))/(((A31*A31)+4.14928712973895)*(((A31*((A31+4.7859238242958)*((A31/4.14928712973895)/(-2.62173879378508*((1.3243515857403*(A31*(A31*2.19227392568351)))+((A31-A31)*3.71905504169885))))))+4.7859238242958)+((((((2.19227392568351*-4.06553824867213)*A31)+4.7859238242958)+((A31*1.3243515857403)*A31))+A31)+A31))))))+A31)*(A31*-4.06553824867213)))+((1.3243515857403*(A31*(A31*2.19227392568351)))+(A31+3.71905504169885)))+A31)*((A31*A31)*A31)))))+3.15663783092658)))))+3.15663783092658)/(-3.99185452919419+-4.96792070736915))))+3.15663783092658)))))+3.15663783092658)/(-3.99185452919419+-4.96792070736915)))*(A31/((((((A31*A31)+4.7859238242958)+((A31*2.19227392568351)*A31))+A31)+A31)*4.8481244342967))))+A31)*4.8481244342967))))/((((2.26600827841007*(((A31*((A31+0.217688746202213)*((A31/4.14928712973895)/(((1.3243515857403+1.33615152874567)+4.14928712973895)*(((A31*(1.3243515857403+1.33615152874567))+4.7859238242958)+(((-2.52588627791137*2.19227392568351)*2.19227392568351)*A31))))))+A31)*(2.19227392568351*-4.06553824867213)))+A31)*-4.06553824867213)*((A31*A31)*A31)))))+3.15663783092658)/(-3.99185452919419+-4.96792070736915)))*(A31/((((((1.3243515857403*A31)+4.7859238242958)+((A31*2.19227392568351)*A31))+A31)+A31)*4.8481244342967))))+A31)*4.8481244342967))))/A31)*A31)))</f>
      </c>
    </row>
    <row r="32">
      <c r="A32" t="n" s="0">
        <v>30.303030303030305</v>
      </c>
      <c r="B32" t="n" s="0">
        <v>137369.73233714557</v>
      </c>
      <c r="C32" s="0">
        <f>((A32*((-1.02793514937959+(2.26600827841007*(A32*(A32*2.19227392568351))))+((((A32*((((A32*A32)+A32)+((3.15171306854696+3.15663783092658)/A32))*(A32/(((((A32*(A32+2.19227392568351))-4.06271326795062)+A32)+A32)*4.8481244342967))))/A32)*A32)/((1.3243515857403+4.7859238242958)+4.14928712973895))))+((A32+((-0.325892292400885/(1.3243515857403*A32))+(2.26600827841007*(A32*(A32*(((-3.99185452919419+-4.96792070736915)-(((A32*(A32+(2.72495683857597*2.19227392568351)))*4.06271326795062)/3.15663783092658))*((3.49869907376928--3.39830017051235)/(A32*4.14928712973895))))))))/(((A32*((((A32*A32)+A32)+(((A32*(-1.1959724301224+(-2.52588627791137*2.19227392568351)))*4.06271326795062)/((((A32*((((A32*A32)+((((((A32*A32)-4.06271326795062)+A32)+4.8481244342967)*((((((A32+3.15663783092658)+(((A32-((((A32*A32)+A32)+4.8481244342967)*((-2.62173879378508*((1.3243515857403*(A32*(A32*2.19227392568351)))+(A32+((((((A32*(A32*2.19227392568351))-4.06271326795062)+A32)+A32)*((((((A32+3.15663783092658)+(((A32-((((A32*A32)+A32)+A32)*((-2.62173879378508*((1.3243515857403*(A32*(A32*2.19227392568351)))+(A32+(((2.26600827841007*(((A32*((A32+0.217688746202213)*((A32/4.14928712973895)/((((A32+4.7859238242958)+1.33615152874567)+4.14928712973895)*(((A32*((A32*4.7859238242958)*((A32/4.14928712973895)/(-2.62173879378508*((1.3243515857403*(A32*(A32*2.19227392568351)))+(A32*3.71905504169885))))))+4.7859238242958)+A32)))))+A32)*(2.19227392568351*-4.06553824867213)))+A32)*-4.06553824867213))))/(((2.19227392568351*3.71905504169885)*-4.06553824867213)*((A32*((2.19227392568351+((A32*2.19227392568351)/A32))*((-2.62173879378508*((1.3243515857403*(((((A32*A32)+(((-0.325892292400885+(A32*((((A32*(A32*2.19227392568351))+(((A32*A32)+4.7859238242958)+((A32*2.19227392568351)*(A32*A32))))+(((2.19227392568351*(A32/(((A32*A32)+(A32*((A32+(2.26600827841007*(((A32*A32)+A32)*(A32+2.19227392568351))))+(A32*2.19227392568351))))+A32)))+3.49869907376928)/A32))*(A32/(((A32+A32)+A32)*4.8481244342967)))))+3.15171306854696)/A32))+((A32*2.19227392568351)*A32))-((((((A32+4.7859238242958)+(A32/((((((1.3243515857403*A32)+4.7859238242958)+((A32*2.19227392568351)*A32))+A32)+A32)*4.8481244342967)))/4.14928712973895)+A32)+(((A32-((((A32*A32)+A32)+((A32*4.8481244342967)/A32))*((((((A32*(A32+2.19227392568351))-4.06271326795062)+A32)+A32)*((((((A32+3.15663783092658)+(((A32-((((A32*A32)+A32)+A32)*((-2.62173879378508*((1.3243515857403*(((A32*A32)+((((((A32*(1.3243515857403*(A32*(A32*2.19227392568351))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(A32*(A32+2.19227392568351))-4.06271326795062)+A32)+A32)*((((((A32+3.15663783092658)+((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+4.8481244342967)+((((A32*A32)+4.7859238242958)+((A32*2.19227392568351)*A32))+A32))))))+A32)*(A32*A32)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(4.06271326795062+((A32*A32)*A32))+A32)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A32)))+3.15663783092658)))))+3.15663783092658)/(A32-(-0.325892292400885/(((((-4.69412578984252*((2.26600827841007+-3.34672718179712)+A32))-0.217688746202213)*A32)-(3.11373258190308/(A32*A32)))*((4.14928712973895/A32)*(A32-(A32*((4.8481244342967/(A32+2.59535927875451))*(A32-((1.3243515857403+4.7859238242958)+4.14928712973895)))))))))))*(A32/((((((A32*A32)+4.7859238242958)+((A32*2.19227392568351)*A32))+((A32-(((((((2.26600827841007+((A32*A32)*A32))+A32)+A32)*A32)+A32)+((A32*2.19227392568351)/A32))*((-2.62173879378508*((1.3243515857403*(A32*(A32*2.19227392568351)))+(A32+3.71905504169885)))/((((2.26600827841007*(((((A32*(A32+2.19227392568351))-4.06271326795062)*((1.3243515857403*(A32*(A32*2.19227392568351))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(A32*((A32+4.7859238242958)*((A32/A32)/(((1.3243515857403+4.7859238242958)+4.14928712973895)*((((4.7859238242958/A32)*((A32+4.7859238242958)*(A32*A32)))+4.7859238242958)+((((1.3243515857403*A32)+4.7859238242958)+((A32*2.19227392568351)*A32))+A32))))))+A32))))+4.7859238242958)+((A32*2.19227392568351)*A32))))))+A32)*(A32*-4.06553824867213)))+((1.3243515857403*(A32*(A32*2.19227392568351)))+(A32+3.71905504169885)))+A32)*((A32*A32)*A32)))))+3.15663783092658)))))+3.15663783092658))+A32)*4.8481244342967))))+A32)*4.8481244342967))))/((((2.26600827841007*(((A32*((A32+(((((A32*(A32+2.19227392568351))-4.06271326795062)+A32)+A32)*4.8481244342967))*((A32/4.14928712973895)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-3.99185452919419+-4.96792070736915)))*(A32/((((((4.14928712973895*A32)+((1.3243515857403*4.06271326795062)+(A32*3.71905504169885)))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(2.19227392568351+((A32*2.19227392568351)/A32))+3.15663783092658)+(((A32-(((((((2.26600827841007+((A32*A32)*A32))+A32)+A32)*A32)+A32)+((A32*2.19227392568351)/A32))*((-2.62173879378508*((1.3243515857403*(A32*(A32*2.19227392568351)))+(A32+(2.19227392568351*3.15663783092658))))/((((2.26600827841007*(((A32*2.19227392568351)+A32)*(A32*-4.06553824867213)))+A32)*-4.06553824867213)*((A32*((2.19227392568351+((A32*2.19227392568351)/A32))*((-2.62173879378508*((1.3243515857403*(A32*(A32*((((A32*A32)+4.7859238242958)+((A32*2.19227392568351)*A32))+A32))))+(A32*A32)))/((((A32*(((A32*((A32+4.7859238242958)*((A32/(A32*(((A32+3.15663783092658)+(((A32+4.7859238242958)+3.15663783092658)/(A32+3.15171306854696)))*(A32/(((((A32*(A32+2.19227392568351))-4.06271326795062)+A32)+A32)*4.8481244342967)))))/(((A32+4.7859238242958)+4.14928712973895)*(A32+((A32*2.19227392568351)*A32))))))+A32)*(A32*-4.06553824867213)))+((1.3243515857403*(A32*(A32*2.19227392568351)))+(A32+3.71905504169885)))+A32)*((A32*A32)*A32)))))+3.15663783092658)))))+3.15663783092658)/(-3.99185452919419+-4.96792070736915)))*(A32/((((((A32*A32)+4.7859238242958)+((A32*2.19227392568351)*(A32*A32)))+A32)+A32)*4.8481244342967))))+A32)*4.8481244342967)))))))+3.15663783092658)))))+3.15663783092658)/(-3.99185452919419+-4.96792070736915)))*((((A32*2.19227392568351)/A32)*(A32+4.7859238242958)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(2.19227392568351-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((A32*A32)+(((-0.325892292400885+(((((A32*(A32+2.19227392568351))-4.06271326795062)+A32)+A32)*4.8481244342967))+3.15171306854696)/A32))+1.33615152874567)+4.14928712973895)*(A32+A32))*A32)+4.7859238242958)+-2.62173879378508)+A32))))+(A32*3.71905504169885)))/(((((A32*(A32+(2.72495683857597*2.19227392568351)))*(((A32*((A32+4.7859238242958)*((A32/(A32*((((A32*(A32*2.19227392568351))+3.15663783092658)+(((A32+4.7859238242958)+3.15663783092658)/(A32+3.15171306854696)))*(A32/((((A32-A32)+(A32*3.71905504169885))+A32)*4.8481244342967)))))/(((1.3243515857403+4.7859238242958)+2.19227392568351)*(((A32*((A32+4.7859238242958)*((A32/4.14928712973895)/(-2.62173879378508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-2.62173879378508*((1.3243515857403*(A32*(A32*(((((((1.3243515857403+1.33615152874567)+4.14928712973895)*(A32+A32))*A32)+4.7859238242958)+-2.62173879378508)+A32))))+(A32*3.71905504169885)))/A32)))))+3.15663783092658)/(-3.99185452919419+-4.96792070736915)))*((1.3243515857403*A32)/(((((((2.19227392568351*-4.06553824867213)*A32)+4.7859238242958)+((A32*1.3243515857403)*2.19227392568351))+A32)+A32)*4.8481244342967)))*((((A32*(1.3243515857403*(A32/(((((A32*(A32+2.19227392568351))-4.06271326795062)+A32)+A32)*4.8481244342967))))/A32)*((((A32*((((A32*A32)+A32)+((3.15171306854696+3.15663783092658)/2.19227392568351))*(A32/(((((A32*(A32+2.19227392568351))-4.06271326795062)+A32)+A32)*4.8481244342967))))/A32)*A32)/((1.3243515857403+4.7859238242958)+4.14928712973895)))/((1.3243515857403+4.7859238242958)+4.14928712973895)))*(A32*(A32*2.19227392568351)))))*(A32/((A32*2.19227392568351)*4.8481244342967))))+A32)*4.8481244342967))))/((((2.26600827841007*(((A32*((A32+0.217688746202213)*((A32/4.14928712973895)/((((A32+4.7859238242958)+1.33615152874567)+4.14928712973895)*(((A32*((A32*4.7859238242958)*((A32/4.14928712973895)/(-2.62173879378508*((1.3243515857403*A32)+(A32*(((2.26600827841007*(((A32*((A32+0.217688746202213)*((A32/4.14928712973895)/((((A32+4.7859238242958)+1.33615152874567)+4.14928712973895)*(((A32*((A32*4.7859238242958)*((A32/4.14928712973895)/(-2.62173879378508*((1.3243515857403*(A32*(A32*2.19227392568351)))+(A32*3.71905504169885))))))+4.7859238242958)+((A32*2.19227392568351)*A32))))))+A32)*(2.19227392568351*-4.06553824867213)))+A32)*-4.06553824867213)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A32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-3.99185452919419+-4.96792070736915)))*(A32/((((((4.14928712973895*A32)+4.7859238242958)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((A32*A32)*A32)+(((-0.325892292400885+(((((A32*(A32+2.19227392568351))-4.06271326795062)+A32)+A32)*4.8481244342967))+3.15171306854696)/A32))/A32))*((-2.62173879378508*((1.3243515857403*(A32*(A32*2.19227392568351)))+(A32+3.71905504169885)))/((((2.26600827841007*(((A32*((A32+0.217688746202213)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A32)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A32)*(((A32*((A32+4.7859238242958)*((A32/4.14928712973895)/(-2.62173879378508*((1.3243515857403*(A32*(A32*2.19227392568351)))+((A32-4.06271326795062)*3.71905504169885))))))+4.7859238242958)+((A32*2.19227392568351)*A32))))))+A32)*(A32*-4.06553824867213)))+((1.3243515857403*(A32*(A32*2.19227392568351)))+(A32+3.71905504169885)))+A32)*((A32*A32)*A32)))))+3.15663783092658)))))+3.15663783092658)/(-3.99185452919419+-4.96792070736915)))*(A32/((((((A32*A32)+4.7859238242958)+((A32*2.19227392568351)*A32))+A32)+A32)*4.8481244342967))))+A32)*4.8481244342967))))/((((2.26600827841007*(((A32*((A32+0.217688746202213)*((A32/4.14928712973895)/(((1.3243515857403+1.33615152874567)+4.14928712973895)*(((A32*(1.3243515857403+1.33615152874567))+4.7859238242958)+(((-2.52588627791137*2.19227392568351)*2.19227392568351)*A32))))))+A32)*(2.19227392568351*-4.06553824867213)))+A32)*-4.06553824867213)*((A32*A32)*A32)))))+3.15663783092658)/(-3.99185452919419+-4.96792070736915)))*(A32/((((((1.3243515857403*A32)+4.7859238242958)+((A32*2.19227392568351)*A32))+A32)+A32)*4.8481244342967))))+A32))+(A32*3.71905504169885)))/((((2.26600827841007*(((A32*((A32+4.7859238242958)*((A32/A32)/(((1.3243515857403+4.7859238242958)+4.14928712973895)*(((A32*((A32+4.7859238242958)*(A32*A32)))+4.7859238242958)+(((A32*2.19227392568351)*A32)+A32))))))+A32)*(((A32+A32)+A32)*4.8481244342967)))+A32)+A32)*((A32+2.19227392568351)*A32)))))+3.15663783092658)))))+3.15663783092658)/(-3.99185452919419+-4.96792070736915)))*((1.3243515857403*A32)/(((((((2.19227392568351*-4.06553824867213)*A32)+4.7859238242958)+((A32*1.3243515857403)*A32))+(((2.19227392568351*-4.06553824867213)*A32)+4.7859238242958))+A32)*4.8481244342967)))*((((A32*((((A32*A32)+A32)+((3.15171306854696+3.15663783092658)/A32))*(A32/(((((A32*(A32+4.14928712973895))-4.06271326795062)+A32)+3.15171306854696)*4.8481244342967))))/A32)*A32)/((1.3243515857403+4.7859238242958)+4.14928712973895)))*(A32*(A32*2.19227392568351)))+(A32/(((((((A32*A32)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3.15663783092658)+A32)*-4.06553824867213)*2.19227392568351))))+3.15663783092658)/(A32-(-0.325892292400885/(((((-4.69412578984252*((2.26600827841007+-3.34672718179712)+A32))-0.217688746202213)*A32)-(3.11373258190308/(A32*(A32*2.19227392568351))))*((2.19227392568351/A32)*(A32-(A32*((4.8481244342967/(A32+2.59535927875451))*(((A32*2.19227392568351)-A32)-((4.7859238242958/A32)*(3.11373258190308/-3.99185452919419))))))))))))*((4.14928712973895/A32)*(A32-(A32*((4.8481244342967/(A32+2.59535927875451))*(((((A32*A32)+4.7859238242958)+((A32*2.19227392568351)*(((((A32*A32)+4.7859238242958)+((A32*2.19227392568351)*A32))+A32)+A32)))-A32)-((4.7859238242958/A32)*(3.11373258190308/-3.99185452919419)))))))))+A32)*4.8481244342967))))/((((2.26600827841007*(((A32*((A32+0.217688746202213)*((A32/4.14928712973895)/((((A32+4.7859238242958)+1.33615152874567)+4.14928712973895)*(((A32*((A32*4.7859238242958)*((A32/4.14928712973895)/(1.3243515857403+4.7859238242958))))+4.7859238242958)+((A32*2.19227392568351)*A32))))))+A32)*(2.19227392568351*-4.06553824867213)))+A32)*-4.06553824867213)*((A32*A32)*A32)))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+4.7859238242958)+((((1.3243515857403*A32)+4.7859238242958)+((A32*2.19227392568351)*A32))+A32))))))+A32)*(A32*-4.06553824867213)))+A32)+(A32*1.3243515857403))*((A32*A32)*A32)))))+3.15663783092658)))))+3.15663783092658)/(-3.99185452919419+-4.96792070736915)))*((1.3243515857403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((A32*A32)+(((-0.325892292400885+(((((A32*(A32+2.19227392568351))-4.06271326795062)+A32)+A32)*4.8481244342967))+3.15171306854696)/A32))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(1.3243515857403+4.7859238242958)*-4.06553824867213)*(1.3243515857403+(A32+0.217688746202213))))))+3.15663783092658)/(A32-(-0.325892292400885/(((((-4.69412578984252*((2.26600827841007+-3.34672718179712)+A32))-0.217688746202213)*A32)-(3.11373258190308/(A32*(A32*2.19227392568351))))*((4.14928712973895/A32)*(A32-(A32*((4.8481244342967/(A32+2.59535927875451))*(((((A32*A32)+4.7859238242958)+((A32*(A32*A32))*A32))-A32)-((1.3243515857403+4.7859238242958)+4.14928712973895)))))))))))*(A32/((((((A32*A32)+4.7859238242958)+((A32*2.19227392568351)*A32))+((A32*((((A32*A32)+A32)+((3.15171306854696+3.15663783092658)/A32))*(A32/(((((A32*(A32+4.14928712973895))-4.06271326795062)+A32)+3.15171306854696)*4.8481244342967))))/A32))+A32)*4.8481244342967))))+A32)*4.8481244342967))))/((((2.26600827841007*(((A32*((A32+0.217688746202213)*((A32/4.7859238242958)/((((A32+4.7859238242958)+1.33615152874567)+4.14928712973895)*(((A32*((A32*4.7859238242958)*((A32/4.14928712973895)/(-2.62173879378508*((1.3243515857403*(A32*(A32*2.19227392568351)))+(A32*3.71905504169885))))))+((A32+(2.26600827841007*(((((A32*A32)+(A32*((A32+(2.26600827841007*(((A32*A32)+A32)*(A32+2.19227392568351))))+(A32*2.19227392568351))))*A32)+A32)*(A32+2.19227392568351))))+(A32*4.7859238242958)))+((A32*2.19227392568351)*A32))))))+A32)*(2.19227392568351*-4.06553824867213)))+A32)*-4.06553824867213)*((A32*A32)*A32))))+((1.3243515857403+1.33615152874567)+4.14928712973895))*(A32/(((((A32*(A32+2.19227392568351))-4.06271326795062)+(((A32*A32)+3.15663783092658)/(1.3243515857403+4.7859238242958)))+A32)*4.8481244342967))))/A32)/-3.34672718179712)/((1.3243515857403+4.7859238242958)-4.14928712973895))))*(A32/((((((A32*A32)+(((-0.325892292400885+(A32*((((A32*(A32*2.19227392568351))+3.15663783092658)+(((2.19227392568351*(A32/(A32+A32)))+3.49869907376928)/(A32*((2.19227392568351+((A32*2.19227392568351)/4.8481244342967))*((-2.62173879378508*((-2.62173879378508*4.06271326795062)+(A32*3.71905504169885)))/((((2.26600827841007*((2.26600827841007+A32)*(A32*-4.06553824867213)))+A32)+((A32+3.15663783092658)+(((A32-((((A32*A32)+A32)+A32)*((-2.62173879378508*((1.3243515857403*(((A32*A32)+((((((A32*(1.3243515857403*(A32*(A32*2.19227392568351))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(A32*(A32+2.19227392568351))-4.06271326795062)+A32)+A32)*((((((A32+3.15663783092658)+((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+4.8481244342967)+((((A32*A32)+4.7859238242958)+((A32*2.19227392568351)*A32))+A32))))))+A32)*(A32*A32)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(4.06271326795062+((A32*A32)*A32))+A32)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A32)))+3.15663783092658)))))+3.15663783092658)/(A32-(-0.325892292400885/(((((-4.69412578984252*((2.26600827841007+-3.34672718179712)+A32))-0.217688746202213)*A32)-((A32*A32)/(A32*A32)))*((4.14928712973895/A32)*(A32-(A32*((4.8481244342967/(A32+2.59535927875451))*(A32-((1.3243515857403+4.7859238242958)+4.14928712973895)))))))))))*(A32/((((((A32*A32)+4.7859238242958)+((A32*2.19227392568351)*A32))+((A32-(((((((2.26600827841007+((A32*A32)*A32))+A32)+A32)*A32)+A32)+((A32*2.19227392568351)/A32))*((-2.62173879378508*((1.3243515857403*(A32*(A32*2.19227392568351)))+(A32+3.71905504169885)))/((((2.26600827841007*(((((A32*(A32+2.19227392568351))-4.06271326795062)*((1.3243515857403*(A32*(A32*2.19227392568351))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(A32*((A32+4.7859238242958)*((A32/A32)/(((1.3243515857403+4.7859238242958)+4.14928712973895)*((((4.7859238242958/A32)*((A32+4.7859238242958)*(A32*A32)))+4.7859238242958)+((((1.3243515857403*A32)+4.7859238242958)+((A32*2.19227392568351)*A32))+A32))))))+A32))))+4.7859238242958)+((A32*2.19227392568351)*A32))))))+A32)*(A32*-4.06553824867213)))+((1.3243515857403*(A32*(A32*2.19227392568351)))+(A32+3.71905504169885)))+A32)*((A32*A32)*A32)))))+3.15663783092658)))))+3.15663783092658))+A32)*4.8481244342967))))+A32)*4.8481244342967))))/((((2.26600827841007*(((A32*((A32+(((((A32*(A32+2.19227392568351))-4.06271326795062)+A32)+A32)*4.8481244342967))*((((A32*(1.3243515857403*(A32/(((((A32*(A32+2.19227392568351))-4.06271326795062)+A32)+A32)*4.8481244342967))))/A32)*((((A32*((((A32*A32)+A32)+((3.15171306854696+((((A32*(A32*2.19227392568351))+3.15663783092658)+(((A32+4.7859238242958)+3.15663783092658)/(A32+3.15171306854696)))*(A32/((((A32-A32)+(A32*3.71905504169885))+A32)*4.8481244342967))))/2.19227392568351))*(A32/(((((((((A32*A32)-4.06271326795062)+A32)+A32)*((((((A32+3.15663783092658)+(((A32-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(((((A32*(A32+(2.72495683857597*2.19227392568351)))*(((A32*((A32+4.7859238242958)*((A32/(A32*((((A32*(A32*2.19227392568351))+3.15663783092658)+(((A32+4.7859238242958)+3.15663783092658)/(A32+3.15171306854696)))*(A32/((((A32-A32)+(A32*3.71905504169885))+A32)*4.8481244342967)))))/(((1.3243515857403+4.7859238242958)+2.19227392568351)*(((A32*((A32+4.7859238242958)*((A32/4.14928712973895)/(-4.06553824867213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-2.62173879378508*((1.3243515857403*(A32*(A32*2.19227392568351)))+(A32*4.14928712973895))))+A32)+(((A32+A32)+(A32*A32))*4.8481244342967))*((A32*A32)*A32)))))+3.15663783092658)))))+3.15663783092658)/(-3.99185452919419+-4.96792070736915)))*((1.3243515857403*A32)/(((((((2.19227392568351*-4.06553824867213)*A32)+4.7859238242958)+((A32*1.3243515857403)*A32))+A32)+A32)*4.8481244342967)))*((((A32*(1.3243515857403*(A32/(((((A32*(A32+2.19227392568351))-4.06271326795062)+A32)+A32)*4.8481244342967))))/A32)*((((A32*((((A32*A32)+A32)+((3.15171306854696+3.15663783092658)/2.19227392568351))*(A32/(((((A32*(A32+2.19227392568351))-4.06271326795062)+A32)+A32)*4.8481244342967))))/A32)*A32)/((1.3243515857403+4.7859238242958)+4.14928712973895)))/((1.3243515857403+4.7859238242958)+4.14928712973895)))*(A32*(A32*2.19227392568351))))))+3.15663783092658)/(-3.99185452919419+-4.96792070736915)))*((1.3243515857403*A32)/((((((A32*2.19227392568351)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3.15663783092658)+A32)*-4.06553824867213)*(1.3243515857403+3.15663783092658)))))+3.15663783092658)/(A32-(-0.325892292400885/(((((-4.69412578984252*((2.26600827841007+-3.34672718179712)+A32))-0.217688746202213)*A32)-(3.11373258190308/(A32*(A32*2.19227392568351))))*((4.14928712973895/A32)*(A32-(A32*(1.3243515857403*(((((A32*A32)+4.7859238242958)+((A32*(A32*(((A32*A32)+4.7859238242958)+((A32*((((1.3243515857403+1.33615152874567)+4.14928712973895)*(A32+((A32*2.19227392568351)*A32)))*A32))*A32))))*A32))-A32)-((((A32*A32)+(A32*((A32+(2.26600827841007*(((A32*A32)+A32)*(A32+2.19227392568351))))+(A32*2.19227392568351))))+4.7859238242958)+4.14928712973895)))))))))))*(A32/((((((A32*A32)+4.7859238242958)+((A32*2.19227392568351)*A32))+A32)+A32)*4.8481244342967))))+A32)*4.8481244342967))))-4.06271326795062)+A32)+A32)*4.8481244342967))))/A32)*A32)/((1.3243515857403+4.7859238242958)+4.14928712973895))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(1.3243515857403*(A32*(A32*2.19227392568351)))))*(A32/((((((4.14928712973895*A32)+((1.3243515857403*4.06271326795062)+(A32*3.71905504169885)))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(((A32*2.19227392568351)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A32+((A32*2.19227392568351)*A32))))))+A32)*(A32*-4.06553824867213)))+((1.3243515857403*(A32*(A32*2.19227392568351)))+(A32+3.71905504169885)))+A32)*((A32*A32)*A32)))))+3.15663783092658)))))+3.15663783092658)/(-3.99185452919419+-4.96792070736915)))*(A32/((((((A32*A32)+4.7859238242958)+((A32*2.19227392568351)*(A32*A32)))+A32)+A32)*4.8481244342967))))+A32)*4.8481244342967)))))))+3.15663783092658)))))+3.15663783092658)/(-3.99185452919419+-4.96792070736915)))*((((A32*2.19227392568351)/A32)*(A32+4.7859238242958)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(2.19227392568351-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A32/(((((A32*(A32+(2.72495683857597*2.19227392568351)))*(((A32*((A32+4.7859238242958)*((A32/(A32*((((A32*(A32*2.19227392568351))+3.15663783092658)+(((A32+4.7859238242958)+3.15663783092658)/(A32+3.15171306854696)))*(A32/((((A32-A32)+(A32*3.71905504169885))+A32)*4.8481244342967)))))/(((1.3243515857403+4.7859238242958)+2.19227392568351)*(((A32*((A32+4.7859238242958)*((A32/4.14928712973895)/(-2.62173879378508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A32+(2.26600827841007*(((((A32*A32)+(A32*((A32+(2.26600827841007*(((A32*A32)+A32)*(A32+2.19227392568351))))+(A32*2.19227392568351))))*A32)+A32)*(A32+2.19227392568351))))*(A32*(A32*2.19227392568351)))))*(A32/((A32*2.19227392568351)*4.8481244342967))))+A32)*4.8481244342967))))/((((2.26600827841007*(((A32*((A32+0.217688746202213)*((A32/4.14928712973895)/((((A32+4.7859238242958)+1.33615152874567)+4.14928712973895)*(((A32*((A32*4.7859238242958)*((A32/4.14928712973895)/(-2.62173879378508*((1.3243515857403*(A32*(A32*2.19227392568351)))+(A32*(((2.26600827841007*(((A32*((A32+0.217688746202213)*((A32/4.14928712973895)/((((A32+4.7859238242958)+(((A32*(A32+2.19227392568351))-4.06271326795062)+A32))+4.14928712973895)*(((A32*((A32*4.7859238242958)*((A32/4.14928712973895)/(-2.62173879378508*((1.3243515857403*(A32*(A32*2.19227392568351)))+(A32*3.71905504169885))))))+4.7859238242958)+((A32*2.19227392568351)*A32))))))+A32)*(2.19227392568351*-4.06553824867213)))+A32)*-4.06553824867213)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4.7859238242958))))+3.15663783092658)/(-3.99185452919419+-4.96792070736915))))*((A32*A32)*A32)))))))*(A32/(((A32+A32)+A32)*4.8481244342967)))))+3.15171306854696)/A32))+((A32*2.19227392568351)*A32))-((((((2.19227392568351*-4.06553824867213)+(A32/((((((1.3243515857403*A32)+4.7859238242958)+((A32*2.19227392568351)*A32))+A32)+A32)*4.8481244342967)))/4.14928712973895)+A32)+(((A32-((((A32*A32)+A32)+((A32*2.19227392568351)/A32))*((((((A32*(A32+2.19227392568351))-4.06271326795062)+A32)+A32)*((((((A32+3.15663783092658)+((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(3.15663783092658+4.7859238242958)*(A32*(2.26600827841007*(((A32*((A32+4.7859238242958)*((A32/A32)/(((1.3243515857403+4.7859238242958)+4.14928712973895)*(((A32*((A32+4.7859238242958)*4.7859238242958))+(2.19227392568351*3.71905504169885))+((((1.3243515857403*A32)+4.7859238242958)+((A32*2.19227392568351)*A32))+((A32-((((A32*A32)+A32)+A32)*((-2.62173879378508*((1.3243515857403*(A32*(A32*2.19227392568351)))+(A32+((((((A32*(A32+A32))-((A32+((-0.325892292400885/(1.3243515857403*A32))+(2.26600827841007*(A32*(A32*(((-3.99185452919419+-4.96792070736915)-(((A32*(A32+(2.72495683857597*2.19227392568351)))*4.06271326795062)/3.15663783092658))*((3.49869907376928--3.39830017051235)/(A32*4.14928712973895))))))))/(((A32*((((A32*A32)+A32)+(((A32*(-1.1959724301224+(-2.52588627791137*2.19227392568351)))*4.06271326795062)/((((A32*((((A32*A32)+((((((A32*A32)-4.06271326795062)+A32)+A32)*((((((A32+3.15663783092658)+(((A32-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A32)))+(A32*3.71905504169885)))/(((((A32*(A32+(2.72495683857597*2.19227392568351)))*(((A32*((A32+4.7859238242958)*((A32/(A32*((((A32*(A32*2.19227392568351))+3.15663783092658)+(((A32+4.7859238242958)+3.15663783092658)/(A32+3.15171306854696)))*(A32/(((-3.39830017051235+(A32*3.71905504169885))+A32)*4.8481244342967)))))/(((1.3243515857403+4.7859238242958)+2.19227392568351)*(((A32*((A32+4.7859238242958)*((A32/4.14928712973895)/(-4.06553824867213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-2.62173879378508*((1.3243515857403*(A32*(A32*2.19227392568351)))+(A32*4.14928712973895))))+A32)+(((A32+A32)+(A32*A32))*4.8481244342967))*((A32*A32)*A32)))))+3.15663783092658)))))+3.15663783092658)/(-3.99185452919419+-4.96792070736915)))*((1.3243515857403*A32)/(((((((2.19227392568351*-4.06553824867213)*A32)+4.7859238242958)+((A32*1.3243515857403)*A32))+A32)+A32)*4.8481244342967)))*((((A32*(1.3243515857403*(A32/(((((A32*(A32+2.19227392568351))-4.06271326795062)+A32)+A32)*4.8481244342967))))/A32)*((((A32*((((A32*A32)+A32)+((3.15171306854696+3.15663783092658)/2.19227392568351))*(A32/(((((A32*(A32+2.19227392568351))-4.06271326795062)+A32)+A32)*4.8481244342967))))/A32)*A32)/((1.3243515857403+4.7859238242958)+4.14928712973895)))/((1.3243515857403+4.7859238242958)+4.14928712973895)))*(A32*(A32*2.19227392568351))))))+3.15663783092658)/(-3.99185452919419+-4.96792070736915)))*((1.3243515857403*A32)/((((((A32*2.19227392568351)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3.15663783092658)+A32)*-4.06553824867213)*(1.3243515857403+3.15663783092658)))))+3.15663783092658)/(A32-(-0.325892292400885/(((((-4.69412578984252*((2.26600827841007+-3.34672718179712)+A32))-0.217688746202213)*A32)-(3.11373258190308/(A32*(A32*2.19227392568351))))*((4.14928712973895/A32)*(A32-(A32*(1.3243515857403*(((((A32*A32)+4.7859238242958)+((A32*(A32*(((A32*A32)+4.7859238242958)+((A32*((((1.3243515857403+1.33615152874567)+4.14928712973895)*(A32+((A32*2.19227392568351)*A32)))*A32))*A32))))*A32))-A32)-((1.3243515857403+4.7859238242958)+4.14928712973895)))))))))))*(A32/((((((A32*A32)+4.7859238242958)+((A32*2.19227392568351)*A32))+A32)+A32)*4.8481244342967))))+A32)*4.8481244342967))))/((((2.26600827841007*(((A32*((A32+0.217688746202213)*((A32/4.14928712973895)/((((A32+4.7859238242958)+1.33615152874567)+4.14928712973895)*(((A32*((A32*4.7859238242958)*(2.19227392568351*(A32/(((A32*A32)+(A32*((A32+(2.26600827841007*(((A32*A32)+A32)*(A32+2.19227392568351))))+(A32*2.19227392568351))))+A32)))))+((A32+(2.26600827841007*(((A32*A32)+A32)*(A32+2.19227392568351))))+(A32*2.19227392568351)))+((A32*2.19227392568351)*A32))))))+A32)*(2.19227392568351*-4.06553824867213)))+A32)*-4.06553824867213)*((A32*A32)*A32))))+(((A32+4.7859238242958)+3.15663783092658)/4.14928712973895))*(A32/(((((A32*(A32+2.19227392568351))-4.06271326795062)+(((A32*A32)+3.15663783092658)/((1.3243515857403+4.7859238242958)+4.14928712973895)))+A32)*4.8481244342967))))/A32)/-3.34672718179712)/((1.3243515857403+4.7859238242958)-4.14928712973895))))*(A32/((((((A32*A32)+(((-0.325892292400885+(A32*((((A32*(A32*2.19227392568351))+3.15663783092658)+(((2.19227392568351*(A32/(((A32*A32)+(A32*((A32+(2.26600827841007*(((A32*A32)+A32)*(A32+2.19227392568351))))+(A32*2.19227392568351))))+A32)))+3.49869907376928)/A32))*(A32/(((A32+A32)+A32)*4.8481244342967)))))+3.15171306854696)/A32))+((A32*2.19227392568351)*A32))-((((((A32+4.7859238242958)+(A32/((((((1.3243515857403*A32)+4.7859238242958)+((A32*2.19227392568351)*A32))+A32)+A32)*4.8481244342967)))/4.14928712973895)+A32)+(((A32-((((A32*A32)+A32)+((A32*2.19227392568351)/A32))*((((((A32*(A32+2.19227392568351))-4.06271326795062)+A32)+A32)*((((((A32+3.15663783092658)+(((A32-((((A32*A32)+A32)+A32)*((-2.62173879378508*((1.3243515857403*(((A32*A32)+((((((A32*(1.3243515857403*(A32*(A32*2.19227392568351))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A32)+(A32*3.71905504169885)))/(((((A32*(A32+2.19227392568351))-4.06271326795062)+A32)+A32)*((((((A32+3.15663783092658)+((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+4.8481244342967)+((((A32*A32)+4.7859238242958)+((A32*2.19227392568351)*A32))+A32))))))+A32)*(A32*A32)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A32)))+3.15663783092658)))))+3.15663783092658)/(A32-(-0.325892292400885/(((((-4.69412578984252*((2.26600827841007+-3.34672718179712)+A32))-0.217688746202213)*A32)-(3.11373258190308/(A32*A32)))*((4.14928712973895/A32)*(A32-(A32*((4.8481244342967/(A32+2.59535927875451))*(A32-((1.3243515857403+4.7859238242958)+4.14928712973895)))))))))))*(A32/((((((A32*A32)+4.7859238242958)+((A32*2.19227392568351)*A32))+((A32-(((((((2.26600827841007+((A32*A32)*A32))+A32)+A32)*A32)+A32)+((A32*2.19227392568351)/A32))*((-2.62173879378508*((1.3243515857403*(A32*(A32*2.19227392568351)))+(A32+3.71905504169885)))/((((2.26600827841007*(((A32*((1.3243515857403*(A32*(A32*2.19227392568351))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-2.62173879378508*((1.3243515857403*(A32*(A32*2.19227392568351)))+((A32-4.06271326795062)*3.71905504169885))))))+4.7859238242958)+((A32*2.19227392568351)*A32))))))+A32)*(A32*-4.06553824867213)))+((1.3243515857403*(A32*(A32*2.19227392568351)))+(A32+3.71905504169885)))+A32)*((A32*A32)*A32)))))+3.15663783092658)))))+3.15663783092658))+(A32*(A32*2.19227392568351)))*4.8481244342967))))+A32)*4.8481244342967))))/((((2.26600827841007*(((A32*((A32+(((((A32*(A32+2.19227392568351))-4.06271326795062)+A32)+A32)*4.8481244342967))*((A32/4.14928712973895)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-3.99185452919419+-4.96792070736915)))*(A32/((((((4.14928712973895*A32)+((1.3243515857403*4.06271326795062)+(A32*3.71905504169885)))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(((A32*2.19227392568351)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A32+((A32*2.19227392568351)*A32))))))+A32)*(A32*-4.06553824867213)))+((1.3243515857403*A32)+(A32+3.71905504169885)))+A32)*((A32*A32)*A32)))))+3.15663783092658)))))+3.15663783092658)/(-3.99185452919419+-4.96792070736915)))*(A32/((((((A32*A32)+4.7859238242958)+((A32*2.19227392568351)*A32))+A32)+A32)*4.8481244342967))))+A32)*4.8481244342967)))))))+3.15663783092658)))))+3.15663783092658)/(-3.99185452919419+-4.96792070736915)))*((((A32*2.19227392568351)/A32)*(A32+4.7859238242958)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(2.19227392568351-4.06271326795062)+A32)+A32)*4.8481244342967))+3.15171306854696)/A32))+((A32*2.19227392568351)*A32))-(((A32+3.15663783092658)+(((A32-(((((((2.26600827841007+((A32*A32)*A32))+A32)+A32)*A32)+A32)+((A32*2.19227392568351)/A32))*((-2.62173879378508*((((((A32*A32)+A32)+((A32*2.19227392568351)*A32))+A32)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(((((A32*(A32+(2.72495683857597*2.19227392568351)))*(((A32*((A32+4.7859238242958)*((A32/(A32*((((A32*(A32*2.19227392568351))+3.15663783092658)+(((A32+4.7859238242958)+3.15663783092658)/(A32+3.15171306854696)))*(A32/((((A32-A32)+(A32*3.71905504169885))+((A32*2.19227392568351)*A32))*4.8481244342967)))))/(((1.3243515857403+4.7859238242958)+2.19227392568351)*(((A32*((A32+4.7859238242958)*((A32/4.14928712973895)/(-2.62173879378508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-2.62173879378508*((1.3243515857403*(A32*(A32*2.19227392568351)))+(A32*4.14928712973895))))+A32)+(((A32+A32)+(A32*A32))*4.8481244342967))*((A32*A32)*A32)))))+3.15663783092658)))))+3.15663783092658)/(-3.99185452919419+-4.96792070736915)))*((1.3243515857403*A32)/(((((((2.19227392568351*-4.06553824867213)*A32)+4.7859238242958)+((A32*1.3243515857403)*A32))+A32)+A32)*4.8481244342967)))*((((A32*(1.3243515857403*(A32/(((((A32*(A32+2.19227392568351))-4.06271326795062)+A32)+A32)*4.8481244342967))))/A32)*((((A32*((((A32*(A32*2.19227392568351))+A32)+((3.15171306854696+3.15663783092658)/2.19227392568351))*(A32/(((((A32*(A32+2.19227392568351))-4.06271326795062)+A32)+(((A32*4.06271326795062)+(A32*3.71905504169885))*3.15663783092658))*4.8481244342967))))/-2.62173879378508)*A32)/((1.3243515857403+4.7859238242958)+4.14928712973895)))/((1.3243515857403+4.7859238242958)+4.14928712973895)))*(A32*(A32*2.19227392568351)))))*(A32/((A32*2.19227392568351)*4.8481244342967))))+A32)*4.8481244342967))))/((((2.26600827841007*(((A32*((A32+0.217688746202213)*((A32/4.14928712973895)/((((A32+4.7859238242958)+1.33615152874567)+4.14928712973895)*(((A32*((A32*4.7859238242958)*((A32/4.14928712973895)/(-2.62173879378508*((1.3243515857403*(A32*(A32*2.19227392568351)))+(A32*(((2.26600827841007*(((A32*((A32+0.217688746202213)*((A32/4.14928712973895)/(A32*2.19227392568351))))+A32)*A32))+A32)*-4.06553824867213)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A32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-3.99185452919419+-4.96792070736915)))*(A32/((((((4.14928712973895*A32)+4.7859238242958)+((A32*2.19227392568351)*A32))+A32)+A32)*4.8481244342967)))*(A32+2.19227392568351))*(A32*(A32*2.19227392568351)))+(A32/((((((A32*A32)+((((A32*((A32+0.217688746202213)*((A32/4.14928712973895)/((((A32+4.7859238242958)+1.33615152874567)+4.14928712973895)*(((A32*((A32*4.7859238242958)*((A32/4.14928712973895)/(-2.62173879378508*((1.3243515857403*(A32*(A32*2.19227392568351)))+(A32*(((2.26600827841007*(((A32*((A32+0.217688746202213)*((A32/4.14928712973895)/(A32*2.19227392568351))))+A32)*(2.19227392568351*-4.06553824867213)))+A32)*-4.06553824867213)))))))+((A32+(2.26600827841007*(((A32*A32)+A32)*(A32+2.19227392568351))))+(A32*2.19227392568351)))+((A32*2.19227392568351)*A32))))))+A32)+3.15171306854696)/A32))+((A32*2.19227392568351)*A32))-(((A32+3.15663783092658)+(((A32-(((((((2.26600827841007+((A32*A32)*A32))+A32)+A32)*A32)+A32)+((((A32*A32)*A32)+(((-0.325892292400885+(((((A32*(A32+2.19227392568351))-4.06271326795062)+A32)+A32)*4.8481244342967))+3.15171306854696)/A32))/A32))*((-2.62173879378508*((1.3243515857403*(A32*(A32*2.19227392568351)))+(A32+3.71905504169885)))/((((2.26600827841007*(((A32*((A32+0.217688746202213)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4.7859238242958))))/(((A32+4.7859238242958)+4.14928712973895)*(((A32*((A32+4.7859238242958)*((A32/4.14928712973895)/(-2.62173879378508*((1.3243515857403*(A32*(A32*2.19227392568351)))+((A32-4.06271326795062)*3.71905504169885))))))+4.7859238242958)+((A32*2.19227392568351)*A32))))))+A32)*(A32*-4.06553824867213)))+((1.3243515857403*(A32*(1.3243515857403*A32)))+(A32+3.71905504169885)))+A32)*((A32*A32)*A32)))))+3.15663783092658)))))+3.15663783092658)/(-3.99185452919419+-4.96792070736915)))*(A32/((((((A32*A32)+4.7859238242958)+((A32*2.19227392568351)*A32))+A32)+A32)*4.8481244342967))))+A32)*4.8481244342967))))/((((2.26600827841007*(((A32*((A32+0.217688746202213)*((A32/4.14928712973895)/(((1.3243515857403+1.33615152874567)+4.14928712973895)*(((A32*(1.3243515857403+1.33615152874567))+4.7859238242958)+(((-2.52588627791137*2.19227392568351)*2.19227392568351)*A32))))))+A32)*(2.19227392568351*-4.06553824867213)))+A32)*-4.06553824867213)*((A32*A32)*A32)))))+3.15663783092658)/(-3.99185452919419+-4.96792070736915)))*(A32/((((((1.3243515857403*A32)+4.7859238242958)+((A32*2.19227392568351)*A32))+A32)+A32)*4.8481244342967))))+A32)*4.8481244342967))))/A32)*A32)))+A32)+A32)*((((((A32+3.15663783092658)+(((A32-((((A32*A32)+A32)+A32)*((-2.62173879378508*((1.3243515857403*(A32*(A32*2.19227392568351)))+(A32+3.71905504169885)))/(((2.19227392568351*3.71905504169885)*-4.06553824867213)*((A32*((2.19227392568351+((A32*2.19227392568351)/A32))*4.8481244342967))+3.15663783092658)))))+3.15663783092658)/(-3.99185452919419+-4.96792070736915)))*((1.3243515857403*A32)/(((((((2.19227392568351*-4.06553824867213)*A32)+4.7859238242958)+((A32*1.3243515857403)*A32))+A32)+A32)*4.8481244342967)))*((((A32*((((A32*A32)+A32)+((3.15171306854696+3.15663783092658)/A32))*(A32/(((((A32*(A32+4.14928712973895))-4.06271326795062)+A32)+A32)*4.8481244342967))))/A32)*A32)/((1.3243515857403+4.7859238242958)+4.14928712973895)))*(A32*(A32*2.19227392568351)))+(A32/(((((((A32*A32)*A32)+(((-0.325892292400885+(((((A32*(A32+2.19227392568351))-4.06271326795062)+A32)+A32)*4.8481244342967))+3.15171306854696)/A32))+((A32*2.19227392568351)*A32))-(((A32+3.15663783092658)+((2.19227392568351+((A32*2.19227392568351)/A32))*((-2.62173879378508*((1.3243515857403*(A32*A32)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-2.62173879378508*((1.3243515857403*(A32*(A32*2.19227392568351)))+((A32-4.06271326795062)*3.71905504169885))))))+4.7859238242958)+((A32*2.19227392568351)*A32))))))+A32)*(A32*-4.06553824867213)))+((1.3243515857403*(A32*((((A32+3.15663783092658)+(((A32-((((A32*A32)+A32)+A32)*((-2.62173879378508*((1.3243515857403*(A32*(A32*2.19227392568351)))+(A32+(((2.26600827841007*(((A32*((A32+0.217688746202213)*((A32/4.14928712973895)/((((A32+4.7859238242958)+1.33615152874567)+4.14928712973895)*(((A32*((A32*4.7859238242958)*((A32/4.14928712973895)/(-2.62173879378508*((1.3243515857403*(A32*(A32*2.19227392568351)))+(A32*3.71905504169885))))))+4.7859238242958)+A32)))))+A32)*(2.19227392568351*-4.06553824867213)))+A32)*-4.06553824867213))))/(((2.19227392568351*3.71905504169885)*-4.06553824867213)*((A32*((2.19227392568351+((A32*2.19227392568351)/A32))*((-2.62173879378508*((1.3243515857403*(((((A32*A32)+(((-0.325892292400885+(A32*((((A32*(A32*2.19227392568351))+3.15663783092658)+(((2.19227392568351*(A32/(((A32*A32)+(A32*((A32+(2.26600827841007*(((A32*A32)+A32)*(A32+2.19227392568351))))+(A32*2.19227392568351))))+A32)))+3.49869907376928)/A32))*(A32/(((A32+A32)+A32)*4.8481244342967)))))+3.15171306854696)/A32))+((A32*2.19227392568351)*A32))-((((((A32+4.7859238242958)+(A32/((((((1.3243515857403*A32)+4.7859238242958)+((A32*2.19227392568351)*A32))+A32)+(2.19227392568351*3.71905504169885))*4.8481244342967)))/4.14928712973895)+A32)+(((A32-((((A32*A32)+A32)+((A32*4.8481244342967)/A32))*((((((A32*(A32+2.19227392568351))-4.06271326795062)+A32)+A32)*((((((A32+3.15663783092658)+(((A32-((((A32*A32)+A32)+A32)*((-2.62173879378508*((1.3243515857403*(((A32*A32)+((((((A32*(1.3243515857403*(A32*(A32*2.19227392568351))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(A32*(A32+2.19227392568351))-4.06271326795062)+A32)+A32)*((((((A32+3.15663783092658)+((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+4.8481244342967)+((((A32*A32)+4.7859238242958)+((A32*2.19227392568351)*A32))+A32))))))+A32)*(A32*A32)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(4.06271326795062+((A32*A32)*A32))+A32)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A32)))+3.15663783092658)))))+3.15663783092658)/(A32-(-0.325892292400885/(((((-4.69412578984252*((2.26600827841007+-3.34672718179712)+A32))-0.217688746202213)*A32)-(3.11373258190308/(A32*A32)))*((4.14928712973895/A32)*(A32-(A32*((4.8481244342967/(A32+2.59535927875451))*(A32-((1.3243515857403+4.7859238242958)+4.14928712973895)))))))))))*(A32/((((((A32*A32)+4.7859238242958)+((A32*2.19227392568351)*A32))+((A32-(((((((2.26600827841007+((A32*A32)*A32))+A32)+A32)*A32)+A32)+((A32*2.19227392568351)/A32))*((-2.62173879378508*((1.3243515857403*(A32*(A32*2.19227392568351)))+(A32+3.71905504169885)))/((((2.26600827841007*(((((A32*(A32+2.19227392568351))-4.06271326795062)*((1.3243515857403*(A32*(A32*2.19227392568351))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(A32*((A32+4.7859238242958)*((A32/A32)/(((1.3243515857403+4.7859238242958)+4.14928712973895)*((((4.7859238242958/A32)*((A32+4.7859238242958)*(A32*A32)))+4.7859238242958)+((((1.3243515857403*A32)+4.7859238242958)+((A32*2.19227392568351)*A32))+A32))))))+A32))))+4.7859238242958)+((A32*2.19227392568351)*A32))))))+A32)*(A32*-4.06553824867213)))+((1.3243515857403*(A32*(A32*2.19227392568351)))+(A32+3.71905504169885)))+A32)*((A32*A32)*A32)))))+3.15663783092658)))))+3.15663783092658))+A32)*4.8481244342967))))+A32)*4.8481244342967))))/((((2.26600827841007*(((A32*((A32+(((((A32*(A32+2.19227392568351))-4.06271326795062)+A32)+A32)*4.8481244342967))*((((A32*(1.3243515857403*(A32/(((((A32*(A32+2.19227392568351))-4.06271326795062)+A32)+A32)*4.8481244342967))))/A32)*((((A32*((((A32*A32)+A32)+((3.15171306854696+3.15663783092658)/2.19227392568351))*(A32/(((((((((A32*A32)-4.06271326795062)+A32)+A32)*((((((A32+3.15663783092658)+(((A32-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((1.3243515857403+1.33615152874567)+A32)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(((((A32*(A32+(2.72495683857597*2.19227392568351)))*(((A32*((A32+4.7859238242958)*((A32/(A32*((((A32*(A32*2.19227392568351))+3.15663783092658)+(((A32+4.7859238242958)+3.15663783092658)/(A32+3.15171306854696)))*(A32/((((A32-A32)+(A32*3.71905504169885))+A32)*4.8481244342967)))))/(((1.3243515857403+4.7859238242958)+2.19227392568351)*(((A32*((A32+4.7859238242958)*((A32/4.14928712973895)/(-4.06553824867213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-2.62173879378508*((1.3243515857403*(A32*(A32*2.19227392568351)))+(A32*4.14928712973895))))+A32)+(((A32+((A32*(-1.1959724301224+(-2.52588627791137*2.19227392568351)))*4.06271326795062))+(A32*A32))*4.8481244342967))*((A32*A32)*A32)))))+3.15663783092658)))))+3.15663783092658)/(-3.99185452919419+-4.96792070736915)))*((1.3243515857403*A32)/(((((((2.19227392568351*-4.06553824867213)*A32)+4.7859238242958)+((A32*1.3243515857403)*A32))+A32)+A32)*4.8481244342967)))*((((A32*(1.3243515857403*(A32/(((((A32*(A32+2.19227392568351))-4.06271326795062)+A32)+A32)*4.8481244342967))))/A32)*((((A32*((((A32*A32)+A32)+((3.15171306854696+3.15663783092658)/2.19227392568351))*(A32/(((((A32*(A32+2.19227392568351))-4.06271326795062)+A32)+A32)*4.8481244342967))))/A32)*A32)/((1.3243515857403+4.7859238242958)+4.14928712973895)))/((1.3243515857403+4.7859238242958)+4.14928712973895)))*(A32*(A32*2.19227392568351))))))+3.15663783092658)/(-3.99185452919419+-4.96792070736915)))*((1.3243515857403*A32)/((((((A32*2.19227392568351)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3.15663783092658)+A32)*-4.06553824867213)*(1.3243515857403+3.15663783092658)))))+3.15663783092658)/(A32-(-0.325892292400885/(((((-4.69412578984252*((2.26600827841007+-3.34672718179712)+A32))-0.217688746202213)*A32)-(3.11373258190308/(A32*(A32*2.19227392568351))))*((4.14928712973895/A32)*(A32-(A32*(1.3243515857403*(((((A32*A32)+4.7859238242958)+((A32*(A32*(((A32*A32)+4.7859238242958)+((A32*((((1.3243515857403+1.33615152874567)+4.14928712973895)*(A32+((A32*2.19227392568351)*A32)))*A32))*A32))))*A32))-A32)-((((A32*A32)+(A32*((A32+(2.26600827841007*(((A32*A32)+A32)*(A32+2.19227392568351))))+(A32*2.19227392568351))))+4.7859238242958)+4.14928712973895)))))))))))*(A32/((((((A32*A32)+4.7859238242958)+((A32*2.19227392568351)*A32))+A32)+A32)*4.8481244342967))))+A32)*4.8481244342967))))-4.06271326795062)+A32)+A32)*4.8481244342967))))/A32)*A32)/((1.3243515857403+4.7859238242958)+4.14928712973895))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+3.15663783092658)/(1.3243515857403*(A32*(A32*2.19227392568351)))))*(A32/(((A32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(A32+3.71905504169885)))/((((2.26600827841007*(((A32*2.19227392568351)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A32+((A32*2.19227392568351)*A32))))))+A32)*(A32*-4.06553824867213)))+((1.3243515857403*(A32*(A32*2.19227392568351)))+(A32+3.71905504169885)))+A32)*((A32*A32)*A32)))))+3.15663783092658)))))+3.15663783092658)/(-3.99185452919419+-4.96792070736915)))*(A32/((((((A32*A32)+4.7859238242958)+((A32*2.19227392568351)*(A32*A32)))+A32)+A32)*4.8481244342967))))+A32)*4.8481244342967)))))))+3.15663783092658)))))+3.15663783092658)/(-3.99185452919419+-4.96792070736915)))*((((A32*2.19227392568351)/A32)*(A32+4.7859238242958)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(2.19227392568351-4.06271326795062)+A32)+A32)*4.8481244342967))+3.15171306854696)/A32))+((A32*2.19227392568351)*A32))-(((A32+3.15663783092658)+(((A32-(((((((2.26600827841007+((A32*A32)*A32))+A32)+A32)*A32)+A32)+((A32*2.19227392568351)/A32))*((-2.62173879378508*((1.3243515857403*(A32*(A32*2.19227392568351)))+A32))/((((2.26600827841007*3.15663783092658)+A32)*-4.06553824867213)*((A32*((((A32/4.14928712973895)/(A32*(((A32*((A32*4.7859238242958)*((A32/4.14928712973895)/(-2.62173879378508*((1.3243515857403*(A32*(A32*2.19227392568351)))+(((A32*2.19227392568351)*A32)*3.71905504169885))))))+4.7859238242958)+((A32*2.19227392568351)*A32))))+((A32*2.19227392568351)/A32))*(A32/(((((A32*(A32+(2.72495683857597*2.19227392568351)))*(((A32*((A32+4.7859238242958)*((A32/(A32*((((A32*(A32*2.19227392568351))+3.15663783092658)+(((A32+4.7859238242958)+3.15663783092658)/(A32+3.15171306854696)))*(A32/((((A32-A32)+(A32*3.71905504169885))+A32)*4.8481244342967)))))/(((1.3243515857403+4.7859238242958)+2.19227392568351)*(((A32*((A32+4.7859238242958)*((A32/4.14928712973895)/(-2.62173879378508*((1.3243515857403*(A32*(A32*2.19227392568351)))+(A32*4.14928712973895))))))+4.7859238242958)+((A32*2.19227392568351)*(A32*2.19227392568351)))))))+A32)*(A32*-4.06553824867213)))+((1.3243515857403*(A32*(A32*2.19227392568351)))+(A32+3.71905504169885)))+A32)*-4.06553824867213))))+3.15663783092658)))))+3.15663783092658)/((A32+(2.26600827841007*(((((A32*A32)+(A32*((A32+(2.26600827841007*(((A32*A32)+A32)*(A32+2.19227392568351))))+(A32*2.19227392568351))))*A32)+A32)*(A32+2.19227392568351))))*(A32*(A32*2.19227392568351)))))*(A32/((A32*2.19227392568351)*4.8481244342967))))+A32)*4.8481244342967))))/((((2.26600827841007*(((A32*((A32+0.217688746202213)*((A32/4.14928712973895)/((((A32+4.7859238242958)+1.33615152874567)+4.14928712973895)*(((A32*((A32*4.7859238242958)*((A32/4.14928712973895)/(-2.62173879378508*((1.3243515857403*(A32*(A32*2.19227392568351)))+(A32*(((2.26600827841007*(((A32*((A32+0.217688746202213)*((A32/4.14928712973895)/((((A32+4.7859238242958)+1.33615152874567)+4.14928712973895)*(((A32*((A32*4.7859238242958)*((A32/4.14928712973895)/(-2.62173879378508*((1.3243515857403*(A32*(A32*2.19227392568351)))+(A32*3.71905504169885))))))+4.7859238242958)+((A32*2.19227392568351)*A32))))))+A32)*(2.19227392568351*-4.06553824867213)))+A32)*-4.06553824867213)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A32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(1.3243515857403*(A32*(A32*2.19227392568351)))+(A32+3.71905504169885)))+((A32*2.19227392568351)*A32))))))+A32)*(A32*-4.06553824867213)))+A32)+A32)*((A32*A32)*A32)))))+3.15663783092658)))))+3.15663783092658)/(-3.99185452919419+-4.96792070736915)))*(A32/((((((4.14928712973895*A32)+4.7859238242958)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((A32*A32)*A32)+(((-0.325892292400885+(((((A32*(A32+2.19227392568351))-4.06271326795062)+A32)+A32)*4.8481244342967))+3.15171306854696)/A32))/A32))*((-2.62173879378508*((1.3243515857403*(A32*(A32*2.19227392568351)))+(A32+3.71905504169885)))/((((2.26600827841007*(((A32*((A32+0.217688746202213)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A32)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-2.62173879378508*((1.3243515857403*(A32*(A32*2.19227392568351)))+((A32-4.06271326795062)*3.71905504169885))))))+4.7859238242958)+((A32*2.19227392568351)*A32))))))+A32)*(A32*-4.06553824867213)))+((1.3243515857403*(A32*(A32*2.19227392568351)))+(A32+3.71905504169885)))+A32)*((A32*A32)*A32)))))+3.15663783092658)))))+3.15663783092658)/(-3.99185452919419+-4.96792070736915)))*(A32/((((((A32*A32)+4.7859238242958)+((A32*2.19227392568351)*A32))+A32)+A32)*4.8481244342967))))+A32)*4.8481244342967))))/((((2.26600827841007*(((A32*((A32+0.217688746202213)*((A32/4.14928712973895)/(((1.3243515857403+1.33615152874567)+4.14928712973895)*(((A32*(1.3243515857403+1.33615152874567))+4.7859238242958)+(((-2.52588627791137*2.19227392568351)*2.19227392568351)*A32))))))+A32)*(2.19227392568351*-4.06553824867213)))+A32)*-4.06553824867213)*((A32*A32)*A32)))))+3.15663783092658)/(-3.99185452919419+-4.96792070736915)))*(A32/((((((1.3243515857403*A32)+4.7859238242958)+((A32*2.19227392568351)*A32))+A32)+A32)*4.8481244342967))))+A32))+(A32*3.71905504169885)))/((((2.26600827841007*(((A32*((A32+4.7859238242958)*((A32/A32)/(((1.3243515857403+4.7859238242958)+4.14928712973895)*(((A32*((A32+4.7859238242958)*(A32*A32)))+4.7859238242958)+(((A32*2.19227392568351)*A32)+A32))))))+A32)*(((A32+A32)+A32)*4.8481244342967)))+A32)+A32)*((A32+2.19227392568351)*A32)))))+3.15663783092658)))))+3.15663783092658)/(-3.99185452919419+-4.96792070736915)))*((1.3243515857403*A32)/(((((((2.19227392568351*-4.06553824867213)*A32)+4.7859238242958)+((A32*1.3243515857403)*A32))+(((2.19227392568351*-4.06553824867213)*A32)+4.7859238242958))+A32)*4.8481244342967)))*((((A32*((((A32*A32)+A32)+((3.15171306854696+((A32*A32)+A32))/A32))*(A32/(((((A32*(A32+4.14928712973895))-4.06271326795062)+A32)+A32)*4.8481244342967))))/A32)*A32)/((1.3243515857403+4.7859238242958)+4.14928712973895)))))+(A32+3.71905504169885)))+A32)*((A32*A32)*A32)))))*((4.14928712973895/A32)*(A32-(((((4.14928712973895*A32)+4.7859238242958)+((A32*2.19227392568351)*A32))+A32)*((4.8481244342967/(A32+2.59535927875451))*(1.3243515857403+A32)))))))+A32)*4.8481244342967))))/((((2.26600827841007*(((A32*((A32+0.217688746202213)*((A32/4.14928712973895)/((((A32+4.7859238242958)+1.33615152874567)+4.14928712973895)*(((A32*((A32*4.7859238242958)*((A32/4.14928712973895)/(-2.62173879378508*((1.3243515857403*(A32*(A32*2.19227392568351)))+(A32*3.71905504169885))))))+(A32-((((A32*A32)+A32)+A32)*((-2.62173879378508*((1.3243515857403*(((A32*A32)+((((((A32*(A32+2.19227392568351))-4.06271326795062)+A32)+A32)*(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A32*((A32+4.7859238242958)*(A32*A32)))+4.8481244342967)+((((A32*A32)+4.7859238242958)+((A32*2.19227392568351)*A32))+A32))))))+A32)*(A32*A32)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2.19227392568351)*A32))-(((A32+3.15663783092658)+(((A32-(((((((4.06271326795062+((A32*A32)*A32))+A32)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A32))*A32)+4.7859238242958)+-2.62173879378508)+A32))))+(A32*3.71905504169885)))/A32)))+3.15663783092658)))))+3.15663783092658)/(A32-(-0.325892292400885/(((((-4.69412578984252*((2.26600827841007+-3.34672718179712)+A32))-0.217688746202213)*A32)-(3.11373258190308/(A32*A32)))*((4.14928712973895/A32)*(A32-(A32*((4.8481244342967/(A32+2.59535927875451))*(A32-((1.3243515857403+4.7859238242958)+4.14928712973895)))))))))))*(A32/((((((A32*A32)+4.7859238242958)+((A32*2.19227392568351)*A32))+((A32-(((((((2.26600827841007+((A32*A32)*A32))+A32)+A32)*A32)+A32)+((A32*2.19227392568351)/A32))*((-2.62173879378508*((1.3243515857403*(A32*(A32*2.19227392568351)))+(A32+3.71905504169885)))/((((2.26600827841007*(((((A32*(A32+2.19227392568351))-4.06271326795062)*((1.3243515857403*(A32*(A32*2.19227392568351)))*(A32*(((4.14928712973895/A32)-(((A32*(A32+(2.72495683857597*2.19227392568351)))*4.06271326795062)/3.15663783092658))*((3.49869907376928--3.39830017051235)/(A32*4.14928712973895))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A32+3.15663783092658)+(((A32+4.7859238242958)+3.15663783092658)/(A32+3.15171306854696)))*(A32/(((((A32*(A32+2.19227392568351))-4.06271326795062)+A32)+A32)*4.8481244342967)))))/(((A32+4.7859238242958)+4.14928712973895)*(((A32*((A32+4.7859238242958)*((A32/4.14928712973895)/((A32*((A32+4.7859238242958)*((A32/A32)/(((1.3243515857403+4.7859238242958)+4.14928712973895)*((((4.7859238242958/A32)*((A32+4.7859238242958)*(A32*A32)))+4.7859238242958)+((((1.3243515857403*A32)+4.7859238242958)+((A32*2.19227392568351)*A32))+A32))))))+A32))))+4.7859238242958)+((A32*2.19227392568351)*A32))))))+A32)*(A32*-4.06553824867213)))+((1.3243515857403*(A32*(A32*2.19227392568351)))+(A32+3.71905504169885)))+A32)*((A32*A32)*A32)))))+3.15663783092658)))))+3.15663783092658))+A32)*4.8481244342967))))+A32)*4.8481244342967))))/((((2.26600827841007*(((A32*((A32+(((((A32*(A32+2.19227392568351))-4.06271326795062)+A32)+A32)*4.8481244342967))*((A32/4.14928712973895)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A32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(A32*-4.06553824867213)))+A32)+A32)*((A32*A32)*A32)))))+3.15663783092658))))))+((A32*2.19227392568351)*A32))))))+A32)*(2.19227392568351*-4.06553824867213)))+A32)*-4.06553824867213)*((A32*A32)*A32))))))/(((2.19227392568351*3.71905504169885)*-4.06553824867213)*((A32*((2.19227392568351+((A32*2.19227392568351)/A32))*((-2.62173879378508*((1.3243515857403*4.06271326795062)+(A32*3.71905504169885)))/((((2.26600827841007*(((A32*((A32+4.7859238242958)*((A32/A32)/((1.3243515857403*4.06271326795062)*(((((A32*A32)+A32)*((A32+4.7859238242958)*(A32*A32)))+4.7859238242958)+((((1.3243515857403*A32)+4.7859238242958)+((A32*2.19227392568351)*A32))+A32))))))+A32)*(A32*-4.06553824867213)))+A32)+(A32*1.3243515857403))*((A32*A32)*A32)))))+3.15663783092658)))))+3.15663783092658)))))))+A32)*(A32*-4.06553824867213))))))+4.7859238242958)+((((A32*A32)+4.7859238242958)+((A32*2.19227392568351)*A32))+A32))))))+A32)*(A32*-4.06553824867213)))+A32)+(((A32+A32)+A32)*4.8481244342967))*((A32*A32)*A32)))))+3.15663783092658)))))+3.15663783092658)/(-3.99185452919419+-4.96792070736915)))*((((A32*2.19227392568351)/A32)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A32)/((1.3243515857403+4.7859238242958)+4.14928712973895)))*(A32*(A32*2.19227392568351)))+(A32/((((((A32*A32)+(((-0.325892292400885+(((((A32*(A32+2.19227392568351))-4.06271326795062)+A32)+A32)*4.8481244342967))+3.15171306854696)/A32))+((A32*A32)*A32))-(((A32+3.15663783092658)+(((A32-(((((2.19227392568351+A32)*A32)+A32)+((A32*2.19227392568351)/A32))*((-2.62173879378508*((1.3243515857403*(A32*(A32*2.19227392568351)))+(A32+3.71905504169885)))/((((2.26600827841007*3.15663783092658)+A32)*-4.06553824867213)*((A32*((((A32/4.14928712973895)/(((1.3243515857403+1.33615152874567)+4.14928712973895)*(((A32*((A32*4.7859238242958)*((A32/4.14928712973895)/(-2.62173879378508*((1.3243515857403*(A32*(A32*2.19227392568351)))+(((A32*2.19227392568351)*A32)*3.71905504169885))))))+4.7859238242958)+((A32*2.19227392568351)*A32))))+((A32*2.19227392568351)/A32))*((-2.62173879378508*((1.3243515857403*(A32*(A32*(((((((1.3243515857403+1.33615152874567)+4.14928712973895)*(A32+(A32*(A32*2.19227392568351))))*A32)+4.7859238242958)+-2.62173879378508)+A32))))+(A32*3.71905504169885)))/(((((A32*(A32+(A32*A32)))*(((A32*((A32+4.7859238242958)*((A32/(A32*((((A32*(A32*2.19227392568351))+3.15663783092658)+(((A32+4.7859238242958)+3.15663783092658)/(A32+3.15171306854696)))*(A32/(((((A32*(((A32+((A32+0.217688746202213)*((A32/4.14928712973895)/((((A32+4.7859238242958)+1.33615152874567)+4.14928712973895)*(((A32*((A32*4.7859238242958)*((A32/4.14928712973895)/(-2.62173879378508*((1.3243515857403*(A32*(A32*2.19227392568351)))+(A32*3.71905504169885))))))+((A32+(2.26600827841007*(((A32*A32)+A32)*(A32+2.19227392568351))))+(-2.62173879378508*((1.3243515857403*(A32*(A32*2.19227392568351)))+(A32*3.71905504169885)))))+((A32*2.19227392568351)*A32))))))+A32)*4.8481244342967))-A32)+(A32*3.71905504169885))+A32)*4.8481244342967)))))/(((1.3243515857403+4.7859238242958)+2.19227392568351)*(((A32*((A32+4.7859238242958)*((A32/4.14928712973895)/(-2.62173879378508*((1.3243515857403*(A32*(A32*2.19227392568351)))+(A32*4.14928712973895))))))+4.7859238242958)+((A32*2.19227392568351)*(A32*2.19227392568351)))))))+(2.19227392568351*(A32/(((A32*A32)+(A32*((A32+(2.26600827841007*(((A32*A32)+A32)*(A32+2.19227392568351))))+(A32*2.19227392568351))))+A32))))*(A32*-4.06553824867213)))+((1.3243515857403*(A32*(A32*2.19227392568351)))+(A32+3.71905504169885)))+A32)*-4.06553824867213))))+3.15663783092658)))))+3.15663783092658)/(((((A32+3.15663783092658)+(((A32-((((A32*A32)+A32)+A32)*((-2.62173879378508*((1.3243515857403*(A32*(A32*2.19227392568351)))+(A32+3.71905504169885)))/(((2.19227392568351*3.71905504169885)*-4.06553824867213)*((A32*((2.19227392568351+((A32*2.19227392568351)/A32))*((-2.62173879378508*(2.19227392568351+((A32*2.19227392568351)/A32)))/((((2.26600827841007*((A32*(A32*(((-3.99185452919419+-4.96792070736915)-(((A32*(A32+(2.72495683857597*2.19227392568351)))*4.06271326795062)/3.15663783092658))*((3.49869907376928--3.39830017051235)/(A32*4.14928712973895)))))*(A32*-4.06553824867213)))+A32)+(((A32+A32)+A32)*4.8481244342967))*((A32*A32)*A32)))))+3.15663783092658)))))+3.15663783092658)/(-3.99185452919419+-4.96792070736915)))*((1.3243515857403*A32)/(((((((2.19227392568351*-4.06553824867213)*A32)+4.7859238242958)+((A32*1.3243515857403)*A32))+A32)+A32)*4.8481244342967)))*((((A32*((((A32*A32)+A32)+((3.15171306854696+3.15663783092658)/A32))*(A32/(((((A32*(A32+2.19227392568351))-4.06271326795062)+A32)+A32)*4.8481244342967))))/A32)*((((A32*((((A32*A32)+A32)+((3.15171306854696+3.15663783092658)/A32))*(A32/(((((A32*(A32+(((A32*A32)+A32)*(A32+2.19227392568351))))-4.06271326795062)+A32)+A32)*4.8481244342967))))/A32)*A32)/((1.3243515857403+4.7859238242958)+4.14928712973895)))/((1.3243515857403+4.7859238242958)+4.14928712973895)))*(A32*(A32*2.19227392568351)))))*(A32/((((((A32*A32)+4.7859238242958)+((A32*2.19227392568351)*A32))+A32)+A32)*4.8481244342967))))+A32)*4.8481244342967))))/((((2.26600827841007*(((A32*((A32+0.217688746202213)*((A32/4.14928712973895)/(((((2.26600827841007+-3.34672718179712)+A32)+1.33615152874567)+4.14928712973895)*(((A32*((A32*4.7859238242958)*((A32/4.14928712973895)/(-2.62173879378508*((1.3243515857403*(A32*(A32*2.19227392568351)))+(A32*3.71905504169885))))))+((A32+(2.26600827841007*(((A32*A32)+A32)*(A32+2.19227392568351))))+(A32*2.19227392568351)))+((A32*2.19227392568351)*A32))))))+A32)*(2.19227392568351*-4.06553824867213)))+A32)*-4.06553824867213)*((A32*A32)*A32))))+(((A32+4.7859238242958)+3.15663783092658)/4.14928712973895)))+(A32+3.71905504169885)))/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-1.02793514937959+(2.26600827841007*(A32*(A32*2.19227392568351))))+((A32*2.19227392568351)*A32))+(2.26600827841007*(A32*(A32*2.19227392568351))))+((A32*2.19227392568351)*A32))))))+A32)*4.14928712973895))+A32)+A32)*((A32*2.19227392568351)*A32)))))+3.15663783092658)))))+3.15663783092658)/(-3.99185452919419+-4.96792070736915)))*(A32/((((0.217688746202213+((A32*2.19227392568351)*A32))+A32)+A32)*4.8481244342967)))*(A32+2.19227392568351))*(A32*(A32*2.19227392568351)))+(A32/((((((A32*A32)+(((-0.325892292400885+(((((A32*(A32+2.19227392568351))-4.06271326795062)+A32)+A32)*4.8481244342967))+3.15171306854696)/A32))+((A32*2.19227392568351)*A32))-(((A32+3.15663783092658)+(((A32-(((((((2.26600827841007+((A32*A32)*A32))+A32)+A32)*A32)+A32)+((A32*2.19227392568351)/A32))*((-2.62173879378508*((1.3243515857403*(A32*2.19227392568351))+(A32+3.71905504169885)))/((((2.26600827841007*(((A32*((A32+0.217688746202213)*(A32*(((4.14928712973895/A32)-(((A32*(A32+(2.72495683857597*2.19227392568351)))*4.06271326795062)/3.15663783092658))*(((A32-(((((((2.26600827841007+((A32*A32)*A32))+A32)+A32)*A32)+A32)+((A32*2.19227392568351)/A32))*((-2.62173879378508*((1.3243515857403*(A32*(A32*2.19227392568351)))+(A32+3.71905504169885)))/((((((A32*4.06271326795062)+(A32*3.71905504169885))*3.15663783092658)+A32)*-4.06553824867213)*2.19227392568351))))+3.15663783092658)/(A32*4.14928712973895))))))+A32)*(A32*-4.06553824867213)))+A32)*-4.06553824867213)*((A32*((2.19227392568351+((A32*2.19227392568351)/A32))*(((A32-(((((((2.26600827841007+((A32*A32)*A32))+A32)+A32)*A32)+A32)+((A32*2.19227392568351)/A32))*((-2.62173879378508*(((((2.19227392568351*3.71905504169885)*-4.06553824867213)*((A32*((2.19227392568351+((A32*2.19227392568351)/A32))*((-2.62173879378508*((1.3243515857403*4.06271326795062)+(A32*3.71905504169885)))/((((2.26600827841007*(((A32*((A32+4.7859238242958)*((A32/A32)/(((1.3243515857403+4.7859238242958)+4.14928712973895)*((((4.7859238242958/A32)*((A32+4.7859238242958)*(A32*A32)))+4.7859238242958)+((((1.3243515857403*A32)+4.7859238242958)+A32)+A32))))))+A32)*(A32*-4.06553824867213)))+A32)+(A32*1.3243515857403))*((A32*A32)*A32)))))+3.15663783092658))*(A32*(A32*2.19227392568351)))+(A32+3.71905504169885)))/((((2.26600827841007*(((A32*((A32+0.217688746202213)*(A32*((A32*A32)+A32))))+A32)*(A32*-4.06553824867213)))+A32)*-4.06553824867213)*((A32*((2.19227392568351+((A32*2.19227392568351)/A32))*((-2.62173879378508*((1.3243515857403*(A32*(A32*((((A32*A32)+4.7859238242958)+((A32*2.19227392568351)*A32))+A32))))+(A32*3.71905504169885)))/((((A32*(((A32*((A32+4.7859238242958)*((A32/(A32*((((A32*3.71905504169885)+3.15663783092658)+(((A32+4.7859238242958)+3.15663783092658)/(A32+3.15171306854696)))*(A32/((((2.26600827841007+((A32*A32)*A32))+A32)+A32)*A32)))))/(((A32*A32)+4.14928712973895)*(((A32*((A32+4.7859238242958)*((A32/4.14928712973895)/(-2.62173879378508*((1.3243515857403*(A32*(A32*2.19227392568351)))+((A32-A32)*3.71905504169885))))))+4.7859238242958)+((((((2.19227392568351*-4.06553824867213)*A32)+4.7859238242958)+((A32*1.3243515857403)*A32))+A32)+A32))))))+A32)*(A32*-4.06553824867213)))+((1.3243515857403*(A32*(A32*2.19227392568351)))+(A32+3.71905504169885)))+A32)*((A32*A32)*A32)))))+3.15663783092658)))))+3.15663783092658)/(-3.99185452919419+-4.96792070736915))))+3.15663783092658)))))+3.15663783092658)/(-3.99185452919419+-4.96792070736915)))*(A32/((((((A32*A32)+4.7859238242958)+((A32*2.19227392568351)*A32))+A32)+A32)*4.8481244342967))))+A32)*4.8481244342967))))/((((2.26600827841007*(((A32*((A32+0.217688746202213)*((A32/4.14928712973895)/(((1.3243515857403+1.33615152874567)+4.14928712973895)*(((A32*(1.3243515857403+1.33615152874567))+4.7859238242958)+(((-2.52588627791137*2.19227392568351)*2.19227392568351)*A32))))))+A32)*(2.19227392568351*-4.06553824867213)))+A32)*-4.06553824867213)*((A32*A32)*A32)))))+3.15663783092658)/(-3.99185452919419+-4.96792070736915)))*(A32/((((((1.3243515857403*A32)+4.7859238242958)+((A32*2.19227392568351)*A32))+A32)+A32)*4.8481244342967))))+A32)*4.8481244342967))))/A32)*A32)))</f>
      </c>
    </row>
    <row r="33">
      <c r="A33" t="n" s="0">
        <v>31.313131313131315</v>
      </c>
      <c r="B33" t="n" s="0">
        <v>151630.45021895313</v>
      </c>
      <c r="C33" s="0">
        <f>((A33*((-1.02793514937959+(2.26600827841007*(A33*(A33*2.19227392568351))))+((((A33*((((A33*A33)+A33)+((3.15171306854696+3.15663783092658)/A33))*(A33/(((((A33*(A33+2.19227392568351))-4.06271326795062)+A33)+A33)*4.8481244342967))))/A33)*A33)/((1.3243515857403+4.7859238242958)+4.14928712973895))))+((A33+((-0.325892292400885/(1.3243515857403*A33))+(2.26600827841007*(A33*(A33*(((-3.99185452919419+-4.96792070736915)-(((A33*(A33+(2.72495683857597*2.19227392568351)))*4.06271326795062)/3.15663783092658))*((3.49869907376928--3.39830017051235)/(A33*4.14928712973895))))))))/(((A33*((((A33*A33)+A33)+(((A33*(-1.1959724301224+(-2.52588627791137*2.19227392568351)))*4.06271326795062)/((((A33*((((A33*A33)+((((((A33*A33)-4.06271326795062)+A33)+4.8481244342967)*((((((A33+3.15663783092658)+(((A33-((((A33*A33)+A33)+4.8481244342967)*((-2.62173879378508*((1.3243515857403*(A33*(A33*2.19227392568351)))+(A33+((((((A33*(A33*2.19227392568351))-4.06271326795062)+A33)+A33)*((((((A33+3.15663783092658)+(((A33-((((A33*A33)+A33)+A33)*((-2.62173879378508*((1.3243515857403*(A33*(A33*2.19227392568351)))+(A33+(((2.26600827841007*(((A33*((A33+0.217688746202213)*((A33/4.14928712973895)/((((A33+4.7859238242958)+1.33615152874567)+4.14928712973895)*(((A33*((A33*4.7859238242958)*((A33/4.14928712973895)/(-2.62173879378508*((1.3243515857403*(A33*(A33*2.19227392568351)))+(A33*3.71905504169885))))))+4.7859238242958)+A33)))))+A33)*(2.19227392568351*-4.06553824867213)))+A33)*-4.06553824867213))))/(((2.19227392568351*3.71905504169885)*-4.06553824867213)*((A33*((2.19227392568351+((A33*2.19227392568351)/A33))*((-2.62173879378508*((1.3243515857403*(((((A33*A33)+(((-0.325892292400885+(A33*((((A33*(A33*2.19227392568351))+(((A33*A33)+4.7859238242958)+((A33*2.19227392568351)*(A33*A33))))+(((2.19227392568351*(A33/(((A33*A33)+(A33*((A33+(2.26600827841007*(((A33*A33)+A33)*(A33+2.19227392568351))))+(A33*2.19227392568351))))+A33)))+3.49869907376928)/A33))*(A33/(((A33+A33)+A33)*4.8481244342967)))))+3.15171306854696)/A33))+((A33*2.19227392568351)*A33))-((((((A33+4.7859238242958)+(A33/((((((1.3243515857403*A33)+4.7859238242958)+((A33*2.19227392568351)*A33))+A33)+A33)*4.8481244342967)))/4.14928712973895)+A33)+(((A33-((((A33*A33)+A33)+((A33*4.8481244342967)/A33))*((((((A33*(A33+2.19227392568351))-4.06271326795062)+A33)+A33)*((((((A33+3.15663783092658)+(((A33-((((A33*A33)+A33)+A33)*((-2.62173879378508*((1.3243515857403*(((A33*A33)+((((((A33*(1.3243515857403*(A33*(A33*2.19227392568351))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(A33*(A33+2.19227392568351))-4.06271326795062)+A33)+A33)*((((((A33+3.15663783092658)+((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+4.8481244342967)+((((A33*A33)+4.7859238242958)+((A33*2.19227392568351)*A33))+A33))))))+A33)*(A33*A33)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(4.06271326795062+((A33*A33)*A33))+A33)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A33)))+3.15663783092658)))))+3.15663783092658)/(A33-(-0.325892292400885/(((((-4.69412578984252*((2.26600827841007+-3.34672718179712)+A33))-0.217688746202213)*A33)-(3.11373258190308/(A33*A33)))*((4.14928712973895/A33)*(A33-(A33*((4.8481244342967/(A33+2.59535927875451))*(A33-((1.3243515857403+4.7859238242958)+4.14928712973895)))))))))))*(A33/((((((A33*A33)+4.7859238242958)+((A33*2.19227392568351)*A33))+((A33-(((((((2.26600827841007+((A33*A33)*A33))+A33)+A33)*A33)+A33)+((A33*2.19227392568351)/A33))*((-2.62173879378508*((1.3243515857403*(A33*(A33*2.19227392568351)))+(A33+3.71905504169885)))/((((2.26600827841007*(((((A33*(A33+2.19227392568351))-4.06271326795062)*((1.3243515857403*(A33*(A33*2.19227392568351))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(A33*((A33+4.7859238242958)*((A33/A33)/(((1.3243515857403+4.7859238242958)+4.14928712973895)*((((4.7859238242958/A33)*((A33+4.7859238242958)*(A33*A33)))+4.7859238242958)+((((1.3243515857403*A33)+4.7859238242958)+((A33*2.19227392568351)*A33))+A33))))))+A33))))+4.7859238242958)+((A33*2.19227392568351)*A33))))))+A33)*(A33*-4.06553824867213)))+((1.3243515857403*(A33*(A33*2.19227392568351)))+(A33+3.71905504169885)))+A33)*((A33*A33)*A33)))))+3.15663783092658)))))+3.15663783092658))+A33)*4.8481244342967))))+A33)*4.8481244342967))))/((((2.26600827841007*(((A33*((A33+(((((A33*(A33+2.19227392568351))-4.06271326795062)+A33)+A33)*4.8481244342967))*((A33/4.14928712973895)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-3.99185452919419+-4.96792070736915)))*(A33/((((((4.14928712973895*A33)+((1.3243515857403*4.06271326795062)+(A33*3.71905504169885)))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(2.19227392568351+((A33*2.19227392568351)/A33))+3.15663783092658)+(((A33-(((((((2.26600827841007+((A33*A33)*A33))+A33)+A33)*A33)+A33)+((A33*2.19227392568351)/A33))*((-2.62173879378508*((1.3243515857403*(A33*(A33*2.19227392568351)))+(A33+(2.19227392568351*3.15663783092658))))/((((2.26600827841007*(((A33*2.19227392568351)+A33)*(A33*-4.06553824867213)))+A33)*-4.06553824867213)*((A33*((2.19227392568351+((A33*2.19227392568351)/A33))*((-2.62173879378508*((1.3243515857403*(A33*(A33*((((A33*A33)+4.7859238242958)+((A33*2.19227392568351)*A33))+A33))))+(A33*A33)))/((((A33*(((A33*((A33+4.7859238242958)*((A33/(A33*(((A33+3.15663783092658)+(((A33+4.7859238242958)+3.15663783092658)/(A33+3.15171306854696)))*(A33/(((((A33*(A33+2.19227392568351))-4.06271326795062)+A33)+A33)*4.8481244342967)))))/(((A33+4.7859238242958)+4.14928712973895)*(A33+((A33*2.19227392568351)*A33))))))+A33)*(A33*-4.06553824867213)))+((1.3243515857403*(A33*(A33*2.19227392568351)))+(A33+3.71905504169885)))+A33)*((A33*A33)*A33)))))+3.15663783092658)))))+3.15663783092658)/(-3.99185452919419+-4.96792070736915)))*(A33/((((((A33*A33)+4.7859238242958)+((A33*2.19227392568351)*(A33*A33)))+A33)+A33)*4.8481244342967))))+A33)*4.8481244342967)))))))+3.15663783092658)))))+3.15663783092658)/(-3.99185452919419+-4.96792070736915)))*((((A33*2.19227392568351)/A33)*(A33+4.7859238242958)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(2.19227392568351-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((A33*A33)+(((-0.325892292400885+(((((A33*(A33+2.19227392568351))-4.06271326795062)+A33)+A33)*4.8481244342967))+3.15171306854696)/A33))+1.33615152874567)+4.14928712973895)*(A33+A33))*A33)+4.7859238242958)+-2.62173879378508)+A33))))+(A33*3.71905504169885)))/(((((A33*(A33+(2.72495683857597*2.19227392568351)))*(((A33*((A33+4.7859238242958)*((A33/(A33*((((A33*(A33*2.19227392568351))+3.15663783092658)+(((A33+4.7859238242958)+3.15663783092658)/(A33+3.15171306854696)))*(A33/((((A33-A33)+(A33*3.71905504169885))+A33)*4.8481244342967)))))/(((1.3243515857403+4.7859238242958)+2.19227392568351)*(((A33*((A33+4.7859238242958)*((A33/4.14928712973895)/(-2.62173879378508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-2.62173879378508*((1.3243515857403*(A33*(A33*(((((((1.3243515857403+1.33615152874567)+4.14928712973895)*(A33+A33))*A33)+4.7859238242958)+-2.62173879378508)+A33))))+(A33*3.71905504169885)))/A33)))))+3.15663783092658)/(-3.99185452919419+-4.96792070736915)))*((1.3243515857403*A33)/(((((((2.19227392568351*-4.06553824867213)*A33)+4.7859238242958)+((A33*1.3243515857403)*2.19227392568351))+A33)+A33)*4.8481244342967)))*((((A33*(1.3243515857403*(A33/(((((A33*(A33+2.19227392568351))-4.06271326795062)+A33)+A33)*4.8481244342967))))/A33)*((((A33*((((A33*A33)+A33)+((3.15171306854696+3.15663783092658)/2.19227392568351))*(A33/(((((A33*(A33+2.19227392568351))-4.06271326795062)+A33)+A33)*4.8481244342967))))/A33)*A33)/((1.3243515857403+4.7859238242958)+4.14928712973895)))/((1.3243515857403+4.7859238242958)+4.14928712973895)))*(A33*(A33*2.19227392568351)))))*(A33/((A33*2.19227392568351)*4.8481244342967))))+A33)*4.8481244342967))))/((((2.26600827841007*(((A33*((A33+0.217688746202213)*((A33/4.14928712973895)/((((A33+4.7859238242958)+1.33615152874567)+4.14928712973895)*(((A33*((A33*4.7859238242958)*((A33/4.14928712973895)/(-2.62173879378508*((1.3243515857403*A33)+(A33*(((2.26600827841007*(((A33*((A33+0.217688746202213)*((A33/4.14928712973895)/((((A33+4.7859238242958)+1.33615152874567)+4.14928712973895)*(((A33*((A33*4.7859238242958)*((A33/4.14928712973895)/(-2.62173879378508*((1.3243515857403*(A33*(A33*2.19227392568351)))+(A33*3.71905504169885))))))+4.7859238242958)+((A33*2.19227392568351)*A33))))))+A33)*(2.19227392568351*-4.06553824867213)))+A33)*-4.06553824867213)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A33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-3.99185452919419+-4.96792070736915)))*(A33/((((((4.14928712973895*A33)+4.7859238242958)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((A33*A33)*A33)+(((-0.325892292400885+(((((A33*(A33+2.19227392568351))-4.06271326795062)+A33)+A33)*4.8481244342967))+3.15171306854696)/A33))/A33))*((-2.62173879378508*((1.3243515857403*(A33*(A33*2.19227392568351)))+(A33+3.71905504169885)))/((((2.26600827841007*(((A33*((A33+0.217688746202213)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A33)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A33)*(((A33*((A33+4.7859238242958)*((A33/4.14928712973895)/(-2.62173879378508*((1.3243515857403*(A33*(A33*2.19227392568351)))+((A33-4.06271326795062)*3.71905504169885))))))+4.7859238242958)+((A33*2.19227392568351)*A33))))))+A33)*(A33*-4.06553824867213)))+((1.3243515857403*(A33*(A33*2.19227392568351)))+(A33+3.71905504169885)))+A33)*((A33*A33)*A33)))))+3.15663783092658)))))+3.15663783092658)/(-3.99185452919419+-4.96792070736915)))*(A33/((((((A33*A33)+4.7859238242958)+((A33*2.19227392568351)*A33))+A33)+A33)*4.8481244342967))))+A33)*4.8481244342967))))/((((2.26600827841007*(((A33*((A33+0.217688746202213)*((A33/4.14928712973895)/(((1.3243515857403+1.33615152874567)+4.14928712973895)*(((A33*(1.3243515857403+1.33615152874567))+4.7859238242958)+(((-2.52588627791137*2.19227392568351)*2.19227392568351)*A33))))))+A33)*(2.19227392568351*-4.06553824867213)))+A33)*-4.06553824867213)*((A33*A33)*A33)))))+3.15663783092658)/(-3.99185452919419+-4.96792070736915)))*(A33/((((((1.3243515857403*A33)+4.7859238242958)+((A33*2.19227392568351)*A33))+A33)+A33)*4.8481244342967))))+A33))+(A33*3.71905504169885)))/((((2.26600827841007*(((A33*((A33+4.7859238242958)*((A33/A33)/(((1.3243515857403+4.7859238242958)+4.14928712973895)*(((A33*((A33+4.7859238242958)*(A33*A33)))+4.7859238242958)+(((A33*2.19227392568351)*A33)+A33))))))+A33)*(((A33+A33)+A33)*4.8481244342967)))+A33)+A33)*((A33+2.19227392568351)*A33)))))+3.15663783092658)))))+3.15663783092658)/(-3.99185452919419+-4.96792070736915)))*((1.3243515857403*A33)/(((((((2.19227392568351*-4.06553824867213)*A33)+4.7859238242958)+((A33*1.3243515857403)*A33))+(((2.19227392568351*-4.06553824867213)*A33)+4.7859238242958))+A33)*4.8481244342967)))*((((A33*((((A33*A33)+A33)+((3.15171306854696+3.15663783092658)/A33))*(A33/(((((A33*(A33+4.14928712973895))-4.06271326795062)+A33)+3.15171306854696)*4.8481244342967))))/A33)*A33)/((1.3243515857403+4.7859238242958)+4.14928712973895)))*(A33*(A33*2.19227392568351)))+(A33/(((((((A33*A33)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3.15663783092658)+A33)*-4.06553824867213)*2.19227392568351))))+3.15663783092658)/(A33-(-0.325892292400885/(((((-4.69412578984252*((2.26600827841007+-3.34672718179712)+A33))-0.217688746202213)*A33)-(3.11373258190308/(A33*(A33*2.19227392568351))))*((2.19227392568351/A33)*(A33-(A33*((4.8481244342967/(A33+2.59535927875451))*(((A33*2.19227392568351)-A33)-((4.7859238242958/A33)*(3.11373258190308/-3.99185452919419))))))))))))*((4.14928712973895/A33)*(A33-(A33*((4.8481244342967/(A33+2.59535927875451))*(((((A33*A33)+4.7859238242958)+((A33*2.19227392568351)*(((((A33*A33)+4.7859238242958)+((A33*2.19227392568351)*A33))+A33)+A33)))-A33)-((4.7859238242958/A33)*(3.11373258190308/-3.99185452919419)))))))))+A33)*4.8481244342967))))/((((2.26600827841007*(((A33*((A33+0.217688746202213)*((A33/4.14928712973895)/((((A33+4.7859238242958)+1.33615152874567)+4.14928712973895)*(((A33*((A33*4.7859238242958)*((A33/4.14928712973895)/(1.3243515857403+4.7859238242958))))+4.7859238242958)+((A33*2.19227392568351)*A33))))))+A33)*(2.19227392568351*-4.06553824867213)))+A33)*-4.06553824867213)*((A33*A33)*A33)))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+4.7859238242958)+((((1.3243515857403*A33)+4.7859238242958)+((A33*2.19227392568351)*A33))+A33))))))+A33)*(A33*-4.06553824867213)))+A33)+(A33*1.3243515857403))*((A33*A33)*A33)))))+3.15663783092658)))))+3.15663783092658)/(-3.99185452919419+-4.96792070736915)))*((1.3243515857403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((A33*A33)+(((-0.325892292400885+(((((A33*(A33+2.19227392568351))-4.06271326795062)+A33)+A33)*4.8481244342967))+3.15171306854696)/A33))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(1.3243515857403+4.7859238242958)*-4.06553824867213)*(1.3243515857403+(A33+0.217688746202213))))))+3.15663783092658)/(A33-(-0.325892292400885/(((((-4.69412578984252*((2.26600827841007+-3.34672718179712)+A33))-0.217688746202213)*A33)-(3.11373258190308/(A33*(A33*2.19227392568351))))*((4.14928712973895/A33)*(A33-(A33*((4.8481244342967/(A33+2.59535927875451))*(((((A33*A33)+4.7859238242958)+((A33*(A33*A33))*A33))-A33)-((1.3243515857403+4.7859238242958)+4.14928712973895)))))))))))*(A33/((((((A33*A33)+4.7859238242958)+((A33*2.19227392568351)*A33))+((A33*((((A33*A33)+A33)+((3.15171306854696+3.15663783092658)/A33))*(A33/(((((A33*(A33+4.14928712973895))-4.06271326795062)+A33)+3.15171306854696)*4.8481244342967))))/A33))+A33)*4.8481244342967))))+A33)*4.8481244342967))))/((((2.26600827841007*(((A33*((A33+0.217688746202213)*((A33/4.7859238242958)/((((A33+4.7859238242958)+1.33615152874567)+4.14928712973895)*(((A33*((A33*4.7859238242958)*((A33/4.14928712973895)/(-2.62173879378508*((1.3243515857403*(A33*(A33*2.19227392568351)))+(A33*3.71905504169885))))))+((A33+(2.26600827841007*(((((A33*A33)+(A33*((A33+(2.26600827841007*(((A33*A33)+A33)*(A33+2.19227392568351))))+(A33*2.19227392568351))))*A33)+A33)*(A33+2.19227392568351))))+(A33*4.7859238242958)))+((A33*2.19227392568351)*A33))))))+A33)*(2.19227392568351*-4.06553824867213)))+A33)*-4.06553824867213)*((A33*A33)*A33))))+((1.3243515857403+1.33615152874567)+4.14928712973895))*(A33/(((((A33*(A33+2.19227392568351))-4.06271326795062)+(((A33*A33)+3.15663783092658)/(1.3243515857403+4.7859238242958)))+A33)*4.8481244342967))))/A33)/-3.34672718179712)/((1.3243515857403+4.7859238242958)-4.14928712973895))))*(A33/((((((A33*A33)+(((-0.325892292400885+(A33*((((A33*(A33*2.19227392568351))+3.15663783092658)+(((2.19227392568351*(A33/(A33+A33)))+3.49869907376928)/(A33*((2.19227392568351+((A33*2.19227392568351)/4.8481244342967))*((-2.62173879378508*((-2.62173879378508*4.06271326795062)+(A33*3.71905504169885)))/((((2.26600827841007*((2.26600827841007+A33)*(A33*-4.06553824867213)))+A33)+((A33+3.15663783092658)+(((A33-((((A33*A33)+A33)+A33)*((-2.62173879378508*((1.3243515857403*(((A33*A33)+((((((A33*(1.3243515857403*(A33*(A33*2.19227392568351))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(A33*(A33+2.19227392568351))-4.06271326795062)+A33)+A33)*((((((A33+3.15663783092658)+((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+4.8481244342967)+((((A33*A33)+4.7859238242958)+((A33*2.19227392568351)*A33))+A33))))))+A33)*(A33*A33)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(4.06271326795062+((A33*A33)*A33))+A33)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A33)))+3.15663783092658)))))+3.15663783092658)/(A33-(-0.325892292400885/(((((-4.69412578984252*((2.26600827841007+-3.34672718179712)+A33))-0.217688746202213)*A33)-((A33*A33)/(A33*A33)))*((4.14928712973895/A33)*(A33-(A33*((4.8481244342967/(A33+2.59535927875451))*(A33-((1.3243515857403+4.7859238242958)+4.14928712973895)))))))))))*(A33/((((((A33*A33)+4.7859238242958)+((A33*2.19227392568351)*A33))+((A33-(((((((2.26600827841007+((A33*A33)*A33))+A33)+A33)*A33)+A33)+((A33*2.19227392568351)/A33))*((-2.62173879378508*((1.3243515857403*(A33*(A33*2.19227392568351)))+(A33+3.71905504169885)))/((((2.26600827841007*(((((A33*(A33+2.19227392568351))-4.06271326795062)*((1.3243515857403*(A33*(A33*2.19227392568351))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(A33*((A33+4.7859238242958)*((A33/A33)/(((1.3243515857403+4.7859238242958)+4.14928712973895)*((((4.7859238242958/A33)*((A33+4.7859238242958)*(A33*A33)))+4.7859238242958)+((((1.3243515857403*A33)+4.7859238242958)+((A33*2.19227392568351)*A33))+A33))))))+A33))))+4.7859238242958)+((A33*2.19227392568351)*A33))))))+A33)*(A33*-4.06553824867213)))+((1.3243515857403*(A33*(A33*2.19227392568351)))+(A33+3.71905504169885)))+A33)*((A33*A33)*A33)))))+3.15663783092658)))))+3.15663783092658))+A33)*4.8481244342967))))+A33)*4.8481244342967))))/((((2.26600827841007*(((A33*((A33+(((((A33*(A33+2.19227392568351))-4.06271326795062)+A33)+A33)*4.8481244342967))*((((A33*(1.3243515857403*(A33/(((((A33*(A33+2.19227392568351))-4.06271326795062)+A33)+A33)*4.8481244342967))))/A33)*((((A33*((((A33*A33)+A33)+((3.15171306854696+((((A33*(A33*2.19227392568351))+3.15663783092658)+(((A33+4.7859238242958)+3.15663783092658)/(A33+3.15171306854696)))*(A33/((((A33-A33)+(A33*3.71905504169885))+A33)*4.8481244342967))))/2.19227392568351))*(A33/(((((((((A33*A33)-4.06271326795062)+A33)+A33)*((((((A33+3.15663783092658)+(((A33-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(((((A33*(A33+(2.72495683857597*2.19227392568351)))*(((A33*((A33+4.7859238242958)*((A33/(A33*((((A33*(A33*2.19227392568351))+3.15663783092658)+(((A33+4.7859238242958)+3.15663783092658)/(A33+3.15171306854696)))*(A33/((((A33-A33)+(A33*3.71905504169885))+A33)*4.8481244342967)))))/(((1.3243515857403+4.7859238242958)+2.19227392568351)*(((A33*((A33+4.7859238242958)*((A33/4.14928712973895)/(-4.06553824867213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-2.62173879378508*((1.3243515857403*(A33*(A33*2.19227392568351)))+(A33*4.14928712973895))))+A33)+(((A33+A33)+(A33*A33))*4.8481244342967))*((A33*A33)*A33)))))+3.15663783092658)))))+3.15663783092658)/(-3.99185452919419+-4.96792070736915)))*((1.3243515857403*A33)/(((((((2.19227392568351*-4.06553824867213)*A33)+4.7859238242958)+((A33*1.3243515857403)*A33))+A33)+A33)*4.8481244342967)))*((((A33*(1.3243515857403*(A33/(((((A33*(A33+2.19227392568351))-4.06271326795062)+A33)+A33)*4.8481244342967))))/A33)*((((A33*((((A33*A33)+A33)+((3.15171306854696+3.15663783092658)/2.19227392568351))*(A33/(((((A33*(A33+2.19227392568351))-4.06271326795062)+A33)+A33)*4.8481244342967))))/A33)*A33)/((1.3243515857403+4.7859238242958)+4.14928712973895)))/((1.3243515857403+4.7859238242958)+4.14928712973895)))*(A33*(A33*2.19227392568351))))))+3.15663783092658)/(-3.99185452919419+-4.96792070736915)))*((1.3243515857403*A33)/((((((A33*2.19227392568351)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3.15663783092658)+A33)*-4.06553824867213)*(1.3243515857403+3.15663783092658)))))+3.15663783092658)/(A33-(-0.325892292400885/(((((-4.69412578984252*((2.26600827841007+-3.34672718179712)+A33))-0.217688746202213)*A33)-(3.11373258190308/(A33*(A33*2.19227392568351))))*((4.14928712973895/A33)*(A33-(A33*(1.3243515857403*(((((A33*A33)+4.7859238242958)+((A33*(A33*(((A33*A33)+4.7859238242958)+((A33*((((1.3243515857403+1.33615152874567)+4.14928712973895)*(A33+((A33*2.19227392568351)*A33)))*A33))*A33))))*A33))-A33)-((((A33*A33)+(A33*((A33+(2.26600827841007*(((A33*A33)+A33)*(A33+2.19227392568351))))+(A33*2.19227392568351))))+4.7859238242958)+4.14928712973895)))))))))))*(A33/((((((A33*A33)+4.7859238242958)+((A33*2.19227392568351)*A33))+A33)+A33)*4.8481244342967))))+A33)*4.8481244342967))))-4.06271326795062)+A33)+A33)*4.8481244342967))))/A33)*A33)/((1.3243515857403+4.7859238242958)+4.14928712973895))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(1.3243515857403*(A33*(A33*2.19227392568351)))))*(A33/((((((4.14928712973895*A33)+((1.3243515857403*4.06271326795062)+(A33*3.71905504169885)))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(((A33*2.19227392568351)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A33+((A33*2.19227392568351)*A33))))))+A33)*(A33*-4.06553824867213)))+((1.3243515857403*(A33*(A33*2.19227392568351)))+(A33+3.71905504169885)))+A33)*((A33*A33)*A33)))))+3.15663783092658)))))+3.15663783092658)/(-3.99185452919419+-4.96792070736915)))*(A33/((((((A33*A33)+4.7859238242958)+((A33*2.19227392568351)*(A33*A33)))+A33)+A33)*4.8481244342967))))+A33)*4.8481244342967)))))))+3.15663783092658)))))+3.15663783092658)/(-3.99185452919419+-4.96792070736915)))*((((A33*2.19227392568351)/A33)*(A33+4.7859238242958)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(2.19227392568351-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A33/(((((A33*(A33+(2.72495683857597*2.19227392568351)))*(((A33*((A33+4.7859238242958)*((A33/(A33*((((A33*(A33*2.19227392568351))+3.15663783092658)+(((A33+4.7859238242958)+3.15663783092658)/(A33+3.15171306854696)))*(A33/((((A33-A33)+(A33*3.71905504169885))+A33)*4.8481244342967)))))/(((1.3243515857403+4.7859238242958)+2.19227392568351)*(((A33*((A33+4.7859238242958)*((A33/4.14928712973895)/(-2.62173879378508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A33+(2.26600827841007*(((((A33*A33)+(A33*((A33+(2.26600827841007*(((A33*A33)+A33)*(A33+2.19227392568351))))+(A33*2.19227392568351))))*A33)+A33)*(A33+2.19227392568351))))*(A33*(A33*2.19227392568351)))))*(A33/((A33*2.19227392568351)*4.8481244342967))))+A33)*4.8481244342967))))/((((2.26600827841007*(((A33*((A33+0.217688746202213)*((A33/4.14928712973895)/((((A33+4.7859238242958)+1.33615152874567)+4.14928712973895)*(((A33*((A33*4.7859238242958)*((A33/4.14928712973895)/(-2.62173879378508*((1.3243515857403*(A33*(A33*2.19227392568351)))+(A33*(((2.26600827841007*(((A33*((A33+0.217688746202213)*((A33/4.14928712973895)/((((A33+4.7859238242958)+(((A33*(A33+2.19227392568351))-4.06271326795062)+A33))+4.14928712973895)*(((A33*((A33*4.7859238242958)*((A33/4.14928712973895)/(-2.62173879378508*((1.3243515857403*(A33*(A33*2.19227392568351)))+(A33*3.71905504169885))))))+4.7859238242958)+((A33*2.19227392568351)*A33))))))+A33)*(2.19227392568351*-4.06553824867213)))+A33)*-4.06553824867213)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4.7859238242958))))+3.15663783092658)/(-3.99185452919419+-4.96792070736915))))*((A33*A33)*A33)))))))*(A33/(((A33+A33)+A33)*4.8481244342967)))))+3.15171306854696)/A33))+((A33*2.19227392568351)*A33))-((((((2.19227392568351*-4.06553824867213)+(A33/((((((1.3243515857403*A33)+4.7859238242958)+((A33*2.19227392568351)*A33))+A33)+A33)*4.8481244342967)))/4.14928712973895)+A33)+(((A33-((((A33*A33)+A33)+((A33*2.19227392568351)/A33))*((((((A33*(A33+2.19227392568351))-4.06271326795062)+A33)+A33)*((((((A33+3.15663783092658)+((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(3.15663783092658+4.7859238242958)*(A33*(2.26600827841007*(((A33*((A33+4.7859238242958)*((A33/A33)/(((1.3243515857403+4.7859238242958)+4.14928712973895)*(((A33*((A33+4.7859238242958)*4.7859238242958))+(2.19227392568351*3.71905504169885))+((((1.3243515857403*A33)+4.7859238242958)+((A33*2.19227392568351)*A33))+((A33-((((A33*A33)+A33)+A33)*((-2.62173879378508*((1.3243515857403*(A33*(A33*2.19227392568351)))+(A33+((((((A33*(A33+A33))-((A33+((-0.325892292400885/(1.3243515857403*A33))+(2.26600827841007*(A33*(A33*(((-3.99185452919419+-4.96792070736915)-(((A33*(A33+(2.72495683857597*2.19227392568351)))*4.06271326795062)/3.15663783092658))*((3.49869907376928--3.39830017051235)/(A33*4.14928712973895))))))))/(((A33*((((A33*A33)+A33)+(((A33*(-1.1959724301224+(-2.52588627791137*2.19227392568351)))*4.06271326795062)/((((A33*((((A33*A33)+((((((A33*A33)-4.06271326795062)+A33)+A33)*((((((A33+3.15663783092658)+(((A33-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A33)))+(A33*3.71905504169885)))/(((((A33*(A33+(2.72495683857597*2.19227392568351)))*(((A33*((A33+4.7859238242958)*((A33/(A33*((((A33*(A33*2.19227392568351))+3.15663783092658)+(((A33+4.7859238242958)+3.15663783092658)/(A33+3.15171306854696)))*(A33/(((-3.39830017051235+(A33*3.71905504169885))+A33)*4.8481244342967)))))/(((1.3243515857403+4.7859238242958)+2.19227392568351)*(((A33*((A33+4.7859238242958)*((A33/4.14928712973895)/(-4.06553824867213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-2.62173879378508*((1.3243515857403*(A33*(A33*2.19227392568351)))+(A33*4.14928712973895))))+A33)+(((A33+A33)+(A33*A33))*4.8481244342967))*((A33*A33)*A33)))))+3.15663783092658)))))+3.15663783092658)/(-3.99185452919419+-4.96792070736915)))*((1.3243515857403*A33)/(((((((2.19227392568351*-4.06553824867213)*A33)+4.7859238242958)+((A33*1.3243515857403)*A33))+A33)+A33)*4.8481244342967)))*((((A33*(1.3243515857403*(A33/(((((A33*(A33+2.19227392568351))-4.06271326795062)+A33)+A33)*4.8481244342967))))/A33)*((((A33*((((A33*A33)+A33)+((3.15171306854696+3.15663783092658)/2.19227392568351))*(A33/(((((A33*(A33+2.19227392568351))-4.06271326795062)+A33)+A33)*4.8481244342967))))/A33)*A33)/((1.3243515857403+4.7859238242958)+4.14928712973895)))/((1.3243515857403+4.7859238242958)+4.14928712973895)))*(A33*(A33*2.19227392568351))))))+3.15663783092658)/(-3.99185452919419+-4.96792070736915)))*((1.3243515857403*A33)/((((((A33*2.19227392568351)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3.15663783092658)+A33)*-4.06553824867213)*(1.3243515857403+3.15663783092658)))))+3.15663783092658)/(A33-(-0.325892292400885/(((((-4.69412578984252*((2.26600827841007+-3.34672718179712)+A33))-0.217688746202213)*A33)-(3.11373258190308/(A33*(A33*2.19227392568351))))*((4.14928712973895/A33)*(A33-(A33*(1.3243515857403*(((((A33*A33)+4.7859238242958)+((A33*(A33*(((A33*A33)+4.7859238242958)+((A33*((((1.3243515857403+1.33615152874567)+4.14928712973895)*(A33+((A33*2.19227392568351)*A33)))*A33))*A33))))*A33))-A33)-((1.3243515857403+4.7859238242958)+4.14928712973895)))))))))))*(A33/((((((A33*A33)+4.7859238242958)+((A33*2.19227392568351)*A33))+A33)+A33)*4.8481244342967))))+A33)*4.8481244342967))))/((((2.26600827841007*(((A33*((A33+0.217688746202213)*((A33/4.14928712973895)/((((A33+4.7859238242958)+1.33615152874567)+4.14928712973895)*(((A33*((A33*4.7859238242958)*(2.19227392568351*(A33/(((A33*A33)+(A33*((A33+(2.26600827841007*(((A33*A33)+A33)*(A33+2.19227392568351))))+(A33*2.19227392568351))))+A33)))))+((A33+(2.26600827841007*(((A33*A33)+A33)*(A33+2.19227392568351))))+(A33*2.19227392568351)))+((A33*2.19227392568351)*A33))))))+A33)*(2.19227392568351*-4.06553824867213)))+A33)*-4.06553824867213)*((A33*A33)*A33))))+(((A33+4.7859238242958)+3.15663783092658)/4.14928712973895))*(A33/(((((A33*(A33+2.19227392568351))-4.06271326795062)+(((A33*A33)+3.15663783092658)/((1.3243515857403+4.7859238242958)+4.14928712973895)))+A33)*4.8481244342967))))/A33)/-3.34672718179712)/((1.3243515857403+4.7859238242958)-4.14928712973895))))*(A33/((((((A33*A33)+(((-0.325892292400885+(A33*((((A33*(A33*2.19227392568351))+3.15663783092658)+(((2.19227392568351*(A33/(((A33*A33)+(A33*((A33+(2.26600827841007*(((A33*A33)+A33)*(A33+2.19227392568351))))+(A33*2.19227392568351))))+A33)))+3.49869907376928)/A33))*(A33/(((A33+A33)+A33)*4.8481244342967)))))+3.15171306854696)/A33))+((A33*2.19227392568351)*A33))-((((((A33+4.7859238242958)+(A33/((((((1.3243515857403*A33)+4.7859238242958)+((A33*2.19227392568351)*A33))+A33)+A33)*4.8481244342967)))/4.14928712973895)+A33)+(((A33-((((A33*A33)+A33)+((A33*2.19227392568351)/A33))*((((((A33*(A33+2.19227392568351))-4.06271326795062)+A33)+A33)*((((((A33+3.15663783092658)+(((A33-((((A33*A33)+A33)+A33)*((-2.62173879378508*((1.3243515857403*(((A33*A33)+((((((A33*(1.3243515857403*(A33*(A33*2.19227392568351))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A33)+(A33*3.71905504169885)))/(((((A33*(A33+2.19227392568351))-4.06271326795062)+A33)+A33)*((((((A33+3.15663783092658)+((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+4.8481244342967)+((((A33*A33)+4.7859238242958)+((A33*2.19227392568351)*A33))+A33))))))+A33)*(A33*A33)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A33)))+3.15663783092658)))))+3.15663783092658)/(A33-(-0.325892292400885/(((((-4.69412578984252*((2.26600827841007+-3.34672718179712)+A33))-0.217688746202213)*A33)-(3.11373258190308/(A33*A33)))*((4.14928712973895/A33)*(A33-(A33*((4.8481244342967/(A33+2.59535927875451))*(A33-((1.3243515857403+4.7859238242958)+4.14928712973895)))))))))))*(A33/((((((A33*A33)+4.7859238242958)+((A33*2.19227392568351)*A33))+((A33-(((((((2.26600827841007+((A33*A33)*A33))+A33)+A33)*A33)+A33)+((A33*2.19227392568351)/A33))*((-2.62173879378508*((1.3243515857403*(A33*(A33*2.19227392568351)))+(A33+3.71905504169885)))/((((2.26600827841007*(((A33*((1.3243515857403*(A33*(A33*2.19227392568351))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-2.62173879378508*((1.3243515857403*(A33*(A33*2.19227392568351)))+((A33-4.06271326795062)*3.71905504169885))))))+4.7859238242958)+((A33*2.19227392568351)*A33))))))+A33)*(A33*-4.06553824867213)))+((1.3243515857403*(A33*(A33*2.19227392568351)))+(A33+3.71905504169885)))+A33)*((A33*A33)*A33)))))+3.15663783092658)))))+3.15663783092658))+(A33*(A33*2.19227392568351)))*4.8481244342967))))+A33)*4.8481244342967))))/((((2.26600827841007*(((A33*((A33+(((((A33*(A33+2.19227392568351))-4.06271326795062)+A33)+A33)*4.8481244342967))*((A33/4.14928712973895)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-3.99185452919419+-4.96792070736915)))*(A33/((((((4.14928712973895*A33)+((1.3243515857403*4.06271326795062)+(A33*3.71905504169885)))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(((A33*2.19227392568351)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A33+((A33*2.19227392568351)*A33))))))+A33)*(A33*-4.06553824867213)))+((1.3243515857403*A33)+(A33+3.71905504169885)))+A33)*((A33*A33)*A33)))))+3.15663783092658)))))+3.15663783092658)/(-3.99185452919419+-4.96792070736915)))*(A33/((((((A33*A33)+4.7859238242958)+((A33*2.19227392568351)*A33))+A33)+A33)*4.8481244342967))))+A33)*4.8481244342967)))))))+3.15663783092658)))))+3.15663783092658)/(-3.99185452919419+-4.96792070736915)))*((((A33*2.19227392568351)/A33)*(A33+4.7859238242958)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(2.19227392568351-4.06271326795062)+A33)+A33)*4.8481244342967))+3.15171306854696)/A33))+((A33*2.19227392568351)*A33))-(((A33+3.15663783092658)+(((A33-(((((((2.26600827841007+((A33*A33)*A33))+A33)+A33)*A33)+A33)+((A33*2.19227392568351)/A33))*((-2.62173879378508*((((((A33*A33)+A33)+((A33*2.19227392568351)*A33))+A33)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(((((A33*(A33+(2.72495683857597*2.19227392568351)))*(((A33*((A33+4.7859238242958)*((A33/(A33*((((A33*(A33*2.19227392568351))+3.15663783092658)+(((A33+4.7859238242958)+3.15663783092658)/(A33+3.15171306854696)))*(A33/((((A33-A33)+(A33*3.71905504169885))+((A33*2.19227392568351)*A33))*4.8481244342967)))))/(((1.3243515857403+4.7859238242958)+2.19227392568351)*(((A33*((A33+4.7859238242958)*((A33/4.14928712973895)/(-2.62173879378508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-2.62173879378508*((1.3243515857403*(A33*(A33*2.19227392568351)))+(A33*4.14928712973895))))+A33)+(((A33+A33)+(A33*A33))*4.8481244342967))*((A33*A33)*A33)))))+3.15663783092658)))))+3.15663783092658)/(-3.99185452919419+-4.96792070736915)))*((1.3243515857403*A33)/(((((((2.19227392568351*-4.06553824867213)*A33)+4.7859238242958)+((A33*1.3243515857403)*A33))+A33)+A33)*4.8481244342967)))*((((A33*(1.3243515857403*(A33/(((((A33*(A33+2.19227392568351))-4.06271326795062)+A33)+A33)*4.8481244342967))))/A33)*((((A33*((((A33*(A33*2.19227392568351))+A33)+((3.15171306854696+3.15663783092658)/2.19227392568351))*(A33/(((((A33*(A33+2.19227392568351))-4.06271326795062)+A33)+(((A33*4.06271326795062)+(A33*3.71905504169885))*3.15663783092658))*4.8481244342967))))/-2.62173879378508)*A33)/((1.3243515857403+4.7859238242958)+4.14928712973895)))/((1.3243515857403+4.7859238242958)+4.14928712973895)))*(A33*(A33*2.19227392568351)))))*(A33/((A33*2.19227392568351)*4.8481244342967))))+A33)*4.8481244342967))))/((((2.26600827841007*(((A33*((A33+0.217688746202213)*((A33/4.14928712973895)/((((A33+4.7859238242958)+1.33615152874567)+4.14928712973895)*(((A33*((A33*4.7859238242958)*((A33/4.14928712973895)/(-2.62173879378508*((1.3243515857403*(A33*(A33*2.19227392568351)))+(A33*(((2.26600827841007*(((A33*((A33+0.217688746202213)*((A33/4.14928712973895)/(A33*2.19227392568351))))+A33)*A33))+A33)*-4.06553824867213)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A33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-3.99185452919419+-4.96792070736915)))*(A33/((((((4.14928712973895*A33)+4.7859238242958)+((A33*2.19227392568351)*A33))+A33)+A33)*4.8481244342967)))*(A33+2.19227392568351))*(A33*(A33*2.19227392568351)))+(A33/((((((A33*A33)+((((A33*((A33+0.217688746202213)*((A33/4.14928712973895)/((((A33+4.7859238242958)+1.33615152874567)+4.14928712973895)*(((A33*((A33*4.7859238242958)*((A33/4.14928712973895)/(-2.62173879378508*((1.3243515857403*(A33*(A33*2.19227392568351)))+(A33*(((2.26600827841007*(((A33*((A33+0.217688746202213)*((A33/4.14928712973895)/(A33*2.19227392568351))))+A33)*(2.19227392568351*-4.06553824867213)))+A33)*-4.06553824867213)))))))+((A33+(2.26600827841007*(((A33*A33)+A33)*(A33+2.19227392568351))))+(A33*2.19227392568351)))+((A33*2.19227392568351)*A33))))))+A33)+3.15171306854696)/A33))+((A33*2.19227392568351)*A33))-(((A33+3.15663783092658)+(((A33-(((((((2.26600827841007+((A33*A33)*A33))+A33)+A33)*A33)+A33)+((((A33*A33)*A33)+(((-0.325892292400885+(((((A33*(A33+2.19227392568351))-4.06271326795062)+A33)+A33)*4.8481244342967))+3.15171306854696)/A33))/A33))*((-2.62173879378508*((1.3243515857403*(A33*(A33*2.19227392568351)))+(A33+3.71905504169885)))/((((2.26600827841007*(((A33*((A33+0.217688746202213)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4.7859238242958))))/(((A33+4.7859238242958)+4.14928712973895)*(((A33*((A33+4.7859238242958)*((A33/4.14928712973895)/(-2.62173879378508*((1.3243515857403*(A33*(A33*2.19227392568351)))+((A33-4.06271326795062)*3.71905504169885))))))+4.7859238242958)+((A33*2.19227392568351)*A33))))))+A33)*(A33*-4.06553824867213)))+((1.3243515857403*(A33*(1.3243515857403*A33)))+(A33+3.71905504169885)))+A33)*((A33*A33)*A33)))))+3.15663783092658)))))+3.15663783092658)/(-3.99185452919419+-4.96792070736915)))*(A33/((((((A33*A33)+4.7859238242958)+((A33*2.19227392568351)*A33))+A33)+A33)*4.8481244342967))))+A33)*4.8481244342967))))/((((2.26600827841007*(((A33*((A33+0.217688746202213)*((A33/4.14928712973895)/(((1.3243515857403+1.33615152874567)+4.14928712973895)*(((A33*(1.3243515857403+1.33615152874567))+4.7859238242958)+(((-2.52588627791137*2.19227392568351)*2.19227392568351)*A33))))))+A33)*(2.19227392568351*-4.06553824867213)))+A33)*-4.06553824867213)*((A33*A33)*A33)))))+3.15663783092658)/(-3.99185452919419+-4.96792070736915)))*(A33/((((((1.3243515857403*A33)+4.7859238242958)+((A33*2.19227392568351)*A33))+A33)+A33)*4.8481244342967))))+A33)*4.8481244342967))))/A33)*A33)))+A33)+A33)*((((((A33+3.15663783092658)+(((A33-((((A33*A33)+A33)+A33)*((-2.62173879378508*((1.3243515857403*(A33*(A33*2.19227392568351)))+(A33+3.71905504169885)))/(((2.19227392568351*3.71905504169885)*-4.06553824867213)*((A33*((2.19227392568351+((A33*2.19227392568351)/A33))*4.8481244342967))+3.15663783092658)))))+3.15663783092658)/(-3.99185452919419+-4.96792070736915)))*((1.3243515857403*A33)/(((((((2.19227392568351*-4.06553824867213)*A33)+4.7859238242958)+((A33*1.3243515857403)*A33))+A33)+A33)*4.8481244342967)))*((((A33*((((A33*A33)+A33)+((3.15171306854696+3.15663783092658)/A33))*(A33/(((((A33*(A33+4.14928712973895))-4.06271326795062)+A33)+A33)*4.8481244342967))))/A33)*A33)/((1.3243515857403+4.7859238242958)+4.14928712973895)))*(A33*(A33*2.19227392568351)))+(A33/(((((((A33*A33)*A33)+(((-0.325892292400885+(((((A33*(A33+2.19227392568351))-4.06271326795062)+A33)+A33)*4.8481244342967))+3.15171306854696)/A33))+((A33*2.19227392568351)*A33))-(((A33+3.15663783092658)+((2.19227392568351+((A33*2.19227392568351)/A33))*((-2.62173879378508*((1.3243515857403*(A33*A33)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-2.62173879378508*((1.3243515857403*(A33*(A33*2.19227392568351)))+((A33-4.06271326795062)*3.71905504169885))))))+4.7859238242958)+((A33*2.19227392568351)*A33))))))+A33)*(A33*-4.06553824867213)))+((1.3243515857403*(A33*((((A33+3.15663783092658)+(((A33-((((A33*A33)+A33)+A33)*((-2.62173879378508*((1.3243515857403*(A33*(A33*2.19227392568351)))+(A33+(((2.26600827841007*(((A33*((A33+0.217688746202213)*((A33/4.14928712973895)/((((A33+4.7859238242958)+1.33615152874567)+4.14928712973895)*(((A33*((A33*4.7859238242958)*((A33/4.14928712973895)/(-2.62173879378508*((1.3243515857403*(A33*(A33*2.19227392568351)))+(A33*3.71905504169885))))))+4.7859238242958)+A33)))))+A33)*(2.19227392568351*-4.06553824867213)))+A33)*-4.06553824867213))))/(((2.19227392568351*3.71905504169885)*-4.06553824867213)*((A33*((2.19227392568351+((A33*2.19227392568351)/A33))*((-2.62173879378508*((1.3243515857403*(((((A33*A33)+(((-0.325892292400885+(A33*((((A33*(A33*2.19227392568351))+3.15663783092658)+(((2.19227392568351*(A33/(((A33*A33)+(A33*((A33+(2.26600827841007*(((A33*A33)+A33)*(A33+2.19227392568351))))+(A33*2.19227392568351))))+A33)))+3.49869907376928)/A33))*(A33/(((A33+A33)+A33)*4.8481244342967)))))+3.15171306854696)/A33))+((A33*2.19227392568351)*A33))-((((((A33+4.7859238242958)+(A33/((((((1.3243515857403*A33)+4.7859238242958)+((A33*2.19227392568351)*A33))+A33)+(2.19227392568351*3.71905504169885))*4.8481244342967)))/4.14928712973895)+A33)+(((A33-((((A33*A33)+A33)+((A33*4.8481244342967)/A33))*((((((A33*(A33+2.19227392568351))-4.06271326795062)+A33)+A33)*((((((A33+3.15663783092658)+(((A33-((((A33*A33)+A33)+A33)*((-2.62173879378508*((1.3243515857403*(((A33*A33)+((((((A33*(1.3243515857403*(A33*(A33*2.19227392568351))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(A33*(A33+2.19227392568351))-4.06271326795062)+A33)+A33)*((((((A33+3.15663783092658)+((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+4.8481244342967)+((((A33*A33)+4.7859238242958)+((A33*2.19227392568351)*A33))+A33))))))+A33)*(A33*A33)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(4.06271326795062+((A33*A33)*A33))+A33)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A33)))+3.15663783092658)))))+3.15663783092658)/(A33-(-0.325892292400885/(((((-4.69412578984252*((2.26600827841007+-3.34672718179712)+A33))-0.217688746202213)*A33)-(3.11373258190308/(A33*A33)))*((4.14928712973895/A33)*(A33-(A33*((4.8481244342967/(A33+2.59535927875451))*(A33-((1.3243515857403+4.7859238242958)+4.14928712973895)))))))))))*(A33/((((((A33*A33)+4.7859238242958)+((A33*2.19227392568351)*A33))+((A33-(((((((2.26600827841007+((A33*A33)*A33))+A33)+A33)*A33)+A33)+((A33*2.19227392568351)/A33))*((-2.62173879378508*((1.3243515857403*(A33*(A33*2.19227392568351)))+(A33+3.71905504169885)))/((((2.26600827841007*(((((A33*(A33+2.19227392568351))-4.06271326795062)*((1.3243515857403*(A33*(A33*2.19227392568351))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(A33*((A33+4.7859238242958)*((A33/A33)/(((1.3243515857403+4.7859238242958)+4.14928712973895)*((((4.7859238242958/A33)*((A33+4.7859238242958)*(A33*A33)))+4.7859238242958)+((((1.3243515857403*A33)+4.7859238242958)+((A33*2.19227392568351)*A33))+A33))))))+A33))))+4.7859238242958)+((A33*2.19227392568351)*A33))))))+A33)*(A33*-4.06553824867213)))+((1.3243515857403*(A33*(A33*2.19227392568351)))+(A33+3.71905504169885)))+A33)*((A33*A33)*A33)))))+3.15663783092658)))))+3.15663783092658))+A33)*4.8481244342967))))+A33)*4.8481244342967))))/((((2.26600827841007*(((A33*((A33+(((((A33*(A33+2.19227392568351))-4.06271326795062)+A33)+A33)*4.8481244342967))*((((A33*(1.3243515857403*(A33/(((((A33*(A33+2.19227392568351))-4.06271326795062)+A33)+A33)*4.8481244342967))))/A33)*((((A33*((((A33*A33)+A33)+((3.15171306854696+3.15663783092658)/2.19227392568351))*(A33/(((((((((A33*A33)-4.06271326795062)+A33)+A33)*((((((A33+3.15663783092658)+(((A33-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((1.3243515857403+1.33615152874567)+A33)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(((((A33*(A33+(2.72495683857597*2.19227392568351)))*(((A33*((A33+4.7859238242958)*((A33/(A33*((((A33*(A33*2.19227392568351))+3.15663783092658)+(((A33+4.7859238242958)+3.15663783092658)/(A33+3.15171306854696)))*(A33/((((A33-A33)+(A33*3.71905504169885))+A33)*4.8481244342967)))))/(((1.3243515857403+4.7859238242958)+2.19227392568351)*(((A33*((A33+4.7859238242958)*((A33/4.14928712973895)/(-4.06553824867213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-2.62173879378508*((1.3243515857403*(A33*(A33*2.19227392568351)))+(A33*4.14928712973895))))+A33)+(((A33+((A33*(-1.1959724301224+(-2.52588627791137*2.19227392568351)))*4.06271326795062))+(A33*A33))*4.8481244342967))*((A33*A33)*A33)))))+3.15663783092658)))))+3.15663783092658)/(-3.99185452919419+-4.96792070736915)))*((1.3243515857403*A33)/(((((((2.19227392568351*-4.06553824867213)*A33)+4.7859238242958)+((A33*1.3243515857403)*A33))+A33)+A33)*4.8481244342967)))*((((A33*(1.3243515857403*(A33/(((((A33*(A33+2.19227392568351))-4.06271326795062)+A33)+A33)*4.8481244342967))))/A33)*((((A33*((((A33*A33)+A33)+((3.15171306854696+3.15663783092658)/2.19227392568351))*(A33/(((((A33*(A33+2.19227392568351))-4.06271326795062)+A33)+A33)*4.8481244342967))))/A33)*A33)/((1.3243515857403+4.7859238242958)+4.14928712973895)))/((1.3243515857403+4.7859238242958)+4.14928712973895)))*(A33*(A33*2.19227392568351))))))+3.15663783092658)/(-3.99185452919419+-4.96792070736915)))*((1.3243515857403*A33)/((((((A33*2.19227392568351)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3.15663783092658)+A33)*-4.06553824867213)*(1.3243515857403+3.15663783092658)))))+3.15663783092658)/(A33-(-0.325892292400885/(((((-4.69412578984252*((2.26600827841007+-3.34672718179712)+A33))-0.217688746202213)*A33)-(3.11373258190308/(A33*(A33*2.19227392568351))))*((4.14928712973895/A33)*(A33-(A33*(1.3243515857403*(((((A33*A33)+4.7859238242958)+((A33*(A33*(((A33*A33)+4.7859238242958)+((A33*((((1.3243515857403+1.33615152874567)+4.14928712973895)*(A33+((A33*2.19227392568351)*A33)))*A33))*A33))))*A33))-A33)-((((A33*A33)+(A33*((A33+(2.26600827841007*(((A33*A33)+A33)*(A33+2.19227392568351))))+(A33*2.19227392568351))))+4.7859238242958)+4.14928712973895)))))))))))*(A33/((((((A33*A33)+4.7859238242958)+((A33*2.19227392568351)*A33))+A33)+A33)*4.8481244342967))))+A33)*4.8481244342967))))-4.06271326795062)+A33)+A33)*4.8481244342967))))/A33)*A33)/((1.3243515857403+4.7859238242958)+4.14928712973895))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+3.15663783092658)/(1.3243515857403*(A33*(A33*2.19227392568351)))))*(A33/(((A33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(A33+3.71905504169885)))/((((2.26600827841007*(((A33*2.19227392568351)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A33+((A33*2.19227392568351)*A33))))))+A33)*(A33*-4.06553824867213)))+((1.3243515857403*(A33*(A33*2.19227392568351)))+(A33+3.71905504169885)))+A33)*((A33*A33)*A33)))))+3.15663783092658)))))+3.15663783092658)/(-3.99185452919419+-4.96792070736915)))*(A33/((((((A33*A33)+4.7859238242958)+((A33*2.19227392568351)*(A33*A33)))+A33)+A33)*4.8481244342967))))+A33)*4.8481244342967)))))))+3.15663783092658)))))+3.15663783092658)/(-3.99185452919419+-4.96792070736915)))*((((A33*2.19227392568351)/A33)*(A33+4.7859238242958)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(2.19227392568351-4.06271326795062)+A33)+A33)*4.8481244342967))+3.15171306854696)/A33))+((A33*2.19227392568351)*A33))-(((A33+3.15663783092658)+(((A33-(((((((2.26600827841007+((A33*A33)*A33))+A33)+A33)*A33)+A33)+((A33*2.19227392568351)/A33))*((-2.62173879378508*((1.3243515857403*(A33*(A33*2.19227392568351)))+A33))/((((2.26600827841007*3.15663783092658)+A33)*-4.06553824867213)*((A33*((((A33/4.14928712973895)/(A33*(((A33*((A33*4.7859238242958)*((A33/4.14928712973895)/(-2.62173879378508*((1.3243515857403*(A33*(A33*2.19227392568351)))+(((A33*2.19227392568351)*A33)*3.71905504169885))))))+4.7859238242958)+((A33*2.19227392568351)*A33))))+((A33*2.19227392568351)/A33))*(A33/(((((A33*(A33+(2.72495683857597*2.19227392568351)))*(((A33*((A33+4.7859238242958)*((A33/(A33*((((A33*(A33*2.19227392568351))+3.15663783092658)+(((A33+4.7859238242958)+3.15663783092658)/(A33+3.15171306854696)))*(A33/((((A33-A33)+(A33*3.71905504169885))+A33)*4.8481244342967)))))/(((1.3243515857403+4.7859238242958)+2.19227392568351)*(((A33*((A33+4.7859238242958)*((A33/4.14928712973895)/(-2.62173879378508*((1.3243515857403*(A33*(A33*2.19227392568351)))+(A33*4.14928712973895))))))+4.7859238242958)+((A33*2.19227392568351)*(A33*2.19227392568351)))))))+A33)*(A33*-4.06553824867213)))+((1.3243515857403*(A33*(A33*2.19227392568351)))+(A33+3.71905504169885)))+A33)*-4.06553824867213))))+3.15663783092658)))))+3.15663783092658)/((A33+(2.26600827841007*(((((A33*A33)+(A33*((A33+(2.26600827841007*(((A33*A33)+A33)*(A33+2.19227392568351))))+(A33*2.19227392568351))))*A33)+A33)*(A33+2.19227392568351))))*(A33*(A33*2.19227392568351)))))*(A33/((A33*2.19227392568351)*4.8481244342967))))+A33)*4.8481244342967))))/((((2.26600827841007*(((A33*((A33+0.217688746202213)*((A33/4.14928712973895)/((((A33+4.7859238242958)+1.33615152874567)+4.14928712973895)*(((A33*((A33*4.7859238242958)*((A33/4.14928712973895)/(-2.62173879378508*((1.3243515857403*(A33*(A33*2.19227392568351)))+(A33*(((2.26600827841007*(((A33*((A33+0.217688746202213)*((A33/4.14928712973895)/((((A33+4.7859238242958)+1.33615152874567)+4.14928712973895)*(((A33*((A33*4.7859238242958)*((A33/4.14928712973895)/(-2.62173879378508*((1.3243515857403*(A33*(A33*2.19227392568351)))+(A33*3.71905504169885))))))+4.7859238242958)+((A33*2.19227392568351)*A33))))))+A33)*(2.19227392568351*-4.06553824867213)))+A33)*-4.06553824867213)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A33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(1.3243515857403*(A33*(A33*2.19227392568351)))+(A33+3.71905504169885)))+((A33*2.19227392568351)*A33))))))+A33)*(A33*-4.06553824867213)))+A33)+A33)*((A33*A33)*A33)))))+3.15663783092658)))))+3.15663783092658)/(-3.99185452919419+-4.96792070736915)))*(A33/((((((4.14928712973895*A33)+4.7859238242958)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((A33*A33)*A33)+(((-0.325892292400885+(((((A33*(A33+2.19227392568351))-4.06271326795062)+A33)+A33)*4.8481244342967))+3.15171306854696)/A33))/A33))*((-2.62173879378508*((1.3243515857403*(A33*(A33*2.19227392568351)))+(A33+3.71905504169885)))/((((2.26600827841007*(((A33*((A33+0.217688746202213)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A33)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-2.62173879378508*((1.3243515857403*(A33*(A33*2.19227392568351)))+((A33-4.06271326795062)*3.71905504169885))))))+4.7859238242958)+((A33*2.19227392568351)*A33))))))+A33)*(A33*-4.06553824867213)))+((1.3243515857403*(A33*(A33*2.19227392568351)))+(A33+3.71905504169885)))+A33)*((A33*A33)*A33)))))+3.15663783092658)))))+3.15663783092658)/(-3.99185452919419+-4.96792070736915)))*(A33/((((((A33*A33)+4.7859238242958)+((A33*2.19227392568351)*A33))+A33)+A33)*4.8481244342967))))+A33)*4.8481244342967))))/((((2.26600827841007*(((A33*((A33+0.217688746202213)*((A33/4.14928712973895)/(((1.3243515857403+1.33615152874567)+4.14928712973895)*(((A33*(1.3243515857403+1.33615152874567))+4.7859238242958)+(((-2.52588627791137*2.19227392568351)*2.19227392568351)*A33))))))+A33)*(2.19227392568351*-4.06553824867213)))+A33)*-4.06553824867213)*((A33*A33)*A33)))))+3.15663783092658)/(-3.99185452919419+-4.96792070736915)))*(A33/((((((1.3243515857403*A33)+4.7859238242958)+((A33*2.19227392568351)*A33))+A33)+A33)*4.8481244342967))))+A33))+(A33*3.71905504169885)))/((((2.26600827841007*(((A33*((A33+4.7859238242958)*((A33/A33)/(((1.3243515857403+4.7859238242958)+4.14928712973895)*(((A33*((A33+4.7859238242958)*(A33*A33)))+4.7859238242958)+(((A33*2.19227392568351)*A33)+A33))))))+A33)*(((A33+A33)+A33)*4.8481244342967)))+A33)+A33)*((A33+2.19227392568351)*A33)))))+3.15663783092658)))))+3.15663783092658)/(-3.99185452919419+-4.96792070736915)))*((1.3243515857403*A33)/(((((((2.19227392568351*-4.06553824867213)*A33)+4.7859238242958)+((A33*1.3243515857403)*A33))+(((2.19227392568351*-4.06553824867213)*A33)+4.7859238242958))+A33)*4.8481244342967)))*((((A33*((((A33*A33)+A33)+((3.15171306854696+((A33*A33)+A33))/A33))*(A33/(((((A33*(A33+4.14928712973895))-4.06271326795062)+A33)+A33)*4.8481244342967))))/A33)*A33)/((1.3243515857403+4.7859238242958)+4.14928712973895)))))+(A33+3.71905504169885)))+A33)*((A33*A33)*A33)))))*((4.14928712973895/A33)*(A33-(((((4.14928712973895*A33)+4.7859238242958)+((A33*2.19227392568351)*A33))+A33)*((4.8481244342967/(A33+2.59535927875451))*(1.3243515857403+A33)))))))+A33)*4.8481244342967))))/((((2.26600827841007*(((A33*((A33+0.217688746202213)*((A33/4.14928712973895)/((((A33+4.7859238242958)+1.33615152874567)+4.14928712973895)*(((A33*((A33*4.7859238242958)*((A33/4.14928712973895)/(-2.62173879378508*((1.3243515857403*(A33*(A33*2.19227392568351)))+(A33*3.71905504169885))))))+(A33-((((A33*A33)+A33)+A33)*((-2.62173879378508*((1.3243515857403*(((A33*A33)+((((((A33*(A33+2.19227392568351))-4.06271326795062)+A33)+A33)*(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A33*((A33+4.7859238242958)*(A33*A33)))+4.8481244342967)+((((A33*A33)+4.7859238242958)+((A33*2.19227392568351)*A33))+A33))))))+A33)*(A33*A33)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2.19227392568351)*A33))-(((A33+3.15663783092658)+(((A33-(((((((4.06271326795062+((A33*A33)*A33))+A33)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A33))*A33)+4.7859238242958)+-2.62173879378508)+A33))))+(A33*3.71905504169885)))/A33)))+3.15663783092658)))))+3.15663783092658)/(A33-(-0.325892292400885/(((((-4.69412578984252*((2.26600827841007+-3.34672718179712)+A33))-0.217688746202213)*A33)-(3.11373258190308/(A33*A33)))*((4.14928712973895/A33)*(A33-(A33*((4.8481244342967/(A33+2.59535927875451))*(A33-((1.3243515857403+4.7859238242958)+4.14928712973895)))))))))))*(A33/((((((A33*A33)+4.7859238242958)+((A33*2.19227392568351)*A33))+((A33-(((((((2.26600827841007+((A33*A33)*A33))+A33)+A33)*A33)+A33)+((A33*2.19227392568351)/A33))*((-2.62173879378508*((1.3243515857403*(A33*(A33*2.19227392568351)))+(A33+3.71905504169885)))/((((2.26600827841007*(((((A33*(A33+2.19227392568351))-4.06271326795062)*((1.3243515857403*(A33*(A33*2.19227392568351)))*(A33*(((4.14928712973895/A33)-(((A33*(A33+(2.72495683857597*2.19227392568351)))*4.06271326795062)/3.15663783092658))*((3.49869907376928--3.39830017051235)/(A33*4.14928712973895))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A33+3.15663783092658)+(((A33+4.7859238242958)+3.15663783092658)/(A33+3.15171306854696)))*(A33/(((((A33*(A33+2.19227392568351))-4.06271326795062)+A33)+A33)*4.8481244342967)))))/(((A33+4.7859238242958)+4.14928712973895)*(((A33*((A33+4.7859238242958)*((A33/4.14928712973895)/((A33*((A33+4.7859238242958)*((A33/A33)/(((1.3243515857403+4.7859238242958)+4.14928712973895)*((((4.7859238242958/A33)*((A33+4.7859238242958)*(A33*A33)))+4.7859238242958)+((((1.3243515857403*A33)+4.7859238242958)+((A33*2.19227392568351)*A33))+A33))))))+A33))))+4.7859238242958)+((A33*2.19227392568351)*A33))))))+A33)*(A33*-4.06553824867213)))+((1.3243515857403*(A33*(A33*2.19227392568351)))+(A33+3.71905504169885)))+A33)*((A33*A33)*A33)))))+3.15663783092658)))))+3.15663783092658))+A33)*4.8481244342967))))+A33)*4.8481244342967))))/((((2.26600827841007*(((A33*((A33+(((((A33*(A33+2.19227392568351))-4.06271326795062)+A33)+A33)*4.8481244342967))*((A33/4.14928712973895)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A33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(A33*-4.06553824867213)))+A33)+A33)*((A33*A33)*A33)))))+3.15663783092658))))))+((A33*2.19227392568351)*A33))))))+A33)*(2.19227392568351*-4.06553824867213)))+A33)*-4.06553824867213)*((A33*A33)*A33))))))/(((2.19227392568351*3.71905504169885)*-4.06553824867213)*((A33*((2.19227392568351+((A33*2.19227392568351)/A33))*((-2.62173879378508*((1.3243515857403*4.06271326795062)+(A33*3.71905504169885)))/((((2.26600827841007*(((A33*((A33+4.7859238242958)*((A33/A33)/((1.3243515857403*4.06271326795062)*(((((A33*A33)+A33)*((A33+4.7859238242958)*(A33*A33)))+4.7859238242958)+((((1.3243515857403*A33)+4.7859238242958)+((A33*2.19227392568351)*A33))+A33))))))+A33)*(A33*-4.06553824867213)))+A33)+(A33*1.3243515857403))*((A33*A33)*A33)))))+3.15663783092658)))))+3.15663783092658)))))))+A33)*(A33*-4.06553824867213))))))+4.7859238242958)+((((A33*A33)+4.7859238242958)+((A33*2.19227392568351)*A33))+A33))))))+A33)*(A33*-4.06553824867213)))+A33)+(((A33+A33)+A33)*4.8481244342967))*((A33*A33)*A33)))))+3.15663783092658)))))+3.15663783092658)/(-3.99185452919419+-4.96792070736915)))*((((A33*2.19227392568351)/A33)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A33)/((1.3243515857403+4.7859238242958)+4.14928712973895)))*(A33*(A33*2.19227392568351)))+(A33/((((((A33*A33)+(((-0.325892292400885+(((((A33*(A33+2.19227392568351))-4.06271326795062)+A33)+A33)*4.8481244342967))+3.15171306854696)/A33))+((A33*A33)*A33))-(((A33+3.15663783092658)+(((A33-(((((2.19227392568351+A33)*A33)+A33)+((A33*2.19227392568351)/A33))*((-2.62173879378508*((1.3243515857403*(A33*(A33*2.19227392568351)))+(A33+3.71905504169885)))/((((2.26600827841007*3.15663783092658)+A33)*-4.06553824867213)*((A33*((((A33/4.14928712973895)/(((1.3243515857403+1.33615152874567)+4.14928712973895)*(((A33*((A33*4.7859238242958)*((A33/4.14928712973895)/(-2.62173879378508*((1.3243515857403*(A33*(A33*2.19227392568351)))+(((A33*2.19227392568351)*A33)*3.71905504169885))))))+4.7859238242958)+((A33*2.19227392568351)*A33))))+((A33*2.19227392568351)/A33))*((-2.62173879378508*((1.3243515857403*(A33*(A33*(((((((1.3243515857403+1.33615152874567)+4.14928712973895)*(A33+(A33*(A33*2.19227392568351))))*A33)+4.7859238242958)+-2.62173879378508)+A33))))+(A33*3.71905504169885)))/(((((A33*(A33+(A33*A33)))*(((A33*((A33+4.7859238242958)*((A33/(A33*((((A33*(A33*2.19227392568351))+3.15663783092658)+(((A33+4.7859238242958)+3.15663783092658)/(A33+3.15171306854696)))*(A33/(((((A33*(((A33+((A33+0.217688746202213)*((A33/4.14928712973895)/((((A33+4.7859238242958)+1.33615152874567)+4.14928712973895)*(((A33*((A33*4.7859238242958)*((A33/4.14928712973895)/(-2.62173879378508*((1.3243515857403*(A33*(A33*2.19227392568351)))+(A33*3.71905504169885))))))+((A33+(2.26600827841007*(((A33*A33)+A33)*(A33+2.19227392568351))))+(-2.62173879378508*((1.3243515857403*(A33*(A33*2.19227392568351)))+(A33*3.71905504169885)))))+((A33*2.19227392568351)*A33))))))+A33)*4.8481244342967))-A33)+(A33*3.71905504169885))+A33)*4.8481244342967)))))/(((1.3243515857403+4.7859238242958)+2.19227392568351)*(((A33*((A33+4.7859238242958)*((A33/4.14928712973895)/(-2.62173879378508*((1.3243515857403*(A33*(A33*2.19227392568351)))+(A33*4.14928712973895))))))+4.7859238242958)+((A33*2.19227392568351)*(A33*2.19227392568351)))))))+(2.19227392568351*(A33/(((A33*A33)+(A33*((A33+(2.26600827841007*(((A33*A33)+A33)*(A33+2.19227392568351))))+(A33*2.19227392568351))))+A33))))*(A33*-4.06553824867213)))+((1.3243515857403*(A33*(A33*2.19227392568351)))+(A33+3.71905504169885)))+A33)*-4.06553824867213))))+3.15663783092658)))))+3.15663783092658)/(((((A33+3.15663783092658)+(((A33-((((A33*A33)+A33)+A33)*((-2.62173879378508*((1.3243515857403*(A33*(A33*2.19227392568351)))+(A33+3.71905504169885)))/(((2.19227392568351*3.71905504169885)*-4.06553824867213)*((A33*((2.19227392568351+((A33*2.19227392568351)/A33))*((-2.62173879378508*(2.19227392568351+((A33*2.19227392568351)/A33)))/((((2.26600827841007*((A33*(A33*(((-3.99185452919419+-4.96792070736915)-(((A33*(A33+(2.72495683857597*2.19227392568351)))*4.06271326795062)/3.15663783092658))*((3.49869907376928--3.39830017051235)/(A33*4.14928712973895)))))*(A33*-4.06553824867213)))+A33)+(((A33+A33)+A33)*4.8481244342967))*((A33*A33)*A33)))))+3.15663783092658)))))+3.15663783092658)/(-3.99185452919419+-4.96792070736915)))*((1.3243515857403*A33)/(((((((2.19227392568351*-4.06553824867213)*A33)+4.7859238242958)+((A33*1.3243515857403)*A33))+A33)+A33)*4.8481244342967)))*((((A33*((((A33*A33)+A33)+((3.15171306854696+3.15663783092658)/A33))*(A33/(((((A33*(A33+2.19227392568351))-4.06271326795062)+A33)+A33)*4.8481244342967))))/A33)*((((A33*((((A33*A33)+A33)+((3.15171306854696+3.15663783092658)/A33))*(A33/(((((A33*(A33+(((A33*A33)+A33)*(A33+2.19227392568351))))-4.06271326795062)+A33)+A33)*4.8481244342967))))/A33)*A33)/((1.3243515857403+4.7859238242958)+4.14928712973895)))/((1.3243515857403+4.7859238242958)+4.14928712973895)))*(A33*(A33*2.19227392568351)))))*(A33/((((((A33*A33)+4.7859238242958)+((A33*2.19227392568351)*A33))+A33)+A33)*4.8481244342967))))+A33)*4.8481244342967))))/((((2.26600827841007*(((A33*((A33+0.217688746202213)*((A33/4.14928712973895)/(((((2.26600827841007+-3.34672718179712)+A33)+1.33615152874567)+4.14928712973895)*(((A33*((A33*4.7859238242958)*((A33/4.14928712973895)/(-2.62173879378508*((1.3243515857403*(A33*(A33*2.19227392568351)))+(A33*3.71905504169885))))))+((A33+(2.26600827841007*(((A33*A33)+A33)*(A33+2.19227392568351))))+(A33*2.19227392568351)))+((A33*2.19227392568351)*A33))))))+A33)*(2.19227392568351*-4.06553824867213)))+A33)*-4.06553824867213)*((A33*A33)*A33))))+(((A33+4.7859238242958)+3.15663783092658)/4.14928712973895)))+(A33+3.71905504169885)))/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-1.02793514937959+(2.26600827841007*(A33*(A33*2.19227392568351))))+((A33*2.19227392568351)*A33))+(2.26600827841007*(A33*(A33*2.19227392568351))))+((A33*2.19227392568351)*A33))))))+A33)*4.14928712973895))+A33)+A33)*((A33*2.19227392568351)*A33)))))+3.15663783092658)))))+3.15663783092658)/(-3.99185452919419+-4.96792070736915)))*(A33/((((0.217688746202213+((A33*2.19227392568351)*A33))+A33)+A33)*4.8481244342967)))*(A33+2.19227392568351))*(A33*(A33*2.19227392568351)))+(A33/((((((A33*A33)+(((-0.325892292400885+(((((A33*(A33+2.19227392568351))-4.06271326795062)+A33)+A33)*4.8481244342967))+3.15171306854696)/A33))+((A33*2.19227392568351)*A33))-(((A33+3.15663783092658)+(((A33-(((((((2.26600827841007+((A33*A33)*A33))+A33)+A33)*A33)+A33)+((A33*2.19227392568351)/A33))*((-2.62173879378508*((1.3243515857403*(A33*2.19227392568351))+(A33+3.71905504169885)))/((((2.26600827841007*(((A33*((A33+0.217688746202213)*(A33*(((4.14928712973895/A33)-(((A33*(A33+(2.72495683857597*2.19227392568351)))*4.06271326795062)/3.15663783092658))*(((A33-(((((((2.26600827841007+((A33*A33)*A33))+A33)+A33)*A33)+A33)+((A33*2.19227392568351)/A33))*((-2.62173879378508*((1.3243515857403*(A33*(A33*2.19227392568351)))+(A33+3.71905504169885)))/((((((A33*4.06271326795062)+(A33*3.71905504169885))*3.15663783092658)+A33)*-4.06553824867213)*2.19227392568351))))+3.15663783092658)/(A33*4.14928712973895))))))+A33)*(A33*-4.06553824867213)))+A33)*-4.06553824867213)*((A33*((2.19227392568351+((A33*2.19227392568351)/A33))*(((A33-(((((((2.26600827841007+((A33*A33)*A33))+A33)+A33)*A33)+A33)+((A33*2.19227392568351)/A33))*((-2.62173879378508*(((((2.19227392568351*3.71905504169885)*-4.06553824867213)*((A33*((2.19227392568351+((A33*2.19227392568351)/A33))*((-2.62173879378508*((1.3243515857403*4.06271326795062)+(A33*3.71905504169885)))/((((2.26600827841007*(((A33*((A33+4.7859238242958)*((A33/A33)/(((1.3243515857403+4.7859238242958)+4.14928712973895)*((((4.7859238242958/A33)*((A33+4.7859238242958)*(A33*A33)))+4.7859238242958)+((((1.3243515857403*A33)+4.7859238242958)+A33)+A33))))))+A33)*(A33*-4.06553824867213)))+A33)+(A33*1.3243515857403))*((A33*A33)*A33)))))+3.15663783092658))*(A33*(A33*2.19227392568351)))+(A33+3.71905504169885)))/((((2.26600827841007*(((A33*((A33+0.217688746202213)*(A33*((A33*A33)+A33))))+A33)*(A33*-4.06553824867213)))+A33)*-4.06553824867213)*((A33*((2.19227392568351+((A33*2.19227392568351)/A33))*((-2.62173879378508*((1.3243515857403*(A33*(A33*((((A33*A33)+4.7859238242958)+((A33*2.19227392568351)*A33))+A33))))+(A33*3.71905504169885)))/((((A33*(((A33*((A33+4.7859238242958)*((A33/(A33*((((A33*3.71905504169885)+3.15663783092658)+(((A33+4.7859238242958)+3.15663783092658)/(A33+3.15171306854696)))*(A33/((((2.26600827841007+((A33*A33)*A33))+A33)+A33)*A33)))))/(((A33*A33)+4.14928712973895)*(((A33*((A33+4.7859238242958)*((A33/4.14928712973895)/(-2.62173879378508*((1.3243515857403*(A33*(A33*2.19227392568351)))+((A33-A33)*3.71905504169885))))))+4.7859238242958)+((((((2.19227392568351*-4.06553824867213)*A33)+4.7859238242958)+((A33*1.3243515857403)*A33))+A33)+A33))))))+A33)*(A33*-4.06553824867213)))+((1.3243515857403*(A33*(A33*2.19227392568351)))+(A33+3.71905504169885)))+A33)*((A33*A33)*A33)))))+3.15663783092658)))))+3.15663783092658)/(-3.99185452919419+-4.96792070736915))))+3.15663783092658)))))+3.15663783092658)/(-3.99185452919419+-4.96792070736915)))*(A33/((((((A33*A33)+4.7859238242958)+((A33*2.19227392568351)*A33))+A33)+A33)*4.8481244342967))))+A33)*4.8481244342967))))/((((2.26600827841007*(((A33*((A33+0.217688746202213)*((A33/4.14928712973895)/(((1.3243515857403+1.33615152874567)+4.14928712973895)*(((A33*(1.3243515857403+1.33615152874567))+4.7859238242958)+(((-2.52588627791137*2.19227392568351)*2.19227392568351)*A33))))))+A33)*(2.19227392568351*-4.06553824867213)))+A33)*-4.06553824867213)*((A33*A33)*A33)))))+3.15663783092658)/(-3.99185452919419+-4.96792070736915)))*(A33/((((((1.3243515857403*A33)+4.7859238242958)+((A33*2.19227392568351)*A33))+A33)+A33)*4.8481244342967))))+A33)*4.8481244342967))))/A33)*A33)))</f>
      </c>
    </row>
    <row r="34">
      <c r="A34" t="n" s="0">
        <v>32.323232323232325</v>
      </c>
      <c r="B34" t="n" s="0">
        <v>166845.55432603767</v>
      </c>
      <c r="C34" s="0">
        <f>((A34*((-1.02793514937959+(2.26600827841007*(A34*(A34*2.19227392568351))))+((((A34*((((A34*A34)+A34)+((3.15171306854696+3.15663783092658)/A34))*(A34/(((((A34*(A34+2.19227392568351))-4.06271326795062)+A34)+A34)*4.8481244342967))))/A34)*A34)/((1.3243515857403+4.7859238242958)+4.14928712973895))))+((A34+((-0.325892292400885/(1.3243515857403*A34))+(2.26600827841007*(A34*(A34*(((-3.99185452919419+-4.96792070736915)-(((A34*(A34+(2.72495683857597*2.19227392568351)))*4.06271326795062)/3.15663783092658))*((3.49869907376928--3.39830017051235)/(A34*4.14928712973895))))))))/(((A34*((((A34*A34)+A34)+(((A34*(-1.1959724301224+(-2.52588627791137*2.19227392568351)))*4.06271326795062)/((((A34*((((A34*A34)+((((((A34*A34)-4.06271326795062)+A34)+4.8481244342967)*((((((A34+3.15663783092658)+(((A34-((((A34*A34)+A34)+4.8481244342967)*((-2.62173879378508*((1.3243515857403*(A34*(A34*2.19227392568351)))+(A34+((((((A34*(A34*2.19227392568351))-4.06271326795062)+A34)+A34)*((((((A34+3.15663783092658)+(((A34-((((A34*A34)+A34)+A34)*((-2.62173879378508*((1.3243515857403*(A34*(A34*2.19227392568351)))+(A34+(((2.26600827841007*(((A34*((A34+0.217688746202213)*((A34/4.14928712973895)/((((A34+4.7859238242958)+1.33615152874567)+4.14928712973895)*(((A34*((A34*4.7859238242958)*((A34/4.14928712973895)/(-2.62173879378508*((1.3243515857403*(A34*(A34*2.19227392568351)))+(A34*3.71905504169885))))))+4.7859238242958)+A34)))))+A34)*(2.19227392568351*-4.06553824867213)))+A34)*-4.06553824867213))))/(((2.19227392568351*3.71905504169885)*-4.06553824867213)*((A34*((2.19227392568351+((A34*2.19227392568351)/A34))*((-2.62173879378508*((1.3243515857403*(((((A34*A34)+(((-0.325892292400885+(A34*((((A34*(A34*2.19227392568351))+(((A34*A34)+4.7859238242958)+((A34*2.19227392568351)*(A34*A34))))+(((2.19227392568351*(A34/(((A34*A34)+(A34*((A34+(2.26600827841007*(((A34*A34)+A34)*(A34+2.19227392568351))))+(A34*2.19227392568351))))+A34)))+3.49869907376928)/A34))*(A34/(((A34+A34)+A34)*4.8481244342967)))))+3.15171306854696)/A34))+((A34*2.19227392568351)*A34))-((((((A34+4.7859238242958)+(A34/((((((1.3243515857403*A34)+4.7859238242958)+((A34*2.19227392568351)*A34))+A34)+A34)*4.8481244342967)))/4.14928712973895)+A34)+(((A34-((((A34*A34)+A34)+((A34*4.8481244342967)/A34))*((((((A34*(A34+2.19227392568351))-4.06271326795062)+A34)+A34)*((((((A34+3.15663783092658)+(((A34-((((A34*A34)+A34)+A34)*((-2.62173879378508*((1.3243515857403*(((A34*A34)+((((((A34*(1.3243515857403*(A34*(A34*2.19227392568351))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(A34*(A34+2.19227392568351))-4.06271326795062)+A34)+A34)*((((((A34+3.15663783092658)+((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+4.8481244342967)+((((A34*A34)+4.7859238242958)+((A34*2.19227392568351)*A34))+A34))))))+A34)*(A34*A34)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(4.06271326795062+((A34*A34)*A34))+A34)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A34)))+3.15663783092658)))))+3.15663783092658)/(A34-(-0.325892292400885/(((((-4.69412578984252*((2.26600827841007+-3.34672718179712)+A34))-0.217688746202213)*A34)-(3.11373258190308/(A34*A34)))*((4.14928712973895/A34)*(A34-(A34*((4.8481244342967/(A34+2.59535927875451))*(A34-((1.3243515857403+4.7859238242958)+4.14928712973895)))))))))))*(A34/((((((A34*A34)+4.7859238242958)+((A34*2.19227392568351)*A34))+((A34-(((((((2.26600827841007+((A34*A34)*A34))+A34)+A34)*A34)+A34)+((A34*2.19227392568351)/A34))*((-2.62173879378508*((1.3243515857403*(A34*(A34*2.19227392568351)))+(A34+3.71905504169885)))/((((2.26600827841007*(((((A34*(A34+2.19227392568351))-4.06271326795062)*((1.3243515857403*(A34*(A34*2.19227392568351))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(A34*((A34+4.7859238242958)*((A34/A34)/(((1.3243515857403+4.7859238242958)+4.14928712973895)*((((4.7859238242958/A34)*((A34+4.7859238242958)*(A34*A34)))+4.7859238242958)+((((1.3243515857403*A34)+4.7859238242958)+((A34*2.19227392568351)*A34))+A34))))))+A34))))+4.7859238242958)+((A34*2.19227392568351)*A34))))))+A34)*(A34*-4.06553824867213)))+((1.3243515857403*(A34*(A34*2.19227392568351)))+(A34+3.71905504169885)))+A34)*((A34*A34)*A34)))))+3.15663783092658)))))+3.15663783092658))+A34)*4.8481244342967))))+A34)*4.8481244342967))))/((((2.26600827841007*(((A34*((A34+(((((A34*(A34+2.19227392568351))-4.06271326795062)+A34)+A34)*4.8481244342967))*((A34/4.14928712973895)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-3.99185452919419+-4.96792070736915)))*(A34/((((((4.14928712973895*A34)+((1.3243515857403*4.06271326795062)+(A34*3.71905504169885)))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(2.19227392568351+((A34*2.19227392568351)/A34))+3.15663783092658)+(((A34-(((((((2.26600827841007+((A34*A34)*A34))+A34)+A34)*A34)+A34)+((A34*2.19227392568351)/A34))*((-2.62173879378508*((1.3243515857403*(A34*(A34*2.19227392568351)))+(A34+(2.19227392568351*3.15663783092658))))/((((2.26600827841007*(((A34*2.19227392568351)+A34)*(A34*-4.06553824867213)))+A34)*-4.06553824867213)*((A34*((2.19227392568351+((A34*2.19227392568351)/A34))*((-2.62173879378508*((1.3243515857403*(A34*(A34*((((A34*A34)+4.7859238242958)+((A34*2.19227392568351)*A34))+A34))))+(A34*A34)))/((((A34*(((A34*((A34+4.7859238242958)*((A34/(A34*(((A34+3.15663783092658)+(((A34+4.7859238242958)+3.15663783092658)/(A34+3.15171306854696)))*(A34/(((((A34*(A34+2.19227392568351))-4.06271326795062)+A34)+A34)*4.8481244342967)))))/(((A34+4.7859238242958)+4.14928712973895)*(A34+((A34*2.19227392568351)*A34))))))+A34)*(A34*-4.06553824867213)))+((1.3243515857403*(A34*(A34*2.19227392568351)))+(A34+3.71905504169885)))+A34)*((A34*A34)*A34)))))+3.15663783092658)))))+3.15663783092658)/(-3.99185452919419+-4.96792070736915)))*(A34/((((((A34*A34)+4.7859238242958)+((A34*2.19227392568351)*(A34*A34)))+A34)+A34)*4.8481244342967))))+A34)*4.8481244342967)))))))+3.15663783092658)))))+3.15663783092658)/(-3.99185452919419+-4.96792070736915)))*((((A34*2.19227392568351)/A34)*(A34+4.7859238242958)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(2.19227392568351-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((A34*A34)+(((-0.325892292400885+(((((A34*(A34+2.19227392568351))-4.06271326795062)+A34)+A34)*4.8481244342967))+3.15171306854696)/A34))+1.33615152874567)+4.14928712973895)*(A34+A34))*A34)+4.7859238242958)+-2.62173879378508)+A34))))+(A34*3.71905504169885)))/(((((A34*(A34+(2.72495683857597*2.19227392568351)))*(((A34*((A34+4.7859238242958)*((A34/(A34*((((A34*(A34*2.19227392568351))+3.15663783092658)+(((A34+4.7859238242958)+3.15663783092658)/(A34+3.15171306854696)))*(A34/((((A34-A34)+(A34*3.71905504169885))+A34)*4.8481244342967)))))/(((1.3243515857403+4.7859238242958)+2.19227392568351)*(((A34*((A34+4.7859238242958)*((A34/4.14928712973895)/(-2.62173879378508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-2.62173879378508*((1.3243515857403*(A34*(A34*(((((((1.3243515857403+1.33615152874567)+4.14928712973895)*(A34+A34))*A34)+4.7859238242958)+-2.62173879378508)+A34))))+(A34*3.71905504169885)))/A34)))))+3.15663783092658)/(-3.99185452919419+-4.96792070736915)))*((1.3243515857403*A34)/(((((((2.19227392568351*-4.06553824867213)*A34)+4.7859238242958)+((A34*1.3243515857403)*2.19227392568351))+A34)+A34)*4.8481244342967)))*((((A34*(1.3243515857403*(A34/(((((A34*(A34+2.19227392568351))-4.06271326795062)+A34)+A34)*4.8481244342967))))/A34)*((((A34*((((A34*A34)+A34)+((3.15171306854696+3.15663783092658)/2.19227392568351))*(A34/(((((A34*(A34+2.19227392568351))-4.06271326795062)+A34)+A34)*4.8481244342967))))/A34)*A34)/((1.3243515857403+4.7859238242958)+4.14928712973895)))/((1.3243515857403+4.7859238242958)+4.14928712973895)))*(A34*(A34*2.19227392568351)))))*(A34/((A34*2.19227392568351)*4.8481244342967))))+A34)*4.8481244342967))))/((((2.26600827841007*(((A34*((A34+0.217688746202213)*((A34/4.14928712973895)/((((A34+4.7859238242958)+1.33615152874567)+4.14928712973895)*(((A34*((A34*4.7859238242958)*((A34/4.14928712973895)/(-2.62173879378508*((1.3243515857403*A34)+(A34*(((2.26600827841007*(((A34*((A34+0.217688746202213)*((A34/4.14928712973895)/((((A34+4.7859238242958)+1.33615152874567)+4.14928712973895)*(((A34*((A34*4.7859238242958)*((A34/4.14928712973895)/(-2.62173879378508*((1.3243515857403*(A34*(A34*2.19227392568351)))+(A34*3.71905504169885))))))+4.7859238242958)+((A34*2.19227392568351)*A34))))))+A34)*(2.19227392568351*-4.06553824867213)))+A34)*-4.06553824867213)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A34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-3.99185452919419+-4.96792070736915)))*(A34/((((((4.14928712973895*A34)+4.7859238242958)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((A34*A34)*A34)+(((-0.325892292400885+(((((A34*(A34+2.19227392568351))-4.06271326795062)+A34)+A34)*4.8481244342967))+3.15171306854696)/A34))/A34))*((-2.62173879378508*((1.3243515857403*(A34*(A34*2.19227392568351)))+(A34+3.71905504169885)))/((((2.26600827841007*(((A34*((A34+0.217688746202213)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A34)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A34)*(((A34*((A34+4.7859238242958)*((A34/4.14928712973895)/(-2.62173879378508*((1.3243515857403*(A34*(A34*2.19227392568351)))+((A34-4.06271326795062)*3.71905504169885))))))+4.7859238242958)+((A34*2.19227392568351)*A34))))))+A34)*(A34*-4.06553824867213)))+((1.3243515857403*(A34*(A34*2.19227392568351)))+(A34+3.71905504169885)))+A34)*((A34*A34)*A34)))))+3.15663783092658)))))+3.15663783092658)/(-3.99185452919419+-4.96792070736915)))*(A34/((((((A34*A34)+4.7859238242958)+((A34*2.19227392568351)*A34))+A34)+A34)*4.8481244342967))))+A34)*4.8481244342967))))/((((2.26600827841007*(((A34*((A34+0.217688746202213)*((A34/4.14928712973895)/(((1.3243515857403+1.33615152874567)+4.14928712973895)*(((A34*(1.3243515857403+1.33615152874567))+4.7859238242958)+(((-2.52588627791137*2.19227392568351)*2.19227392568351)*A34))))))+A34)*(2.19227392568351*-4.06553824867213)))+A34)*-4.06553824867213)*((A34*A34)*A34)))))+3.15663783092658)/(-3.99185452919419+-4.96792070736915)))*(A34/((((((1.3243515857403*A34)+4.7859238242958)+((A34*2.19227392568351)*A34))+A34)+A34)*4.8481244342967))))+A34))+(A34*3.71905504169885)))/((((2.26600827841007*(((A34*((A34+4.7859238242958)*((A34/A34)/(((1.3243515857403+4.7859238242958)+4.14928712973895)*(((A34*((A34+4.7859238242958)*(A34*A34)))+4.7859238242958)+(((A34*2.19227392568351)*A34)+A34))))))+A34)*(((A34+A34)+A34)*4.8481244342967)))+A34)+A34)*((A34+2.19227392568351)*A34)))))+3.15663783092658)))))+3.15663783092658)/(-3.99185452919419+-4.96792070736915)))*((1.3243515857403*A34)/(((((((2.19227392568351*-4.06553824867213)*A34)+4.7859238242958)+((A34*1.3243515857403)*A34))+(((2.19227392568351*-4.06553824867213)*A34)+4.7859238242958))+A34)*4.8481244342967)))*((((A34*((((A34*A34)+A34)+((3.15171306854696+3.15663783092658)/A34))*(A34/(((((A34*(A34+4.14928712973895))-4.06271326795062)+A34)+3.15171306854696)*4.8481244342967))))/A34)*A34)/((1.3243515857403+4.7859238242958)+4.14928712973895)))*(A34*(A34*2.19227392568351)))+(A34/(((((((A34*A34)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3.15663783092658)+A34)*-4.06553824867213)*2.19227392568351))))+3.15663783092658)/(A34-(-0.325892292400885/(((((-4.69412578984252*((2.26600827841007+-3.34672718179712)+A34))-0.217688746202213)*A34)-(3.11373258190308/(A34*(A34*2.19227392568351))))*((2.19227392568351/A34)*(A34-(A34*((4.8481244342967/(A34+2.59535927875451))*(((A34*2.19227392568351)-A34)-((4.7859238242958/A34)*(3.11373258190308/-3.99185452919419))))))))))))*((4.14928712973895/A34)*(A34-(A34*((4.8481244342967/(A34+2.59535927875451))*(((((A34*A34)+4.7859238242958)+((A34*2.19227392568351)*(((((A34*A34)+4.7859238242958)+((A34*2.19227392568351)*A34))+A34)+A34)))-A34)-((4.7859238242958/A34)*(3.11373258190308/-3.99185452919419)))))))))+A34)*4.8481244342967))))/((((2.26600827841007*(((A34*((A34+0.217688746202213)*((A34/4.14928712973895)/((((A34+4.7859238242958)+1.33615152874567)+4.14928712973895)*(((A34*((A34*4.7859238242958)*((A34/4.14928712973895)/(1.3243515857403+4.7859238242958))))+4.7859238242958)+((A34*2.19227392568351)*A34))))))+A34)*(2.19227392568351*-4.06553824867213)))+A34)*-4.06553824867213)*((A34*A34)*A34)))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+4.7859238242958)+((((1.3243515857403*A34)+4.7859238242958)+((A34*2.19227392568351)*A34))+A34))))))+A34)*(A34*-4.06553824867213)))+A34)+(A34*1.3243515857403))*((A34*A34)*A34)))))+3.15663783092658)))))+3.15663783092658)/(-3.99185452919419+-4.96792070736915)))*((1.3243515857403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((A34*A34)+(((-0.325892292400885+(((((A34*(A34+2.19227392568351))-4.06271326795062)+A34)+A34)*4.8481244342967))+3.15171306854696)/A34))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(1.3243515857403+4.7859238242958)*-4.06553824867213)*(1.3243515857403+(A34+0.217688746202213))))))+3.15663783092658)/(A34-(-0.325892292400885/(((((-4.69412578984252*((2.26600827841007+-3.34672718179712)+A34))-0.217688746202213)*A34)-(3.11373258190308/(A34*(A34*2.19227392568351))))*((4.14928712973895/A34)*(A34-(A34*((4.8481244342967/(A34+2.59535927875451))*(((((A34*A34)+4.7859238242958)+((A34*(A34*A34))*A34))-A34)-((1.3243515857403+4.7859238242958)+4.14928712973895)))))))))))*(A34/((((((A34*A34)+4.7859238242958)+((A34*2.19227392568351)*A34))+((A34*((((A34*A34)+A34)+((3.15171306854696+3.15663783092658)/A34))*(A34/(((((A34*(A34+4.14928712973895))-4.06271326795062)+A34)+3.15171306854696)*4.8481244342967))))/A34))+A34)*4.8481244342967))))+A34)*4.8481244342967))))/((((2.26600827841007*(((A34*((A34+0.217688746202213)*((A34/4.7859238242958)/((((A34+4.7859238242958)+1.33615152874567)+4.14928712973895)*(((A34*((A34*4.7859238242958)*((A34/4.14928712973895)/(-2.62173879378508*((1.3243515857403*(A34*(A34*2.19227392568351)))+(A34*3.71905504169885))))))+((A34+(2.26600827841007*(((((A34*A34)+(A34*((A34+(2.26600827841007*(((A34*A34)+A34)*(A34+2.19227392568351))))+(A34*2.19227392568351))))*A34)+A34)*(A34+2.19227392568351))))+(A34*4.7859238242958)))+((A34*2.19227392568351)*A34))))))+A34)*(2.19227392568351*-4.06553824867213)))+A34)*-4.06553824867213)*((A34*A34)*A34))))+((1.3243515857403+1.33615152874567)+4.14928712973895))*(A34/(((((A34*(A34+2.19227392568351))-4.06271326795062)+(((A34*A34)+3.15663783092658)/(1.3243515857403+4.7859238242958)))+A34)*4.8481244342967))))/A34)/-3.34672718179712)/((1.3243515857403+4.7859238242958)-4.14928712973895))))*(A34/((((((A34*A34)+(((-0.325892292400885+(A34*((((A34*(A34*2.19227392568351))+3.15663783092658)+(((2.19227392568351*(A34/(A34+A34)))+3.49869907376928)/(A34*((2.19227392568351+((A34*2.19227392568351)/4.8481244342967))*((-2.62173879378508*((-2.62173879378508*4.06271326795062)+(A34*3.71905504169885)))/((((2.26600827841007*((2.26600827841007+A34)*(A34*-4.06553824867213)))+A34)+((A34+3.15663783092658)+(((A34-((((A34*A34)+A34)+A34)*((-2.62173879378508*((1.3243515857403*(((A34*A34)+((((((A34*(1.3243515857403*(A34*(A34*2.19227392568351))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(A34*(A34+2.19227392568351))-4.06271326795062)+A34)+A34)*((((((A34+3.15663783092658)+((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+4.8481244342967)+((((A34*A34)+4.7859238242958)+((A34*2.19227392568351)*A34))+A34))))))+A34)*(A34*A34)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(4.06271326795062+((A34*A34)*A34))+A34)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A34)))+3.15663783092658)))))+3.15663783092658)/(A34-(-0.325892292400885/(((((-4.69412578984252*((2.26600827841007+-3.34672718179712)+A34))-0.217688746202213)*A34)-((A34*A34)/(A34*A34)))*((4.14928712973895/A34)*(A34-(A34*((4.8481244342967/(A34+2.59535927875451))*(A34-((1.3243515857403+4.7859238242958)+4.14928712973895)))))))))))*(A34/((((((A34*A34)+4.7859238242958)+((A34*2.19227392568351)*A34))+((A34-(((((((2.26600827841007+((A34*A34)*A34))+A34)+A34)*A34)+A34)+((A34*2.19227392568351)/A34))*((-2.62173879378508*((1.3243515857403*(A34*(A34*2.19227392568351)))+(A34+3.71905504169885)))/((((2.26600827841007*(((((A34*(A34+2.19227392568351))-4.06271326795062)*((1.3243515857403*(A34*(A34*2.19227392568351))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(A34*((A34+4.7859238242958)*((A34/A34)/(((1.3243515857403+4.7859238242958)+4.14928712973895)*((((4.7859238242958/A34)*((A34+4.7859238242958)*(A34*A34)))+4.7859238242958)+((((1.3243515857403*A34)+4.7859238242958)+((A34*2.19227392568351)*A34))+A34))))))+A34))))+4.7859238242958)+((A34*2.19227392568351)*A34))))))+A34)*(A34*-4.06553824867213)))+((1.3243515857403*(A34*(A34*2.19227392568351)))+(A34+3.71905504169885)))+A34)*((A34*A34)*A34)))))+3.15663783092658)))))+3.15663783092658))+A34)*4.8481244342967))))+A34)*4.8481244342967))))/((((2.26600827841007*(((A34*((A34+(((((A34*(A34+2.19227392568351))-4.06271326795062)+A34)+A34)*4.8481244342967))*((((A34*(1.3243515857403*(A34/(((((A34*(A34+2.19227392568351))-4.06271326795062)+A34)+A34)*4.8481244342967))))/A34)*((((A34*((((A34*A34)+A34)+((3.15171306854696+((((A34*(A34*2.19227392568351))+3.15663783092658)+(((A34+4.7859238242958)+3.15663783092658)/(A34+3.15171306854696)))*(A34/((((A34-A34)+(A34*3.71905504169885))+A34)*4.8481244342967))))/2.19227392568351))*(A34/(((((((((A34*A34)-4.06271326795062)+A34)+A34)*((((((A34+3.15663783092658)+(((A34-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(((((A34*(A34+(2.72495683857597*2.19227392568351)))*(((A34*((A34+4.7859238242958)*((A34/(A34*((((A34*(A34*2.19227392568351))+3.15663783092658)+(((A34+4.7859238242958)+3.15663783092658)/(A34+3.15171306854696)))*(A34/((((A34-A34)+(A34*3.71905504169885))+A34)*4.8481244342967)))))/(((1.3243515857403+4.7859238242958)+2.19227392568351)*(((A34*((A34+4.7859238242958)*((A34/4.14928712973895)/(-4.06553824867213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-2.62173879378508*((1.3243515857403*(A34*(A34*2.19227392568351)))+(A34*4.14928712973895))))+A34)+(((A34+A34)+(A34*A34))*4.8481244342967))*((A34*A34)*A34)))))+3.15663783092658)))))+3.15663783092658)/(-3.99185452919419+-4.96792070736915)))*((1.3243515857403*A34)/(((((((2.19227392568351*-4.06553824867213)*A34)+4.7859238242958)+((A34*1.3243515857403)*A34))+A34)+A34)*4.8481244342967)))*((((A34*(1.3243515857403*(A34/(((((A34*(A34+2.19227392568351))-4.06271326795062)+A34)+A34)*4.8481244342967))))/A34)*((((A34*((((A34*A34)+A34)+((3.15171306854696+3.15663783092658)/2.19227392568351))*(A34/(((((A34*(A34+2.19227392568351))-4.06271326795062)+A34)+A34)*4.8481244342967))))/A34)*A34)/((1.3243515857403+4.7859238242958)+4.14928712973895)))/((1.3243515857403+4.7859238242958)+4.14928712973895)))*(A34*(A34*2.19227392568351))))))+3.15663783092658)/(-3.99185452919419+-4.96792070736915)))*((1.3243515857403*A34)/((((((A34*2.19227392568351)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3.15663783092658)+A34)*-4.06553824867213)*(1.3243515857403+3.15663783092658)))))+3.15663783092658)/(A34-(-0.325892292400885/(((((-4.69412578984252*((2.26600827841007+-3.34672718179712)+A34))-0.217688746202213)*A34)-(3.11373258190308/(A34*(A34*2.19227392568351))))*((4.14928712973895/A34)*(A34-(A34*(1.3243515857403*(((((A34*A34)+4.7859238242958)+((A34*(A34*(((A34*A34)+4.7859238242958)+((A34*((((1.3243515857403+1.33615152874567)+4.14928712973895)*(A34+((A34*2.19227392568351)*A34)))*A34))*A34))))*A34))-A34)-((((A34*A34)+(A34*((A34+(2.26600827841007*(((A34*A34)+A34)*(A34+2.19227392568351))))+(A34*2.19227392568351))))+4.7859238242958)+4.14928712973895)))))))))))*(A34/((((((A34*A34)+4.7859238242958)+((A34*2.19227392568351)*A34))+A34)+A34)*4.8481244342967))))+A34)*4.8481244342967))))-4.06271326795062)+A34)+A34)*4.8481244342967))))/A34)*A34)/((1.3243515857403+4.7859238242958)+4.14928712973895))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(1.3243515857403*(A34*(A34*2.19227392568351)))))*(A34/((((((4.14928712973895*A34)+((1.3243515857403*4.06271326795062)+(A34*3.71905504169885)))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(((A34*2.19227392568351)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A34+((A34*2.19227392568351)*A34))))))+A34)*(A34*-4.06553824867213)))+((1.3243515857403*(A34*(A34*2.19227392568351)))+(A34+3.71905504169885)))+A34)*((A34*A34)*A34)))))+3.15663783092658)))))+3.15663783092658)/(-3.99185452919419+-4.96792070736915)))*(A34/((((((A34*A34)+4.7859238242958)+((A34*2.19227392568351)*(A34*A34)))+A34)+A34)*4.8481244342967))))+A34)*4.8481244342967)))))))+3.15663783092658)))))+3.15663783092658)/(-3.99185452919419+-4.96792070736915)))*((((A34*2.19227392568351)/A34)*(A34+4.7859238242958)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(2.19227392568351-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A34/(((((A34*(A34+(2.72495683857597*2.19227392568351)))*(((A34*((A34+4.7859238242958)*((A34/(A34*((((A34*(A34*2.19227392568351))+3.15663783092658)+(((A34+4.7859238242958)+3.15663783092658)/(A34+3.15171306854696)))*(A34/((((A34-A34)+(A34*3.71905504169885))+A34)*4.8481244342967)))))/(((1.3243515857403+4.7859238242958)+2.19227392568351)*(((A34*((A34+4.7859238242958)*((A34/4.14928712973895)/(-2.62173879378508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A34+(2.26600827841007*(((((A34*A34)+(A34*((A34+(2.26600827841007*(((A34*A34)+A34)*(A34+2.19227392568351))))+(A34*2.19227392568351))))*A34)+A34)*(A34+2.19227392568351))))*(A34*(A34*2.19227392568351)))))*(A34/((A34*2.19227392568351)*4.8481244342967))))+A34)*4.8481244342967))))/((((2.26600827841007*(((A34*((A34+0.217688746202213)*((A34/4.14928712973895)/((((A34+4.7859238242958)+1.33615152874567)+4.14928712973895)*(((A34*((A34*4.7859238242958)*((A34/4.14928712973895)/(-2.62173879378508*((1.3243515857403*(A34*(A34*2.19227392568351)))+(A34*(((2.26600827841007*(((A34*((A34+0.217688746202213)*((A34/4.14928712973895)/((((A34+4.7859238242958)+(((A34*(A34+2.19227392568351))-4.06271326795062)+A34))+4.14928712973895)*(((A34*((A34*4.7859238242958)*((A34/4.14928712973895)/(-2.62173879378508*((1.3243515857403*(A34*(A34*2.19227392568351)))+(A34*3.71905504169885))))))+4.7859238242958)+((A34*2.19227392568351)*A34))))))+A34)*(2.19227392568351*-4.06553824867213)))+A34)*-4.06553824867213)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4.7859238242958))))+3.15663783092658)/(-3.99185452919419+-4.96792070736915))))*((A34*A34)*A34)))))))*(A34/(((A34+A34)+A34)*4.8481244342967)))))+3.15171306854696)/A34))+((A34*2.19227392568351)*A34))-((((((2.19227392568351*-4.06553824867213)+(A34/((((((1.3243515857403*A34)+4.7859238242958)+((A34*2.19227392568351)*A34))+A34)+A34)*4.8481244342967)))/4.14928712973895)+A34)+(((A34-((((A34*A34)+A34)+((A34*2.19227392568351)/A34))*((((((A34*(A34+2.19227392568351))-4.06271326795062)+A34)+A34)*((((((A34+3.15663783092658)+((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(3.15663783092658+4.7859238242958)*(A34*(2.26600827841007*(((A34*((A34+4.7859238242958)*((A34/A34)/(((1.3243515857403+4.7859238242958)+4.14928712973895)*(((A34*((A34+4.7859238242958)*4.7859238242958))+(2.19227392568351*3.71905504169885))+((((1.3243515857403*A34)+4.7859238242958)+((A34*2.19227392568351)*A34))+((A34-((((A34*A34)+A34)+A34)*((-2.62173879378508*((1.3243515857403*(A34*(A34*2.19227392568351)))+(A34+((((((A34*(A34+A34))-((A34+((-0.325892292400885/(1.3243515857403*A34))+(2.26600827841007*(A34*(A34*(((-3.99185452919419+-4.96792070736915)-(((A34*(A34+(2.72495683857597*2.19227392568351)))*4.06271326795062)/3.15663783092658))*((3.49869907376928--3.39830017051235)/(A34*4.14928712973895))))))))/(((A34*((((A34*A34)+A34)+(((A34*(-1.1959724301224+(-2.52588627791137*2.19227392568351)))*4.06271326795062)/((((A34*((((A34*A34)+((((((A34*A34)-4.06271326795062)+A34)+A34)*((((((A34+3.15663783092658)+(((A34-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A34)))+(A34*3.71905504169885)))/(((((A34*(A34+(2.72495683857597*2.19227392568351)))*(((A34*((A34+4.7859238242958)*((A34/(A34*((((A34*(A34*2.19227392568351))+3.15663783092658)+(((A34+4.7859238242958)+3.15663783092658)/(A34+3.15171306854696)))*(A34/(((-3.39830017051235+(A34*3.71905504169885))+A34)*4.8481244342967)))))/(((1.3243515857403+4.7859238242958)+2.19227392568351)*(((A34*((A34+4.7859238242958)*((A34/4.14928712973895)/(-4.06553824867213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-2.62173879378508*((1.3243515857403*(A34*(A34*2.19227392568351)))+(A34*4.14928712973895))))+A34)+(((A34+A34)+(A34*A34))*4.8481244342967))*((A34*A34)*A34)))))+3.15663783092658)))))+3.15663783092658)/(-3.99185452919419+-4.96792070736915)))*((1.3243515857403*A34)/(((((((2.19227392568351*-4.06553824867213)*A34)+4.7859238242958)+((A34*1.3243515857403)*A34))+A34)+A34)*4.8481244342967)))*((((A34*(1.3243515857403*(A34/(((((A34*(A34+2.19227392568351))-4.06271326795062)+A34)+A34)*4.8481244342967))))/A34)*((((A34*((((A34*A34)+A34)+((3.15171306854696+3.15663783092658)/2.19227392568351))*(A34/(((((A34*(A34+2.19227392568351))-4.06271326795062)+A34)+A34)*4.8481244342967))))/A34)*A34)/((1.3243515857403+4.7859238242958)+4.14928712973895)))/((1.3243515857403+4.7859238242958)+4.14928712973895)))*(A34*(A34*2.19227392568351))))))+3.15663783092658)/(-3.99185452919419+-4.96792070736915)))*((1.3243515857403*A34)/((((((A34*2.19227392568351)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3.15663783092658)+A34)*-4.06553824867213)*(1.3243515857403+3.15663783092658)))))+3.15663783092658)/(A34-(-0.325892292400885/(((((-4.69412578984252*((2.26600827841007+-3.34672718179712)+A34))-0.217688746202213)*A34)-(3.11373258190308/(A34*(A34*2.19227392568351))))*((4.14928712973895/A34)*(A34-(A34*(1.3243515857403*(((((A34*A34)+4.7859238242958)+((A34*(A34*(((A34*A34)+4.7859238242958)+((A34*((((1.3243515857403+1.33615152874567)+4.14928712973895)*(A34+((A34*2.19227392568351)*A34)))*A34))*A34))))*A34))-A34)-((1.3243515857403+4.7859238242958)+4.14928712973895)))))))))))*(A34/((((((A34*A34)+4.7859238242958)+((A34*2.19227392568351)*A34))+A34)+A34)*4.8481244342967))))+A34)*4.8481244342967))))/((((2.26600827841007*(((A34*((A34+0.217688746202213)*((A34/4.14928712973895)/((((A34+4.7859238242958)+1.33615152874567)+4.14928712973895)*(((A34*((A34*4.7859238242958)*(2.19227392568351*(A34/(((A34*A34)+(A34*((A34+(2.26600827841007*(((A34*A34)+A34)*(A34+2.19227392568351))))+(A34*2.19227392568351))))+A34)))))+((A34+(2.26600827841007*(((A34*A34)+A34)*(A34+2.19227392568351))))+(A34*2.19227392568351)))+((A34*2.19227392568351)*A34))))))+A34)*(2.19227392568351*-4.06553824867213)))+A34)*-4.06553824867213)*((A34*A34)*A34))))+(((A34+4.7859238242958)+3.15663783092658)/4.14928712973895))*(A34/(((((A34*(A34+2.19227392568351))-4.06271326795062)+(((A34*A34)+3.15663783092658)/((1.3243515857403+4.7859238242958)+4.14928712973895)))+A34)*4.8481244342967))))/A34)/-3.34672718179712)/((1.3243515857403+4.7859238242958)-4.14928712973895))))*(A34/((((((A34*A34)+(((-0.325892292400885+(A34*((((A34*(A34*2.19227392568351))+3.15663783092658)+(((2.19227392568351*(A34/(((A34*A34)+(A34*((A34+(2.26600827841007*(((A34*A34)+A34)*(A34+2.19227392568351))))+(A34*2.19227392568351))))+A34)))+3.49869907376928)/A34))*(A34/(((A34+A34)+A34)*4.8481244342967)))))+3.15171306854696)/A34))+((A34*2.19227392568351)*A34))-((((((A34+4.7859238242958)+(A34/((((((1.3243515857403*A34)+4.7859238242958)+((A34*2.19227392568351)*A34))+A34)+A34)*4.8481244342967)))/4.14928712973895)+A34)+(((A34-((((A34*A34)+A34)+((A34*2.19227392568351)/A34))*((((((A34*(A34+2.19227392568351))-4.06271326795062)+A34)+A34)*((((((A34+3.15663783092658)+(((A34-((((A34*A34)+A34)+A34)*((-2.62173879378508*((1.3243515857403*(((A34*A34)+((((((A34*(1.3243515857403*(A34*(A34*2.19227392568351))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A34)+(A34*3.71905504169885)))/(((((A34*(A34+2.19227392568351))-4.06271326795062)+A34)+A34)*((((((A34+3.15663783092658)+((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+4.8481244342967)+((((A34*A34)+4.7859238242958)+((A34*2.19227392568351)*A34))+A34))))))+A34)*(A34*A34)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A34)))+3.15663783092658)))))+3.15663783092658)/(A34-(-0.325892292400885/(((((-4.69412578984252*((2.26600827841007+-3.34672718179712)+A34))-0.217688746202213)*A34)-(3.11373258190308/(A34*A34)))*((4.14928712973895/A34)*(A34-(A34*((4.8481244342967/(A34+2.59535927875451))*(A34-((1.3243515857403+4.7859238242958)+4.14928712973895)))))))))))*(A34/((((((A34*A34)+4.7859238242958)+((A34*2.19227392568351)*A34))+((A34-(((((((2.26600827841007+((A34*A34)*A34))+A34)+A34)*A34)+A34)+((A34*2.19227392568351)/A34))*((-2.62173879378508*((1.3243515857403*(A34*(A34*2.19227392568351)))+(A34+3.71905504169885)))/((((2.26600827841007*(((A34*((1.3243515857403*(A34*(A34*2.19227392568351))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-2.62173879378508*((1.3243515857403*(A34*(A34*2.19227392568351)))+((A34-4.06271326795062)*3.71905504169885))))))+4.7859238242958)+((A34*2.19227392568351)*A34))))))+A34)*(A34*-4.06553824867213)))+((1.3243515857403*(A34*(A34*2.19227392568351)))+(A34+3.71905504169885)))+A34)*((A34*A34)*A34)))))+3.15663783092658)))))+3.15663783092658))+(A34*(A34*2.19227392568351)))*4.8481244342967))))+A34)*4.8481244342967))))/((((2.26600827841007*(((A34*((A34+(((((A34*(A34+2.19227392568351))-4.06271326795062)+A34)+A34)*4.8481244342967))*((A34/4.14928712973895)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-3.99185452919419+-4.96792070736915)))*(A34/((((((4.14928712973895*A34)+((1.3243515857403*4.06271326795062)+(A34*3.71905504169885)))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(((A34*2.19227392568351)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A34+((A34*2.19227392568351)*A34))))))+A34)*(A34*-4.06553824867213)))+((1.3243515857403*A34)+(A34+3.71905504169885)))+A34)*((A34*A34)*A34)))))+3.15663783092658)))))+3.15663783092658)/(-3.99185452919419+-4.96792070736915)))*(A34/((((((A34*A34)+4.7859238242958)+((A34*2.19227392568351)*A34))+A34)+A34)*4.8481244342967))))+A34)*4.8481244342967)))))))+3.15663783092658)))))+3.15663783092658)/(-3.99185452919419+-4.96792070736915)))*((((A34*2.19227392568351)/A34)*(A34+4.7859238242958)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(2.19227392568351-4.06271326795062)+A34)+A34)*4.8481244342967))+3.15171306854696)/A34))+((A34*2.19227392568351)*A34))-(((A34+3.15663783092658)+(((A34-(((((((2.26600827841007+((A34*A34)*A34))+A34)+A34)*A34)+A34)+((A34*2.19227392568351)/A34))*((-2.62173879378508*((((((A34*A34)+A34)+((A34*2.19227392568351)*A34))+A34)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(((((A34*(A34+(2.72495683857597*2.19227392568351)))*(((A34*((A34+4.7859238242958)*((A34/(A34*((((A34*(A34*2.19227392568351))+3.15663783092658)+(((A34+4.7859238242958)+3.15663783092658)/(A34+3.15171306854696)))*(A34/((((A34-A34)+(A34*3.71905504169885))+((A34*2.19227392568351)*A34))*4.8481244342967)))))/(((1.3243515857403+4.7859238242958)+2.19227392568351)*(((A34*((A34+4.7859238242958)*((A34/4.14928712973895)/(-2.62173879378508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-2.62173879378508*((1.3243515857403*(A34*(A34*2.19227392568351)))+(A34*4.14928712973895))))+A34)+(((A34+A34)+(A34*A34))*4.8481244342967))*((A34*A34)*A34)))))+3.15663783092658)))))+3.15663783092658)/(-3.99185452919419+-4.96792070736915)))*((1.3243515857403*A34)/(((((((2.19227392568351*-4.06553824867213)*A34)+4.7859238242958)+((A34*1.3243515857403)*A34))+A34)+A34)*4.8481244342967)))*((((A34*(1.3243515857403*(A34/(((((A34*(A34+2.19227392568351))-4.06271326795062)+A34)+A34)*4.8481244342967))))/A34)*((((A34*((((A34*(A34*2.19227392568351))+A34)+((3.15171306854696+3.15663783092658)/2.19227392568351))*(A34/(((((A34*(A34+2.19227392568351))-4.06271326795062)+A34)+(((A34*4.06271326795062)+(A34*3.71905504169885))*3.15663783092658))*4.8481244342967))))/-2.62173879378508)*A34)/((1.3243515857403+4.7859238242958)+4.14928712973895)))/((1.3243515857403+4.7859238242958)+4.14928712973895)))*(A34*(A34*2.19227392568351)))))*(A34/((A34*2.19227392568351)*4.8481244342967))))+A34)*4.8481244342967))))/((((2.26600827841007*(((A34*((A34+0.217688746202213)*((A34/4.14928712973895)/((((A34+4.7859238242958)+1.33615152874567)+4.14928712973895)*(((A34*((A34*4.7859238242958)*((A34/4.14928712973895)/(-2.62173879378508*((1.3243515857403*(A34*(A34*2.19227392568351)))+(A34*(((2.26600827841007*(((A34*((A34+0.217688746202213)*((A34/4.14928712973895)/(A34*2.19227392568351))))+A34)*A34))+A34)*-4.06553824867213)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A34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-3.99185452919419+-4.96792070736915)))*(A34/((((((4.14928712973895*A34)+4.7859238242958)+((A34*2.19227392568351)*A34))+A34)+A34)*4.8481244342967)))*(A34+2.19227392568351))*(A34*(A34*2.19227392568351)))+(A34/((((((A34*A34)+((((A34*((A34+0.217688746202213)*((A34/4.14928712973895)/((((A34+4.7859238242958)+1.33615152874567)+4.14928712973895)*(((A34*((A34*4.7859238242958)*((A34/4.14928712973895)/(-2.62173879378508*((1.3243515857403*(A34*(A34*2.19227392568351)))+(A34*(((2.26600827841007*(((A34*((A34+0.217688746202213)*((A34/4.14928712973895)/(A34*2.19227392568351))))+A34)*(2.19227392568351*-4.06553824867213)))+A34)*-4.06553824867213)))))))+((A34+(2.26600827841007*(((A34*A34)+A34)*(A34+2.19227392568351))))+(A34*2.19227392568351)))+((A34*2.19227392568351)*A34))))))+A34)+3.15171306854696)/A34))+((A34*2.19227392568351)*A34))-(((A34+3.15663783092658)+(((A34-(((((((2.26600827841007+((A34*A34)*A34))+A34)+A34)*A34)+A34)+((((A34*A34)*A34)+(((-0.325892292400885+(((((A34*(A34+2.19227392568351))-4.06271326795062)+A34)+A34)*4.8481244342967))+3.15171306854696)/A34))/A34))*((-2.62173879378508*((1.3243515857403*(A34*(A34*2.19227392568351)))+(A34+3.71905504169885)))/((((2.26600827841007*(((A34*((A34+0.217688746202213)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4.7859238242958))))/(((A34+4.7859238242958)+4.14928712973895)*(((A34*((A34+4.7859238242958)*((A34/4.14928712973895)/(-2.62173879378508*((1.3243515857403*(A34*(A34*2.19227392568351)))+((A34-4.06271326795062)*3.71905504169885))))))+4.7859238242958)+((A34*2.19227392568351)*A34))))))+A34)*(A34*-4.06553824867213)))+((1.3243515857403*(A34*(1.3243515857403*A34)))+(A34+3.71905504169885)))+A34)*((A34*A34)*A34)))))+3.15663783092658)))))+3.15663783092658)/(-3.99185452919419+-4.96792070736915)))*(A34/((((((A34*A34)+4.7859238242958)+((A34*2.19227392568351)*A34))+A34)+A34)*4.8481244342967))))+A34)*4.8481244342967))))/((((2.26600827841007*(((A34*((A34+0.217688746202213)*((A34/4.14928712973895)/(((1.3243515857403+1.33615152874567)+4.14928712973895)*(((A34*(1.3243515857403+1.33615152874567))+4.7859238242958)+(((-2.52588627791137*2.19227392568351)*2.19227392568351)*A34))))))+A34)*(2.19227392568351*-4.06553824867213)))+A34)*-4.06553824867213)*((A34*A34)*A34)))))+3.15663783092658)/(-3.99185452919419+-4.96792070736915)))*(A34/((((((1.3243515857403*A34)+4.7859238242958)+((A34*2.19227392568351)*A34))+A34)+A34)*4.8481244342967))))+A34)*4.8481244342967))))/A34)*A34)))+A34)+A34)*((((((A34+3.15663783092658)+(((A34-((((A34*A34)+A34)+A34)*((-2.62173879378508*((1.3243515857403*(A34*(A34*2.19227392568351)))+(A34+3.71905504169885)))/(((2.19227392568351*3.71905504169885)*-4.06553824867213)*((A34*((2.19227392568351+((A34*2.19227392568351)/A34))*4.8481244342967))+3.15663783092658)))))+3.15663783092658)/(-3.99185452919419+-4.96792070736915)))*((1.3243515857403*A34)/(((((((2.19227392568351*-4.06553824867213)*A34)+4.7859238242958)+((A34*1.3243515857403)*A34))+A34)+A34)*4.8481244342967)))*((((A34*((((A34*A34)+A34)+((3.15171306854696+3.15663783092658)/A34))*(A34/(((((A34*(A34+4.14928712973895))-4.06271326795062)+A34)+A34)*4.8481244342967))))/A34)*A34)/((1.3243515857403+4.7859238242958)+4.14928712973895)))*(A34*(A34*2.19227392568351)))+(A34/(((((((A34*A34)*A34)+(((-0.325892292400885+(((((A34*(A34+2.19227392568351))-4.06271326795062)+A34)+A34)*4.8481244342967))+3.15171306854696)/A34))+((A34*2.19227392568351)*A34))-(((A34+3.15663783092658)+((2.19227392568351+((A34*2.19227392568351)/A34))*((-2.62173879378508*((1.3243515857403*(A34*A34)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-2.62173879378508*((1.3243515857403*(A34*(A34*2.19227392568351)))+((A34-4.06271326795062)*3.71905504169885))))))+4.7859238242958)+((A34*2.19227392568351)*A34))))))+A34)*(A34*-4.06553824867213)))+((1.3243515857403*(A34*((((A34+3.15663783092658)+(((A34-((((A34*A34)+A34)+A34)*((-2.62173879378508*((1.3243515857403*(A34*(A34*2.19227392568351)))+(A34+(((2.26600827841007*(((A34*((A34+0.217688746202213)*((A34/4.14928712973895)/((((A34+4.7859238242958)+1.33615152874567)+4.14928712973895)*(((A34*((A34*4.7859238242958)*((A34/4.14928712973895)/(-2.62173879378508*((1.3243515857403*(A34*(A34*2.19227392568351)))+(A34*3.71905504169885))))))+4.7859238242958)+A34)))))+A34)*(2.19227392568351*-4.06553824867213)))+A34)*-4.06553824867213))))/(((2.19227392568351*3.71905504169885)*-4.06553824867213)*((A34*((2.19227392568351+((A34*2.19227392568351)/A34))*((-2.62173879378508*((1.3243515857403*(((((A34*A34)+(((-0.325892292400885+(A34*((((A34*(A34*2.19227392568351))+3.15663783092658)+(((2.19227392568351*(A34/(((A34*A34)+(A34*((A34+(2.26600827841007*(((A34*A34)+A34)*(A34+2.19227392568351))))+(A34*2.19227392568351))))+A34)))+3.49869907376928)/A34))*(A34/(((A34+A34)+A34)*4.8481244342967)))))+3.15171306854696)/A34))+((A34*2.19227392568351)*A34))-((((((A34+4.7859238242958)+(A34/((((((1.3243515857403*A34)+4.7859238242958)+((A34*2.19227392568351)*A34))+A34)+(2.19227392568351*3.71905504169885))*4.8481244342967)))/4.14928712973895)+A34)+(((A34-((((A34*A34)+A34)+((A34*4.8481244342967)/A34))*((((((A34*(A34+2.19227392568351))-4.06271326795062)+A34)+A34)*((((((A34+3.15663783092658)+(((A34-((((A34*A34)+A34)+A34)*((-2.62173879378508*((1.3243515857403*(((A34*A34)+((((((A34*(1.3243515857403*(A34*(A34*2.19227392568351))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(A34*(A34+2.19227392568351))-4.06271326795062)+A34)+A34)*((((((A34+3.15663783092658)+((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+4.8481244342967)+((((A34*A34)+4.7859238242958)+((A34*2.19227392568351)*A34))+A34))))))+A34)*(A34*A34)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(4.06271326795062+((A34*A34)*A34))+A34)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A34)))+3.15663783092658)))))+3.15663783092658)/(A34-(-0.325892292400885/(((((-4.69412578984252*((2.26600827841007+-3.34672718179712)+A34))-0.217688746202213)*A34)-(3.11373258190308/(A34*A34)))*((4.14928712973895/A34)*(A34-(A34*((4.8481244342967/(A34+2.59535927875451))*(A34-((1.3243515857403+4.7859238242958)+4.14928712973895)))))))))))*(A34/((((((A34*A34)+4.7859238242958)+((A34*2.19227392568351)*A34))+((A34-(((((((2.26600827841007+((A34*A34)*A34))+A34)+A34)*A34)+A34)+((A34*2.19227392568351)/A34))*((-2.62173879378508*((1.3243515857403*(A34*(A34*2.19227392568351)))+(A34+3.71905504169885)))/((((2.26600827841007*(((((A34*(A34+2.19227392568351))-4.06271326795062)*((1.3243515857403*(A34*(A34*2.19227392568351))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(A34*((A34+4.7859238242958)*((A34/A34)/(((1.3243515857403+4.7859238242958)+4.14928712973895)*((((4.7859238242958/A34)*((A34+4.7859238242958)*(A34*A34)))+4.7859238242958)+((((1.3243515857403*A34)+4.7859238242958)+((A34*2.19227392568351)*A34))+A34))))))+A34))))+4.7859238242958)+((A34*2.19227392568351)*A34))))))+A34)*(A34*-4.06553824867213)))+((1.3243515857403*(A34*(A34*2.19227392568351)))+(A34+3.71905504169885)))+A34)*((A34*A34)*A34)))))+3.15663783092658)))))+3.15663783092658))+A34)*4.8481244342967))))+A34)*4.8481244342967))))/((((2.26600827841007*(((A34*((A34+(((((A34*(A34+2.19227392568351))-4.06271326795062)+A34)+A34)*4.8481244342967))*((((A34*(1.3243515857403*(A34/(((((A34*(A34+2.19227392568351))-4.06271326795062)+A34)+A34)*4.8481244342967))))/A34)*((((A34*((((A34*A34)+A34)+((3.15171306854696+3.15663783092658)/2.19227392568351))*(A34/(((((((((A34*A34)-4.06271326795062)+A34)+A34)*((((((A34+3.15663783092658)+(((A34-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((1.3243515857403+1.33615152874567)+A34)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(((((A34*(A34+(2.72495683857597*2.19227392568351)))*(((A34*((A34+4.7859238242958)*((A34/(A34*((((A34*(A34*2.19227392568351))+3.15663783092658)+(((A34+4.7859238242958)+3.15663783092658)/(A34+3.15171306854696)))*(A34/((((A34-A34)+(A34*3.71905504169885))+A34)*4.8481244342967)))))/(((1.3243515857403+4.7859238242958)+2.19227392568351)*(((A34*((A34+4.7859238242958)*((A34/4.14928712973895)/(-4.06553824867213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-2.62173879378508*((1.3243515857403*(A34*(A34*2.19227392568351)))+(A34*4.14928712973895))))+A34)+(((A34+((A34*(-1.1959724301224+(-2.52588627791137*2.19227392568351)))*4.06271326795062))+(A34*A34))*4.8481244342967))*((A34*A34)*A34)))))+3.15663783092658)))))+3.15663783092658)/(-3.99185452919419+-4.96792070736915)))*((1.3243515857403*A34)/(((((((2.19227392568351*-4.06553824867213)*A34)+4.7859238242958)+((A34*1.3243515857403)*A34))+A34)+A34)*4.8481244342967)))*((((A34*(1.3243515857403*(A34/(((((A34*(A34+2.19227392568351))-4.06271326795062)+A34)+A34)*4.8481244342967))))/A34)*((((A34*((((A34*A34)+A34)+((3.15171306854696+3.15663783092658)/2.19227392568351))*(A34/(((((A34*(A34+2.19227392568351))-4.06271326795062)+A34)+A34)*4.8481244342967))))/A34)*A34)/((1.3243515857403+4.7859238242958)+4.14928712973895)))/((1.3243515857403+4.7859238242958)+4.14928712973895)))*(A34*(A34*2.19227392568351))))))+3.15663783092658)/(-3.99185452919419+-4.96792070736915)))*((1.3243515857403*A34)/((((((A34*2.19227392568351)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3.15663783092658)+A34)*-4.06553824867213)*(1.3243515857403+3.15663783092658)))))+3.15663783092658)/(A34-(-0.325892292400885/(((((-4.69412578984252*((2.26600827841007+-3.34672718179712)+A34))-0.217688746202213)*A34)-(3.11373258190308/(A34*(A34*2.19227392568351))))*((4.14928712973895/A34)*(A34-(A34*(1.3243515857403*(((((A34*A34)+4.7859238242958)+((A34*(A34*(((A34*A34)+4.7859238242958)+((A34*((((1.3243515857403+1.33615152874567)+4.14928712973895)*(A34+((A34*2.19227392568351)*A34)))*A34))*A34))))*A34))-A34)-((((A34*A34)+(A34*((A34+(2.26600827841007*(((A34*A34)+A34)*(A34+2.19227392568351))))+(A34*2.19227392568351))))+4.7859238242958)+4.14928712973895)))))))))))*(A34/((((((A34*A34)+4.7859238242958)+((A34*2.19227392568351)*A34))+A34)+A34)*4.8481244342967))))+A34)*4.8481244342967))))-4.06271326795062)+A34)+A34)*4.8481244342967))))/A34)*A34)/((1.3243515857403+4.7859238242958)+4.14928712973895))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+3.15663783092658)/(1.3243515857403*(A34*(A34*2.19227392568351)))))*(A34/(((A34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(A34+3.71905504169885)))/((((2.26600827841007*(((A34*2.19227392568351)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A34+((A34*2.19227392568351)*A34))))))+A34)*(A34*-4.06553824867213)))+((1.3243515857403*(A34*(A34*2.19227392568351)))+(A34+3.71905504169885)))+A34)*((A34*A34)*A34)))))+3.15663783092658)))))+3.15663783092658)/(-3.99185452919419+-4.96792070736915)))*(A34/((((((A34*A34)+4.7859238242958)+((A34*2.19227392568351)*(A34*A34)))+A34)+A34)*4.8481244342967))))+A34)*4.8481244342967)))))))+3.15663783092658)))))+3.15663783092658)/(-3.99185452919419+-4.96792070736915)))*((((A34*2.19227392568351)/A34)*(A34+4.7859238242958)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(2.19227392568351-4.06271326795062)+A34)+A34)*4.8481244342967))+3.15171306854696)/A34))+((A34*2.19227392568351)*A34))-(((A34+3.15663783092658)+(((A34-(((((((2.26600827841007+((A34*A34)*A34))+A34)+A34)*A34)+A34)+((A34*2.19227392568351)/A34))*((-2.62173879378508*((1.3243515857403*(A34*(A34*2.19227392568351)))+A34))/((((2.26600827841007*3.15663783092658)+A34)*-4.06553824867213)*((A34*((((A34/4.14928712973895)/(A34*(((A34*((A34*4.7859238242958)*((A34/4.14928712973895)/(-2.62173879378508*((1.3243515857403*(A34*(A34*2.19227392568351)))+(((A34*2.19227392568351)*A34)*3.71905504169885))))))+4.7859238242958)+((A34*2.19227392568351)*A34))))+((A34*2.19227392568351)/A34))*(A34/(((((A34*(A34+(2.72495683857597*2.19227392568351)))*(((A34*((A34+4.7859238242958)*((A34/(A34*((((A34*(A34*2.19227392568351))+3.15663783092658)+(((A34+4.7859238242958)+3.15663783092658)/(A34+3.15171306854696)))*(A34/((((A34-A34)+(A34*3.71905504169885))+A34)*4.8481244342967)))))/(((1.3243515857403+4.7859238242958)+2.19227392568351)*(((A34*((A34+4.7859238242958)*((A34/4.14928712973895)/(-2.62173879378508*((1.3243515857403*(A34*(A34*2.19227392568351)))+(A34*4.14928712973895))))))+4.7859238242958)+((A34*2.19227392568351)*(A34*2.19227392568351)))))))+A34)*(A34*-4.06553824867213)))+((1.3243515857403*(A34*(A34*2.19227392568351)))+(A34+3.71905504169885)))+A34)*-4.06553824867213))))+3.15663783092658)))))+3.15663783092658)/((A34+(2.26600827841007*(((((A34*A34)+(A34*((A34+(2.26600827841007*(((A34*A34)+A34)*(A34+2.19227392568351))))+(A34*2.19227392568351))))*A34)+A34)*(A34+2.19227392568351))))*(A34*(A34*2.19227392568351)))))*(A34/((A34*2.19227392568351)*4.8481244342967))))+A34)*4.8481244342967))))/((((2.26600827841007*(((A34*((A34+0.217688746202213)*((A34/4.14928712973895)/((((A34+4.7859238242958)+1.33615152874567)+4.14928712973895)*(((A34*((A34*4.7859238242958)*((A34/4.14928712973895)/(-2.62173879378508*((1.3243515857403*(A34*(A34*2.19227392568351)))+(A34*(((2.26600827841007*(((A34*((A34+0.217688746202213)*((A34/4.14928712973895)/((((A34+4.7859238242958)+1.33615152874567)+4.14928712973895)*(((A34*((A34*4.7859238242958)*((A34/4.14928712973895)/(-2.62173879378508*((1.3243515857403*(A34*(A34*2.19227392568351)))+(A34*3.71905504169885))))))+4.7859238242958)+((A34*2.19227392568351)*A34))))))+A34)*(2.19227392568351*-4.06553824867213)))+A34)*-4.06553824867213)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A34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(1.3243515857403*(A34*(A34*2.19227392568351)))+(A34+3.71905504169885)))+((A34*2.19227392568351)*A34))))))+A34)*(A34*-4.06553824867213)))+A34)+A34)*((A34*A34)*A34)))))+3.15663783092658)))))+3.15663783092658)/(-3.99185452919419+-4.96792070736915)))*(A34/((((((4.14928712973895*A34)+4.7859238242958)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((A34*A34)*A34)+(((-0.325892292400885+(((((A34*(A34+2.19227392568351))-4.06271326795062)+A34)+A34)*4.8481244342967))+3.15171306854696)/A34))/A34))*((-2.62173879378508*((1.3243515857403*(A34*(A34*2.19227392568351)))+(A34+3.71905504169885)))/((((2.26600827841007*(((A34*((A34+0.217688746202213)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A34)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-2.62173879378508*((1.3243515857403*(A34*(A34*2.19227392568351)))+((A34-4.06271326795062)*3.71905504169885))))))+4.7859238242958)+((A34*2.19227392568351)*A34))))))+A34)*(A34*-4.06553824867213)))+((1.3243515857403*(A34*(A34*2.19227392568351)))+(A34+3.71905504169885)))+A34)*((A34*A34)*A34)))))+3.15663783092658)))))+3.15663783092658)/(-3.99185452919419+-4.96792070736915)))*(A34/((((((A34*A34)+4.7859238242958)+((A34*2.19227392568351)*A34))+A34)+A34)*4.8481244342967))))+A34)*4.8481244342967))))/((((2.26600827841007*(((A34*((A34+0.217688746202213)*((A34/4.14928712973895)/(((1.3243515857403+1.33615152874567)+4.14928712973895)*(((A34*(1.3243515857403+1.33615152874567))+4.7859238242958)+(((-2.52588627791137*2.19227392568351)*2.19227392568351)*A34))))))+A34)*(2.19227392568351*-4.06553824867213)))+A34)*-4.06553824867213)*((A34*A34)*A34)))))+3.15663783092658)/(-3.99185452919419+-4.96792070736915)))*(A34/((((((1.3243515857403*A34)+4.7859238242958)+((A34*2.19227392568351)*A34))+A34)+A34)*4.8481244342967))))+A34))+(A34*3.71905504169885)))/((((2.26600827841007*(((A34*((A34+4.7859238242958)*((A34/A34)/(((1.3243515857403+4.7859238242958)+4.14928712973895)*(((A34*((A34+4.7859238242958)*(A34*A34)))+4.7859238242958)+(((A34*2.19227392568351)*A34)+A34))))))+A34)*(((A34+A34)+A34)*4.8481244342967)))+A34)+A34)*((A34+2.19227392568351)*A34)))))+3.15663783092658)))))+3.15663783092658)/(-3.99185452919419+-4.96792070736915)))*((1.3243515857403*A34)/(((((((2.19227392568351*-4.06553824867213)*A34)+4.7859238242958)+((A34*1.3243515857403)*A34))+(((2.19227392568351*-4.06553824867213)*A34)+4.7859238242958))+A34)*4.8481244342967)))*((((A34*((((A34*A34)+A34)+((3.15171306854696+((A34*A34)+A34))/A34))*(A34/(((((A34*(A34+4.14928712973895))-4.06271326795062)+A34)+A34)*4.8481244342967))))/A34)*A34)/((1.3243515857403+4.7859238242958)+4.14928712973895)))))+(A34+3.71905504169885)))+A34)*((A34*A34)*A34)))))*((4.14928712973895/A34)*(A34-(((((4.14928712973895*A34)+4.7859238242958)+((A34*2.19227392568351)*A34))+A34)*((4.8481244342967/(A34+2.59535927875451))*(1.3243515857403+A34)))))))+A34)*4.8481244342967))))/((((2.26600827841007*(((A34*((A34+0.217688746202213)*((A34/4.14928712973895)/((((A34+4.7859238242958)+1.33615152874567)+4.14928712973895)*(((A34*((A34*4.7859238242958)*((A34/4.14928712973895)/(-2.62173879378508*((1.3243515857403*(A34*(A34*2.19227392568351)))+(A34*3.71905504169885))))))+(A34-((((A34*A34)+A34)+A34)*((-2.62173879378508*((1.3243515857403*(((A34*A34)+((((((A34*(A34+2.19227392568351))-4.06271326795062)+A34)+A34)*(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A34*((A34+4.7859238242958)*(A34*A34)))+4.8481244342967)+((((A34*A34)+4.7859238242958)+((A34*2.19227392568351)*A34))+A34))))))+A34)*(A34*A34)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2.19227392568351)*A34))-(((A34+3.15663783092658)+(((A34-(((((((4.06271326795062+((A34*A34)*A34))+A34)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A34))*A34)+4.7859238242958)+-2.62173879378508)+A34))))+(A34*3.71905504169885)))/A34)))+3.15663783092658)))))+3.15663783092658)/(A34-(-0.325892292400885/(((((-4.69412578984252*((2.26600827841007+-3.34672718179712)+A34))-0.217688746202213)*A34)-(3.11373258190308/(A34*A34)))*((4.14928712973895/A34)*(A34-(A34*((4.8481244342967/(A34+2.59535927875451))*(A34-((1.3243515857403+4.7859238242958)+4.14928712973895)))))))))))*(A34/((((((A34*A34)+4.7859238242958)+((A34*2.19227392568351)*A34))+((A34-(((((((2.26600827841007+((A34*A34)*A34))+A34)+A34)*A34)+A34)+((A34*2.19227392568351)/A34))*((-2.62173879378508*((1.3243515857403*(A34*(A34*2.19227392568351)))+(A34+3.71905504169885)))/((((2.26600827841007*(((((A34*(A34+2.19227392568351))-4.06271326795062)*((1.3243515857403*(A34*(A34*2.19227392568351)))*(A34*(((4.14928712973895/A34)-(((A34*(A34+(2.72495683857597*2.19227392568351)))*4.06271326795062)/3.15663783092658))*((3.49869907376928--3.39830017051235)/(A34*4.14928712973895))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A34+3.15663783092658)+(((A34+4.7859238242958)+3.15663783092658)/(A34+3.15171306854696)))*(A34/(((((A34*(A34+2.19227392568351))-4.06271326795062)+A34)+A34)*4.8481244342967)))))/(((A34+4.7859238242958)+4.14928712973895)*(((A34*((A34+4.7859238242958)*((A34/4.14928712973895)/((A34*((A34+4.7859238242958)*((A34/A34)/(((1.3243515857403+4.7859238242958)+4.14928712973895)*((((4.7859238242958/A34)*((A34+4.7859238242958)*(A34*A34)))+4.7859238242958)+((((1.3243515857403*A34)+4.7859238242958)+((A34*2.19227392568351)*A34))+A34))))))+A34))))+4.7859238242958)+((A34*2.19227392568351)*A34))))))+A34)*(A34*-4.06553824867213)))+((1.3243515857403*(A34*(A34*2.19227392568351)))+(A34+3.71905504169885)))+A34)*((A34*A34)*A34)))))+3.15663783092658)))))+3.15663783092658))+A34)*4.8481244342967))))+A34)*4.8481244342967))))/((((2.26600827841007*(((A34*((A34+(((((A34*(A34+2.19227392568351))-4.06271326795062)+A34)+A34)*4.8481244342967))*((A34/4.14928712973895)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A34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(A34*-4.06553824867213)))+A34)+A34)*((A34*A34)*A34)))))+3.15663783092658))))))+((A34*2.19227392568351)*A34))))))+A34)*(2.19227392568351*-4.06553824867213)))+A34)*-4.06553824867213)*((A34*A34)*A34))))))/(((2.19227392568351*3.71905504169885)*-4.06553824867213)*((A34*((2.19227392568351+((A34*2.19227392568351)/A34))*((-2.62173879378508*((1.3243515857403*4.06271326795062)+(A34*3.71905504169885)))/((((2.26600827841007*(((A34*((A34+4.7859238242958)*((A34/A34)/((1.3243515857403*4.06271326795062)*(((((A34*A34)+A34)*((A34+4.7859238242958)*(A34*A34)))+4.7859238242958)+((((1.3243515857403*A34)+4.7859238242958)+((A34*2.19227392568351)*A34))+A34))))))+A34)*(A34*-4.06553824867213)))+A34)+(A34*1.3243515857403))*((A34*A34)*A34)))))+3.15663783092658)))))+3.15663783092658)))))))+A34)*(A34*-4.06553824867213))))))+4.7859238242958)+((((A34*A34)+4.7859238242958)+((A34*2.19227392568351)*A34))+A34))))))+A34)*(A34*-4.06553824867213)))+A34)+(((A34+A34)+A34)*4.8481244342967))*((A34*A34)*A34)))))+3.15663783092658)))))+3.15663783092658)/(-3.99185452919419+-4.96792070736915)))*((((A34*2.19227392568351)/A34)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A34)/((1.3243515857403+4.7859238242958)+4.14928712973895)))*(A34*(A34*2.19227392568351)))+(A34/((((((A34*A34)+(((-0.325892292400885+(((((A34*(A34+2.19227392568351))-4.06271326795062)+A34)+A34)*4.8481244342967))+3.15171306854696)/A34))+((A34*A34)*A34))-(((A34+3.15663783092658)+(((A34-(((((2.19227392568351+A34)*A34)+A34)+((A34*2.19227392568351)/A34))*((-2.62173879378508*((1.3243515857403*(A34*(A34*2.19227392568351)))+(A34+3.71905504169885)))/((((2.26600827841007*3.15663783092658)+A34)*-4.06553824867213)*((A34*((((A34/4.14928712973895)/(((1.3243515857403+1.33615152874567)+4.14928712973895)*(((A34*((A34*4.7859238242958)*((A34/4.14928712973895)/(-2.62173879378508*((1.3243515857403*(A34*(A34*2.19227392568351)))+(((A34*2.19227392568351)*A34)*3.71905504169885))))))+4.7859238242958)+((A34*2.19227392568351)*A34))))+((A34*2.19227392568351)/A34))*((-2.62173879378508*((1.3243515857403*(A34*(A34*(((((((1.3243515857403+1.33615152874567)+4.14928712973895)*(A34+(A34*(A34*2.19227392568351))))*A34)+4.7859238242958)+-2.62173879378508)+A34))))+(A34*3.71905504169885)))/(((((A34*(A34+(A34*A34)))*(((A34*((A34+4.7859238242958)*((A34/(A34*((((A34*(A34*2.19227392568351))+3.15663783092658)+(((A34+4.7859238242958)+3.15663783092658)/(A34+3.15171306854696)))*(A34/(((((A34*(((A34+((A34+0.217688746202213)*((A34/4.14928712973895)/((((A34+4.7859238242958)+1.33615152874567)+4.14928712973895)*(((A34*((A34*4.7859238242958)*((A34/4.14928712973895)/(-2.62173879378508*((1.3243515857403*(A34*(A34*2.19227392568351)))+(A34*3.71905504169885))))))+((A34+(2.26600827841007*(((A34*A34)+A34)*(A34+2.19227392568351))))+(-2.62173879378508*((1.3243515857403*(A34*(A34*2.19227392568351)))+(A34*3.71905504169885)))))+((A34*2.19227392568351)*A34))))))+A34)*4.8481244342967))-A34)+(A34*3.71905504169885))+A34)*4.8481244342967)))))/(((1.3243515857403+4.7859238242958)+2.19227392568351)*(((A34*((A34+4.7859238242958)*((A34/4.14928712973895)/(-2.62173879378508*((1.3243515857403*(A34*(A34*2.19227392568351)))+(A34*4.14928712973895))))))+4.7859238242958)+((A34*2.19227392568351)*(A34*2.19227392568351)))))))+(2.19227392568351*(A34/(((A34*A34)+(A34*((A34+(2.26600827841007*(((A34*A34)+A34)*(A34+2.19227392568351))))+(A34*2.19227392568351))))+A34))))*(A34*-4.06553824867213)))+((1.3243515857403*(A34*(A34*2.19227392568351)))+(A34+3.71905504169885)))+A34)*-4.06553824867213))))+3.15663783092658)))))+3.15663783092658)/(((((A34+3.15663783092658)+(((A34-((((A34*A34)+A34)+A34)*((-2.62173879378508*((1.3243515857403*(A34*(A34*2.19227392568351)))+(A34+3.71905504169885)))/(((2.19227392568351*3.71905504169885)*-4.06553824867213)*((A34*((2.19227392568351+((A34*2.19227392568351)/A34))*((-2.62173879378508*(2.19227392568351+((A34*2.19227392568351)/A34)))/((((2.26600827841007*((A34*(A34*(((-3.99185452919419+-4.96792070736915)-(((A34*(A34+(2.72495683857597*2.19227392568351)))*4.06271326795062)/3.15663783092658))*((3.49869907376928--3.39830017051235)/(A34*4.14928712973895)))))*(A34*-4.06553824867213)))+A34)+(((A34+A34)+A34)*4.8481244342967))*((A34*A34)*A34)))))+3.15663783092658)))))+3.15663783092658)/(-3.99185452919419+-4.96792070736915)))*((1.3243515857403*A34)/(((((((2.19227392568351*-4.06553824867213)*A34)+4.7859238242958)+((A34*1.3243515857403)*A34))+A34)+A34)*4.8481244342967)))*((((A34*((((A34*A34)+A34)+((3.15171306854696+3.15663783092658)/A34))*(A34/(((((A34*(A34+2.19227392568351))-4.06271326795062)+A34)+A34)*4.8481244342967))))/A34)*((((A34*((((A34*A34)+A34)+((3.15171306854696+3.15663783092658)/A34))*(A34/(((((A34*(A34+(((A34*A34)+A34)*(A34+2.19227392568351))))-4.06271326795062)+A34)+A34)*4.8481244342967))))/A34)*A34)/((1.3243515857403+4.7859238242958)+4.14928712973895)))/((1.3243515857403+4.7859238242958)+4.14928712973895)))*(A34*(A34*2.19227392568351)))))*(A34/((((((A34*A34)+4.7859238242958)+((A34*2.19227392568351)*A34))+A34)+A34)*4.8481244342967))))+A34)*4.8481244342967))))/((((2.26600827841007*(((A34*((A34+0.217688746202213)*((A34/4.14928712973895)/(((((2.26600827841007+-3.34672718179712)+A34)+1.33615152874567)+4.14928712973895)*(((A34*((A34*4.7859238242958)*((A34/4.14928712973895)/(-2.62173879378508*((1.3243515857403*(A34*(A34*2.19227392568351)))+(A34*3.71905504169885))))))+((A34+(2.26600827841007*(((A34*A34)+A34)*(A34+2.19227392568351))))+(A34*2.19227392568351)))+((A34*2.19227392568351)*A34))))))+A34)*(2.19227392568351*-4.06553824867213)))+A34)*-4.06553824867213)*((A34*A34)*A34))))+(((A34+4.7859238242958)+3.15663783092658)/4.14928712973895)))+(A34+3.71905504169885)))/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-1.02793514937959+(2.26600827841007*(A34*(A34*2.19227392568351))))+((A34*2.19227392568351)*A34))+(2.26600827841007*(A34*(A34*2.19227392568351))))+((A34*2.19227392568351)*A34))))))+A34)*4.14928712973895))+A34)+A34)*((A34*2.19227392568351)*A34)))))+3.15663783092658)))))+3.15663783092658)/(-3.99185452919419+-4.96792070736915)))*(A34/((((0.217688746202213+((A34*2.19227392568351)*A34))+A34)+A34)*4.8481244342967)))*(A34+2.19227392568351))*(A34*(A34*2.19227392568351)))+(A34/((((((A34*A34)+(((-0.325892292400885+(((((A34*(A34+2.19227392568351))-4.06271326795062)+A34)+A34)*4.8481244342967))+3.15171306854696)/A34))+((A34*2.19227392568351)*A34))-(((A34+3.15663783092658)+(((A34-(((((((2.26600827841007+((A34*A34)*A34))+A34)+A34)*A34)+A34)+((A34*2.19227392568351)/A34))*((-2.62173879378508*((1.3243515857403*(A34*2.19227392568351))+(A34+3.71905504169885)))/((((2.26600827841007*(((A34*((A34+0.217688746202213)*(A34*(((4.14928712973895/A34)-(((A34*(A34+(2.72495683857597*2.19227392568351)))*4.06271326795062)/3.15663783092658))*(((A34-(((((((2.26600827841007+((A34*A34)*A34))+A34)+A34)*A34)+A34)+((A34*2.19227392568351)/A34))*((-2.62173879378508*((1.3243515857403*(A34*(A34*2.19227392568351)))+(A34+3.71905504169885)))/((((((A34*4.06271326795062)+(A34*3.71905504169885))*3.15663783092658)+A34)*-4.06553824867213)*2.19227392568351))))+3.15663783092658)/(A34*4.14928712973895))))))+A34)*(A34*-4.06553824867213)))+A34)*-4.06553824867213)*((A34*((2.19227392568351+((A34*2.19227392568351)/A34))*(((A34-(((((((2.26600827841007+((A34*A34)*A34))+A34)+A34)*A34)+A34)+((A34*2.19227392568351)/A34))*((-2.62173879378508*(((((2.19227392568351*3.71905504169885)*-4.06553824867213)*((A34*((2.19227392568351+((A34*2.19227392568351)/A34))*((-2.62173879378508*((1.3243515857403*4.06271326795062)+(A34*3.71905504169885)))/((((2.26600827841007*(((A34*((A34+4.7859238242958)*((A34/A34)/(((1.3243515857403+4.7859238242958)+4.14928712973895)*((((4.7859238242958/A34)*((A34+4.7859238242958)*(A34*A34)))+4.7859238242958)+((((1.3243515857403*A34)+4.7859238242958)+A34)+A34))))))+A34)*(A34*-4.06553824867213)))+A34)+(A34*1.3243515857403))*((A34*A34)*A34)))))+3.15663783092658))*(A34*(A34*2.19227392568351)))+(A34+3.71905504169885)))/((((2.26600827841007*(((A34*((A34+0.217688746202213)*(A34*((A34*A34)+A34))))+A34)*(A34*-4.06553824867213)))+A34)*-4.06553824867213)*((A34*((2.19227392568351+((A34*2.19227392568351)/A34))*((-2.62173879378508*((1.3243515857403*(A34*(A34*((((A34*A34)+4.7859238242958)+((A34*2.19227392568351)*A34))+A34))))+(A34*3.71905504169885)))/((((A34*(((A34*((A34+4.7859238242958)*((A34/(A34*((((A34*3.71905504169885)+3.15663783092658)+(((A34+4.7859238242958)+3.15663783092658)/(A34+3.15171306854696)))*(A34/((((2.26600827841007+((A34*A34)*A34))+A34)+A34)*A34)))))/(((A34*A34)+4.14928712973895)*(((A34*((A34+4.7859238242958)*((A34/4.14928712973895)/(-2.62173879378508*((1.3243515857403*(A34*(A34*2.19227392568351)))+((A34-A34)*3.71905504169885))))))+4.7859238242958)+((((((2.19227392568351*-4.06553824867213)*A34)+4.7859238242958)+((A34*1.3243515857403)*A34))+A34)+A34))))))+A34)*(A34*-4.06553824867213)))+((1.3243515857403*(A34*(A34*2.19227392568351)))+(A34+3.71905504169885)))+A34)*((A34*A34)*A34)))))+3.15663783092658)))))+3.15663783092658)/(-3.99185452919419+-4.96792070736915))))+3.15663783092658)))))+3.15663783092658)/(-3.99185452919419+-4.96792070736915)))*(A34/((((((A34*A34)+4.7859238242958)+((A34*2.19227392568351)*A34))+A34)+A34)*4.8481244342967))))+A34)*4.8481244342967))))/((((2.26600827841007*(((A34*((A34+0.217688746202213)*((A34/4.14928712973895)/(((1.3243515857403+1.33615152874567)+4.14928712973895)*(((A34*(1.3243515857403+1.33615152874567))+4.7859238242958)+(((-2.52588627791137*2.19227392568351)*2.19227392568351)*A34))))))+A34)*(2.19227392568351*-4.06553824867213)))+A34)*-4.06553824867213)*((A34*A34)*A34)))))+3.15663783092658)/(-3.99185452919419+-4.96792070736915)))*(A34/((((((1.3243515857403*A34)+4.7859238242958)+((A34*2.19227392568351)*A34))+A34)+A34)*4.8481244342967))))+A34)*4.8481244342967))))/A34)*A34)))</f>
      </c>
    </row>
    <row r="35">
      <c r="A35" t="n" s="0">
        <v>33.333333333333336</v>
      </c>
      <c r="B35" t="n" s="0">
        <v>183045.962962963</v>
      </c>
      <c r="C35" s="0">
        <f>((A35*((-1.02793514937959+(2.26600827841007*(A35*(A35*2.19227392568351))))+((((A35*((((A35*A35)+A35)+((3.15171306854696+3.15663783092658)/A35))*(A35/(((((A35*(A35+2.19227392568351))-4.06271326795062)+A35)+A35)*4.8481244342967))))/A35)*A35)/((1.3243515857403+4.7859238242958)+4.14928712973895))))+((A35+((-0.325892292400885/(1.3243515857403*A35))+(2.26600827841007*(A35*(A35*(((-3.99185452919419+-4.96792070736915)-(((A35*(A35+(2.72495683857597*2.19227392568351)))*4.06271326795062)/3.15663783092658))*((3.49869907376928--3.39830017051235)/(A35*4.14928712973895))))))))/(((A35*((((A35*A35)+A35)+(((A35*(-1.1959724301224+(-2.52588627791137*2.19227392568351)))*4.06271326795062)/((((A35*((((A35*A35)+((((((A35*A35)-4.06271326795062)+A35)+4.8481244342967)*((((((A35+3.15663783092658)+(((A35-((((A35*A35)+A35)+4.8481244342967)*((-2.62173879378508*((1.3243515857403*(A35*(A35*2.19227392568351)))+(A35+((((((A35*(A35*2.19227392568351))-4.06271326795062)+A35)+A35)*((((((A35+3.15663783092658)+(((A35-((((A35*A35)+A35)+A35)*((-2.62173879378508*((1.3243515857403*(A35*(A35*2.19227392568351)))+(A35+(((2.26600827841007*(((A35*((A35+0.217688746202213)*((A35/4.14928712973895)/((((A35+4.7859238242958)+1.33615152874567)+4.14928712973895)*(((A35*((A35*4.7859238242958)*((A35/4.14928712973895)/(-2.62173879378508*((1.3243515857403*(A35*(A35*2.19227392568351)))+(A35*3.71905504169885))))))+4.7859238242958)+A35)))))+A35)*(2.19227392568351*-4.06553824867213)))+A35)*-4.06553824867213))))/(((2.19227392568351*3.71905504169885)*-4.06553824867213)*((A35*((2.19227392568351+((A35*2.19227392568351)/A35))*((-2.62173879378508*((1.3243515857403*(((((A35*A35)+(((-0.325892292400885+(A35*((((A35*(A35*2.19227392568351))+(((A35*A35)+4.7859238242958)+((A35*2.19227392568351)*(A35*A35))))+(((2.19227392568351*(A35/(((A35*A35)+(A35*((A35+(2.26600827841007*(((A35*A35)+A35)*(A35+2.19227392568351))))+(A35*2.19227392568351))))+A35)))+3.49869907376928)/A35))*(A35/(((A35+A35)+A35)*4.8481244342967)))))+3.15171306854696)/A35))+((A35*2.19227392568351)*A35))-((((((A35+4.7859238242958)+(A35/((((((1.3243515857403*A35)+4.7859238242958)+((A35*2.19227392568351)*A35))+A35)+A35)*4.8481244342967)))/4.14928712973895)+A35)+(((A35-((((A35*A35)+A35)+((A35*4.8481244342967)/A35))*((((((A35*(A35+2.19227392568351))-4.06271326795062)+A35)+A35)*((((((A35+3.15663783092658)+(((A35-((((A35*A35)+A35)+A35)*((-2.62173879378508*((1.3243515857403*(((A35*A35)+((((((A35*(1.3243515857403*(A35*(A35*2.19227392568351))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(A35*(A35+2.19227392568351))-4.06271326795062)+A35)+A35)*((((((A35+3.15663783092658)+((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+4.8481244342967)+((((A35*A35)+4.7859238242958)+((A35*2.19227392568351)*A35))+A35))))))+A35)*(A35*A35)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(4.06271326795062+((A35*A35)*A35))+A35)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A35)))+3.15663783092658)))))+3.15663783092658)/(A35-(-0.325892292400885/(((((-4.69412578984252*((2.26600827841007+-3.34672718179712)+A35))-0.217688746202213)*A35)-(3.11373258190308/(A35*A35)))*((4.14928712973895/A35)*(A35-(A35*((4.8481244342967/(A35+2.59535927875451))*(A35-((1.3243515857403+4.7859238242958)+4.14928712973895)))))))))))*(A35/((((((A35*A35)+4.7859238242958)+((A35*2.19227392568351)*A35))+((A35-(((((((2.26600827841007+((A35*A35)*A35))+A35)+A35)*A35)+A35)+((A35*2.19227392568351)/A35))*((-2.62173879378508*((1.3243515857403*(A35*(A35*2.19227392568351)))+(A35+3.71905504169885)))/((((2.26600827841007*(((((A35*(A35+2.19227392568351))-4.06271326795062)*((1.3243515857403*(A35*(A35*2.19227392568351))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(A35*((A35+4.7859238242958)*((A35/A35)/(((1.3243515857403+4.7859238242958)+4.14928712973895)*((((4.7859238242958/A35)*((A35+4.7859238242958)*(A35*A35)))+4.7859238242958)+((((1.3243515857403*A35)+4.7859238242958)+((A35*2.19227392568351)*A35))+A35))))))+A35))))+4.7859238242958)+((A35*2.19227392568351)*A35))))))+A35)*(A35*-4.06553824867213)))+((1.3243515857403*(A35*(A35*2.19227392568351)))+(A35+3.71905504169885)))+A35)*((A35*A35)*A35)))))+3.15663783092658)))))+3.15663783092658))+A35)*4.8481244342967))))+A35)*4.8481244342967))))/((((2.26600827841007*(((A35*((A35+(((((A35*(A35+2.19227392568351))-4.06271326795062)+A35)+A35)*4.8481244342967))*((A35/4.14928712973895)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-3.99185452919419+-4.96792070736915)))*(A35/((((((4.14928712973895*A35)+((1.3243515857403*4.06271326795062)+(A35*3.71905504169885)))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(2.19227392568351+((A35*2.19227392568351)/A35))+3.15663783092658)+(((A35-(((((((2.26600827841007+((A35*A35)*A35))+A35)+A35)*A35)+A35)+((A35*2.19227392568351)/A35))*((-2.62173879378508*((1.3243515857403*(A35*(A35*2.19227392568351)))+(A35+(2.19227392568351*3.15663783092658))))/((((2.26600827841007*(((A35*2.19227392568351)+A35)*(A35*-4.06553824867213)))+A35)*-4.06553824867213)*((A35*((2.19227392568351+((A35*2.19227392568351)/A35))*((-2.62173879378508*((1.3243515857403*(A35*(A35*((((A35*A35)+4.7859238242958)+((A35*2.19227392568351)*A35))+A35))))+(A35*A35)))/((((A35*(((A35*((A35+4.7859238242958)*((A35/(A35*(((A35+3.15663783092658)+(((A35+4.7859238242958)+3.15663783092658)/(A35+3.15171306854696)))*(A35/(((((A35*(A35+2.19227392568351))-4.06271326795062)+A35)+A35)*4.8481244342967)))))/(((A35+4.7859238242958)+4.14928712973895)*(A35+((A35*2.19227392568351)*A35))))))+A35)*(A35*-4.06553824867213)))+((1.3243515857403*(A35*(A35*2.19227392568351)))+(A35+3.71905504169885)))+A35)*((A35*A35)*A35)))))+3.15663783092658)))))+3.15663783092658)/(-3.99185452919419+-4.96792070736915)))*(A35/((((((A35*A35)+4.7859238242958)+((A35*2.19227392568351)*(A35*A35)))+A35)+A35)*4.8481244342967))))+A35)*4.8481244342967)))))))+3.15663783092658)))))+3.15663783092658)/(-3.99185452919419+-4.96792070736915)))*((((A35*2.19227392568351)/A35)*(A35+4.7859238242958)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(2.19227392568351-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((A35*A35)+(((-0.325892292400885+(((((A35*(A35+2.19227392568351))-4.06271326795062)+A35)+A35)*4.8481244342967))+3.15171306854696)/A35))+1.33615152874567)+4.14928712973895)*(A35+A35))*A35)+4.7859238242958)+-2.62173879378508)+A35))))+(A35*3.71905504169885)))/(((((A35*(A35+(2.72495683857597*2.19227392568351)))*(((A35*((A35+4.7859238242958)*((A35/(A35*((((A35*(A35*2.19227392568351))+3.15663783092658)+(((A35+4.7859238242958)+3.15663783092658)/(A35+3.15171306854696)))*(A35/((((A35-A35)+(A35*3.71905504169885))+A35)*4.8481244342967)))))/(((1.3243515857403+4.7859238242958)+2.19227392568351)*(((A35*((A35+4.7859238242958)*((A35/4.14928712973895)/(-2.62173879378508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-2.62173879378508*((1.3243515857403*(A35*(A35*(((((((1.3243515857403+1.33615152874567)+4.14928712973895)*(A35+A35))*A35)+4.7859238242958)+-2.62173879378508)+A35))))+(A35*3.71905504169885)))/A35)))))+3.15663783092658)/(-3.99185452919419+-4.96792070736915)))*((1.3243515857403*A35)/(((((((2.19227392568351*-4.06553824867213)*A35)+4.7859238242958)+((A35*1.3243515857403)*2.19227392568351))+A35)+A35)*4.8481244342967)))*((((A35*(1.3243515857403*(A35/(((((A35*(A35+2.19227392568351))-4.06271326795062)+A35)+A35)*4.8481244342967))))/A35)*((((A35*((((A35*A35)+A35)+((3.15171306854696+3.15663783092658)/2.19227392568351))*(A35/(((((A35*(A35+2.19227392568351))-4.06271326795062)+A35)+A35)*4.8481244342967))))/A35)*A35)/((1.3243515857403+4.7859238242958)+4.14928712973895)))/((1.3243515857403+4.7859238242958)+4.14928712973895)))*(A35*(A35*2.19227392568351)))))*(A35/((A35*2.19227392568351)*4.8481244342967))))+A35)*4.8481244342967))))/((((2.26600827841007*(((A35*((A35+0.217688746202213)*((A35/4.14928712973895)/((((A35+4.7859238242958)+1.33615152874567)+4.14928712973895)*(((A35*((A35*4.7859238242958)*((A35/4.14928712973895)/(-2.62173879378508*((1.3243515857403*A35)+(A35*(((2.26600827841007*(((A35*((A35+0.217688746202213)*((A35/4.14928712973895)/((((A35+4.7859238242958)+1.33615152874567)+4.14928712973895)*(((A35*((A35*4.7859238242958)*((A35/4.14928712973895)/(-2.62173879378508*((1.3243515857403*(A35*(A35*2.19227392568351)))+(A35*3.71905504169885))))))+4.7859238242958)+((A35*2.19227392568351)*A35))))))+A35)*(2.19227392568351*-4.06553824867213)))+A35)*-4.06553824867213)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A35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-3.99185452919419+-4.96792070736915)))*(A35/((((((4.14928712973895*A35)+4.7859238242958)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((A35*A35)*A35)+(((-0.325892292400885+(((((A35*(A35+2.19227392568351))-4.06271326795062)+A35)+A35)*4.8481244342967))+3.15171306854696)/A35))/A35))*((-2.62173879378508*((1.3243515857403*(A35*(A35*2.19227392568351)))+(A35+3.71905504169885)))/((((2.26600827841007*(((A35*((A35+0.217688746202213)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A35)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A35)*(((A35*((A35+4.7859238242958)*((A35/4.14928712973895)/(-2.62173879378508*((1.3243515857403*(A35*(A35*2.19227392568351)))+((A35-4.06271326795062)*3.71905504169885))))))+4.7859238242958)+((A35*2.19227392568351)*A35))))))+A35)*(A35*-4.06553824867213)))+((1.3243515857403*(A35*(A35*2.19227392568351)))+(A35+3.71905504169885)))+A35)*((A35*A35)*A35)))))+3.15663783092658)))))+3.15663783092658)/(-3.99185452919419+-4.96792070736915)))*(A35/((((((A35*A35)+4.7859238242958)+((A35*2.19227392568351)*A35))+A35)+A35)*4.8481244342967))))+A35)*4.8481244342967))))/((((2.26600827841007*(((A35*((A35+0.217688746202213)*((A35/4.14928712973895)/(((1.3243515857403+1.33615152874567)+4.14928712973895)*(((A35*(1.3243515857403+1.33615152874567))+4.7859238242958)+(((-2.52588627791137*2.19227392568351)*2.19227392568351)*A35))))))+A35)*(2.19227392568351*-4.06553824867213)))+A35)*-4.06553824867213)*((A35*A35)*A35)))))+3.15663783092658)/(-3.99185452919419+-4.96792070736915)))*(A35/((((((1.3243515857403*A35)+4.7859238242958)+((A35*2.19227392568351)*A35))+A35)+A35)*4.8481244342967))))+A35))+(A35*3.71905504169885)))/((((2.26600827841007*(((A35*((A35+4.7859238242958)*((A35/A35)/(((1.3243515857403+4.7859238242958)+4.14928712973895)*(((A35*((A35+4.7859238242958)*(A35*A35)))+4.7859238242958)+(((A35*2.19227392568351)*A35)+A35))))))+A35)*(((A35+A35)+A35)*4.8481244342967)))+A35)+A35)*((A35+2.19227392568351)*A35)))))+3.15663783092658)))))+3.15663783092658)/(-3.99185452919419+-4.96792070736915)))*((1.3243515857403*A35)/(((((((2.19227392568351*-4.06553824867213)*A35)+4.7859238242958)+((A35*1.3243515857403)*A35))+(((2.19227392568351*-4.06553824867213)*A35)+4.7859238242958))+A35)*4.8481244342967)))*((((A35*((((A35*A35)+A35)+((3.15171306854696+3.15663783092658)/A35))*(A35/(((((A35*(A35+4.14928712973895))-4.06271326795062)+A35)+3.15171306854696)*4.8481244342967))))/A35)*A35)/((1.3243515857403+4.7859238242958)+4.14928712973895)))*(A35*(A35*2.19227392568351)))+(A35/(((((((A35*A35)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3.15663783092658)+A35)*-4.06553824867213)*2.19227392568351))))+3.15663783092658)/(A35-(-0.325892292400885/(((((-4.69412578984252*((2.26600827841007+-3.34672718179712)+A35))-0.217688746202213)*A35)-(3.11373258190308/(A35*(A35*2.19227392568351))))*((2.19227392568351/A35)*(A35-(A35*((4.8481244342967/(A35+2.59535927875451))*(((A35*2.19227392568351)-A35)-((4.7859238242958/A35)*(3.11373258190308/-3.99185452919419))))))))))))*((4.14928712973895/A35)*(A35-(A35*((4.8481244342967/(A35+2.59535927875451))*(((((A35*A35)+4.7859238242958)+((A35*2.19227392568351)*(((((A35*A35)+4.7859238242958)+((A35*2.19227392568351)*A35))+A35)+A35)))-A35)-((4.7859238242958/A35)*(3.11373258190308/-3.99185452919419)))))))))+A35)*4.8481244342967))))/((((2.26600827841007*(((A35*((A35+0.217688746202213)*((A35/4.14928712973895)/((((A35+4.7859238242958)+1.33615152874567)+4.14928712973895)*(((A35*((A35*4.7859238242958)*((A35/4.14928712973895)/(1.3243515857403+4.7859238242958))))+4.7859238242958)+((A35*2.19227392568351)*A35))))))+A35)*(2.19227392568351*-4.06553824867213)))+A35)*-4.06553824867213)*((A35*A35)*A35)))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+4.7859238242958)+((((1.3243515857403*A35)+4.7859238242958)+((A35*2.19227392568351)*A35))+A35))))))+A35)*(A35*-4.06553824867213)))+A35)+(A35*1.3243515857403))*((A35*A35)*A35)))))+3.15663783092658)))))+3.15663783092658)/(-3.99185452919419+-4.96792070736915)))*((1.3243515857403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((A35*A35)+(((-0.325892292400885+(((((A35*(A35+2.19227392568351))-4.06271326795062)+A35)+A35)*4.8481244342967))+3.15171306854696)/A35))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(1.3243515857403+4.7859238242958)*-4.06553824867213)*(1.3243515857403+(A35+0.217688746202213))))))+3.15663783092658)/(A35-(-0.325892292400885/(((((-4.69412578984252*((2.26600827841007+-3.34672718179712)+A35))-0.217688746202213)*A35)-(3.11373258190308/(A35*(A35*2.19227392568351))))*((4.14928712973895/A35)*(A35-(A35*((4.8481244342967/(A35+2.59535927875451))*(((((A35*A35)+4.7859238242958)+((A35*(A35*A35))*A35))-A35)-((1.3243515857403+4.7859238242958)+4.14928712973895)))))))))))*(A35/((((((A35*A35)+4.7859238242958)+((A35*2.19227392568351)*A35))+((A35*((((A35*A35)+A35)+((3.15171306854696+3.15663783092658)/A35))*(A35/(((((A35*(A35+4.14928712973895))-4.06271326795062)+A35)+3.15171306854696)*4.8481244342967))))/A35))+A35)*4.8481244342967))))+A35)*4.8481244342967))))/((((2.26600827841007*(((A35*((A35+0.217688746202213)*((A35/4.7859238242958)/((((A35+4.7859238242958)+1.33615152874567)+4.14928712973895)*(((A35*((A35*4.7859238242958)*((A35/4.14928712973895)/(-2.62173879378508*((1.3243515857403*(A35*(A35*2.19227392568351)))+(A35*3.71905504169885))))))+((A35+(2.26600827841007*(((((A35*A35)+(A35*((A35+(2.26600827841007*(((A35*A35)+A35)*(A35+2.19227392568351))))+(A35*2.19227392568351))))*A35)+A35)*(A35+2.19227392568351))))+(A35*4.7859238242958)))+((A35*2.19227392568351)*A35))))))+A35)*(2.19227392568351*-4.06553824867213)))+A35)*-4.06553824867213)*((A35*A35)*A35))))+((1.3243515857403+1.33615152874567)+4.14928712973895))*(A35/(((((A35*(A35+2.19227392568351))-4.06271326795062)+(((A35*A35)+3.15663783092658)/(1.3243515857403+4.7859238242958)))+A35)*4.8481244342967))))/A35)/-3.34672718179712)/((1.3243515857403+4.7859238242958)-4.14928712973895))))*(A35/((((((A35*A35)+(((-0.325892292400885+(A35*((((A35*(A35*2.19227392568351))+3.15663783092658)+(((2.19227392568351*(A35/(A35+A35)))+3.49869907376928)/(A35*((2.19227392568351+((A35*2.19227392568351)/4.8481244342967))*((-2.62173879378508*((-2.62173879378508*4.06271326795062)+(A35*3.71905504169885)))/((((2.26600827841007*((2.26600827841007+A35)*(A35*-4.06553824867213)))+A35)+((A35+3.15663783092658)+(((A35-((((A35*A35)+A35)+A35)*((-2.62173879378508*((1.3243515857403*(((A35*A35)+((((((A35*(1.3243515857403*(A35*(A35*2.19227392568351))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(A35*(A35+2.19227392568351))-4.06271326795062)+A35)+A35)*((((((A35+3.15663783092658)+((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+4.8481244342967)+((((A35*A35)+4.7859238242958)+((A35*2.19227392568351)*A35))+A35))))))+A35)*(A35*A35)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(4.06271326795062+((A35*A35)*A35))+A35)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A35)))+3.15663783092658)))))+3.15663783092658)/(A35-(-0.325892292400885/(((((-4.69412578984252*((2.26600827841007+-3.34672718179712)+A35))-0.217688746202213)*A35)-((A35*A35)/(A35*A35)))*((4.14928712973895/A35)*(A35-(A35*((4.8481244342967/(A35+2.59535927875451))*(A35-((1.3243515857403+4.7859238242958)+4.14928712973895)))))))))))*(A35/((((((A35*A35)+4.7859238242958)+((A35*2.19227392568351)*A35))+((A35-(((((((2.26600827841007+((A35*A35)*A35))+A35)+A35)*A35)+A35)+((A35*2.19227392568351)/A35))*((-2.62173879378508*((1.3243515857403*(A35*(A35*2.19227392568351)))+(A35+3.71905504169885)))/((((2.26600827841007*(((((A35*(A35+2.19227392568351))-4.06271326795062)*((1.3243515857403*(A35*(A35*2.19227392568351))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(A35*((A35+4.7859238242958)*((A35/A35)/(((1.3243515857403+4.7859238242958)+4.14928712973895)*((((4.7859238242958/A35)*((A35+4.7859238242958)*(A35*A35)))+4.7859238242958)+((((1.3243515857403*A35)+4.7859238242958)+((A35*2.19227392568351)*A35))+A35))))))+A35))))+4.7859238242958)+((A35*2.19227392568351)*A35))))))+A35)*(A35*-4.06553824867213)))+((1.3243515857403*(A35*(A35*2.19227392568351)))+(A35+3.71905504169885)))+A35)*((A35*A35)*A35)))))+3.15663783092658)))))+3.15663783092658))+A35)*4.8481244342967))))+A35)*4.8481244342967))))/((((2.26600827841007*(((A35*((A35+(((((A35*(A35+2.19227392568351))-4.06271326795062)+A35)+A35)*4.8481244342967))*((((A35*(1.3243515857403*(A35/(((((A35*(A35+2.19227392568351))-4.06271326795062)+A35)+A35)*4.8481244342967))))/A35)*((((A35*((((A35*A35)+A35)+((3.15171306854696+((((A35*(A35*2.19227392568351))+3.15663783092658)+(((A35+4.7859238242958)+3.15663783092658)/(A35+3.15171306854696)))*(A35/((((A35-A35)+(A35*3.71905504169885))+A35)*4.8481244342967))))/2.19227392568351))*(A35/(((((((((A35*A35)-4.06271326795062)+A35)+A35)*((((((A35+3.15663783092658)+(((A35-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(((((A35*(A35+(2.72495683857597*2.19227392568351)))*(((A35*((A35+4.7859238242958)*((A35/(A35*((((A35*(A35*2.19227392568351))+3.15663783092658)+(((A35+4.7859238242958)+3.15663783092658)/(A35+3.15171306854696)))*(A35/((((A35-A35)+(A35*3.71905504169885))+A35)*4.8481244342967)))))/(((1.3243515857403+4.7859238242958)+2.19227392568351)*(((A35*((A35+4.7859238242958)*((A35/4.14928712973895)/(-4.06553824867213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-2.62173879378508*((1.3243515857403*(A35*(A35*2.19227392568351)))+(A35*4.14928712973895))))+A35)+(((A35+A35)+(A35*A35))*4.8481244342967))*((A35*A35)*A35)))))+3.15663783092658)))))+3.15663783092658)/(-3.99185452919419+-4.96792070736915)))*((1.3243515857403*A35)/(((((((2.19227392568351*-4.06553824867213)*A35)+4.7859238242958)+((A35*1.3243515857403)*A35))+A35)+A35)*4.8481244342967)))*((((A35*(1.3243515857403*(A35/(((((A35*(A35+2.19227392568351))-4.06271326795062)+A35)+A35)*4.8481244342967))))/A35)*((((A35*((((A35*A35)+A35)+((3.15171306854696+3.15663783092658)/2.19227392568351))*(A35/(((((A35*(A35+2.19227392568351))-4.06271326795062)+A35)+A35)*4.8481244342967))))/A35)*A35)/((1.3243515857403+4.7859238242958)+4.14928712973895)))/((1.3243515857403+4.7859238242958)+4.14928712973895)))*(A35*(A35*2.19227392568351))))))+3.15663783092658)/(-3.99185452919419+-4.96792070736915)))*((1.3243515857403*A35)/((((((A35*2.19227392568351)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3.15663783092658)+A35)*-4.06553824867213)*(1.3243515857403+3.15663783092658)))))+3.15663783092658)/(A35-(-0.325892292400885/(((((-4.69412578984252*((2.26600827841007+-3.34672718179712)+A35))-0.217688746202213)*A35)-(3.11373258190308/(A35*(A35*2.19227392568351))))*((4.14928712973895/A35)*(A35-(A35*(1.3243515857403*(((((A35*A35)+4.7859238242958)+((A35*(A35*(((A35*A35)+4.7859238242958)+((A35*((((1.3243515857403+1.33615152874567)+4.14928712973895)*(A35+((A35*2.19227392568351)*A35)))*A35))*A35))))*A35))-A35)-((((A35*A35)+(A35*((A35+(2.26600827841007*(((A35*A35)+A35)*(A35+2.19227392568351))))+(A35*2.19227392568351))))+4.7859238242958)+4.14928712973895)))))))))))*(A35/((((((A35*A35)+4.7859238242958)+((A35*2.19227392568351)*A35))+A35)+A35)*4.8481244342967))))+A35)*4.8481244342967))))-4.06271326795062)+A35)+A35)*4.8481244342967))))/A35)*A35)/((1.3243515857403+4.7859238242958)+4.14928712973895))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(1.3243515857403*(A35*(A35*2.19227392568351)))))*(A35/((((((4.14928712973895*A35)+((1.3243515857403*4.06271326795062)+(A35*3.71905504169885)))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(((A35*2.19227392568351)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A35+((A35*2.19227392568351)*A35))))))+A35)*(A35*-4.06553824867213)))+((1.3243515857403*(A35*(A35*2.19227392568351)))+(A35+3.71905504169885)))+A35)*((A35*A35)*A35)))))+3.15663783092658)))))+3.15663783092658)/(-3.99185452919419+-4.96792070736915)))*(A35/((((((A35*A35)+4.7859238242958)+((A35*2.19227392568351)*(A35*A35)))+A35)+A35)*4.8481244342967))))+A35)*4.8481244342967)))))))+3.15663783092658)))))+3.15663783092658)/(-3.99185452919419+-4.96792070736915)))*((((A35*2.19227392568351)/A35)*(A35+4.7859238242958)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(2.19227392568351-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A35/(((((A35*(A35+(2.72495683857597*2.19227392568351)))*(((A35*((A35+4.7859238242958)*((A35/(A35*((((A35*(A35*2.19227392568351))+3.15663783092658)+(((A35+4.7859238242958)+3.15663783092658)/(A35+3.15171306854696)))*(A35/((((A35-A35)+(A35*3.71905504169885))+A35)*4.8481244342967)))))/(((1.3243515857403+4.7859238242958)+2.19227392568351)*(((A35*((A35+4.7859238242958)*((A35/4.14928712973895)/(-2.62173879378508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A35+(2.26600827841007*(((((A35*A35)+(A35*((A35+(2.26600827841007*(((A35*A35)+A35)*(A35+2.19227392568351))))+(A35*2.19227392568351))))*A35)+A35)*(A35+2.19227392568351))))*(A35*(A35*2.19227392568351)))))*(A35/((A35*2.19227392568351)*4.8481244342967))))+A35)*4.8481244342967))))/((((2.26600827841007*(((A35*((A35+0.217688746202213)*((A35/4.14928712973895)/((((A35+4.7859238242958)+1.33615152874567)+4.14928712973895)*(((A35*((A35*4.7859238242958)*((A35/4.14928712973895)/(-2.62173879378508*((1.3243515857403*(A35*(A35*2.19227392568351)))+(A35*(((2.26600827841007*(((A35*((A35+0.217688746202213)*((A35/4.14928712973895)/((((A35+4.7859238242958)+(((A35*(A35+2.19227392568351))-4.06271326795062)+A35))+4.14928712973895)*(((A35*((A35*4.7859238242958)*((A35/4.14928712973895)/(-2.62173879378508*((1.3243515857403*(A35*(A35*2.19227392568351)))+(A35*3.71905504169885))))))+4.7859238242958)+((A35*2.19227392568351)*A35))))))+A35)*(2.19227392568351*-4.06553824867213)))+A35)*-4.06553824867213)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4.7859238242958))))+3.15663783092658)/(-3.99185452919419+-4.96792070736915))))*((A35*A35)*A35)))))))*(A35/(((A35+A35)+A35)*4.8481244342967)))))+3.15171306854696)/A35))+((A35*2.19227392568351)*A35))-((((((2.19227392568351*-4.06553824867213)+(A35/((((((1.3243515857403*A35)+4.7859238242958)+((A35*2.19227392568351)*A35))+A35)+A35)*4.8481244342967)))/4.14928712973895)+A35)+(((A35-((((A35*A35)+A35)+((A35*2.19227392568351)/A35))*((((((A35*(A35+2.19227392568351))-4.06271326795062)+A35)+A35)*((((((A35+3.15663783092658)+((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(3.15663783092658+4.7859238242958)*(A35*(2.26600827841007*(((A35*((A35+4.7859238242958)*((A35/A35)/(((1.3243515857403+4.7859238242958)+4.14928712973895)*(((A35*((A35+4.7859238242958)*4.7859238242958))+(2.19227392568351*3.71905504169885))+((((1.3243515857403*A35)+4.7859238242958)+((A35*2.19227392568351)*A35))+((A35-((((A35*A35)+A35)+A35)*((-2.62173879378508*((1.3243515857403*(A35*(A35*2.19227392568351)))+(A35+((((((A35*(A35+A35))-((A35+((-0.325892292400885/(1.3243515857403*A35))+(2.26600827841007*(A35*(A35*(((-3.99185452919419+-4.96792070736915)-(((A35*(A35+(2.72495683857597*2.19227392568351)))*4.06271326795062)/3.15663783092658))*((3.49869907376928--3.39830017051235)/(A35*4.14928712973895))))))))/(((A35*((((A35*A35)+A35)+(((A35*(-1.1959724301224+(-2.52588627791137*2.19227392568351)))*4.06271326795062)/((((A35*((((A35*A35)+((((((A35*A35)-4.06271326795062)+A35)+A35)*((((((A35+3.15663783092658)+(((A35-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A35)))+(A35*3.71905504169885)))/(((((A35*(A35+(2.72495683857597*2.19227392568351)))*(((A35*((A35+4.7859238242958)*((A35/(A35*((((A35*(A35*2.19227392568351))+3.15663783092658)+(((A35+4.7859238242958)+3.15663783092658)/(A35+3.15171306854696)))*(A35/(((-3.39830017051235+(A35*3.71905504169885))+A35)*4.8481244342967)))))/(((1.3243515857403+4.7859238242958)+2.19227392568351)*(((A35*((A35+4.7859238242958)*((A35/4.14928712973895)/(-4.06553824867213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-2.62173879378508*((1.3243515857403*(A35*(A35*2.19227392568351)))+(A35*4.14928712973895))))+A35)+(((A35+A35)+(A35*A35))*4.8481244342967))*((A35*A35)*A35)))))+3.15663783092658)))))+3.15663783092658)/(-3.99185452919419+-4.96792070736915)))*((1.3243515857403*A35)/(((((((2.19227392568351*-4.06553824867213)*A35)+4.7859238242958)+((A35*1.3243515857403)*A35))+A35)+A35)*4.8481244342967)))*((((A35*(1.3243515857403*(A35/(((((A35*(A35+2.19227392568351))-4.06271326795062)+A35)+A35)*4.8481244342967))))/A35)*((((A35*((((A35*A35)+A35)+((3.15171306854696+3.15663783092658)/2.19227392568351))*(A35/(((((A35*(A35+2.19227392568351))-4.06271326795062)+A35)+A35)*4.8481244342967))))/A35)*A35)/((1.3243515857403+4.7859238242958)+4.14928712973895)))/((1.3243515857403+4.7859238242958)+4.14928712973895)))*(A35*(A35*2.19227392568351))))))+3.15663783092658)/(-3.99185452919419+-4.96792070736915)))*((1.3243515857403*A35)/((((((A35*2.19227392568351)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3.15663783092658)+A35)*-4.06553824867213)*(1.3243515857403+3.15663783092658)))))+3.15663783092658)/(A35-(-0.325892292400885/(((((-4.69412578984252*((2.26600827841007+-3.34672718179712)+A35))-0.217688746202213)*A35)-(3.11373258190308/(A35*(A35*2.19227392568351))))*((4.14928712973895/A35)*(A35-(A35*(1.3243515857403*(((((A35*A35)+4.7859238242958)+((A35*(A35*(((A35*A35)+4.7859238242958)+((A35*((((1.3243515857403+1.33615152874567)+4.14928712973895)*(A35+((A35*2.19227392568351)*A35)))*A35))*A35))))*A35))-A35)-((1.3243515857403+4.7859238242958)+4.14928712973895)))))))))))*(A35/((((((A35*A35)+4.7859238242958)+((A35*2.19227392568351)*A35))+A35)+A35)*4.8481244342967))))+A35)*4.8481244342967))))/((((2.26600827841007*(((A35*((A35+0.217688746202213)*((A35/4.14928712973895)/((((A35+4.7859238242958)+1.33615152874567)+4.14928712973895)*(((A35*((A35*4.7859238242958)*(2.19227392568351*(A35/(((A35*A35)+(A35*((A35+(2.26600827841007*(((A35*A35)+A35)*(A35+2.19227392568351))))+(A35*2.19227392568351))))+A35)))))+((A35+(2.26600827841007*(((A35*A35)+A35)*(A35+2.19227392568351))))+(A35*2.19227392568351)))+((A35*2.19227392568351)*A35))))))+A35)*(2.19227392568351*-4.06553824867213)))+A35)*-4.06553824867213)*((A35*A35)*A35))))+(((A35+4.7859238242958)+3.15663783092658)/4.14928712973895))*(A35/(((((A35*(A35+2.19227392568351))-4.06271326795062)+(((A35*A35)+3.15663783092658)/((1.3243515857403+4.7859238242958)+4.14928712973895)))+A35)*4.8481244342967))))/A35)/-3.34672718179712)/((1.3243515857403+4.7859238242958)-4.14928712973895))))*(A35/((((((A35*A35)+(((-0.325892292400885+(A35*((((A35*(A35*2.19227392568351))+3.15663783092658)+(((2.19227392568351*(A35/(((A35*A35)+(A35*((A35+(2.26600827841007*(((A35*A35)+A35)*(A35+2.19227392568351))))+(A35*2.19227392568351))))+A35)))+3.49869907376928)/A35))*(A35/(((A35+A35)+A35)*4.8481244342967)))))+3.15171306854696)/A35))+((A35*2.19227392568351)*A35))-((((((A35+4.7859238242958)+(A35/((((((1.3243515857403*A35)+4.7859238242958)+((A35*2.19227392568351)*A35))+A35)+A35)*4.8481244342967)))/4.14928712973895)+A35)+(((A35-((((A35*A35)+A35)+((A35*2.19227392568351)/A35))*((((((A35*(A35+2.19227392568351))-4.06271326795062)+A35)+A35)*((((((A35+3.15663783092658)+(((A35-((((A35*A35)+A35)+A35)*((-2.62173879378508*((1.3243515857403*(((A35*A35)+((((((A35*(1.3243515857403*(A35*(A35*2.19227392568351))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A35)+(A35*3.71905504169885)))/(((((A35*(A35+2.19227392568351))-4.06271326795062)+A35)+A35)*((((((A35+3.15663783092658)+((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+4.8481244342967)+((((A35*A35)+4.7859238242958)+((A35*2.19227392568351)*A35))+A35))))))+A35)*(A35*A35)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A35)))+3.15663783092658)))))+3.15663783092658)/(A35-(-0.325892292400885/(((((-4.69412578984252*((2.26600827841007+-3.34672718179712)+A35))-0.217688746202213)*A35)-(3.11373258190308/(A35*A35)))*((4.14928712973895/A35)*(A35-(A35*((4.8481244342967/(A35+2.59535927875451))*(A35-((1.3243515857403+4.7859238242958)+4.14928712973895)))))))))))*(A35/((((((A35*A35)+4.7859238242958)+((A35*2.19227392568351)*A35))+((A35-(((((((2.26600827841007+((A35*A35)*A35))+A35)+A35)*A35)+A35)+((A35*2.19227392568351)/A35))*((-2.62173879378508*((1.3243515857403*(A35*(A35*2.19227392568351)))+(A35+3.71905504169885)))/((((2.26600827841007*(((A35*((1.3243515857403*(A35*(A35*2.19227392568351))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-2.62173879378508*((1.3243515857403*(A35*(A35*2.19227392568351)))+((A35-4.06271326795062)*3.71905504169885))))))+4.7859238242958)+((A35*2.19227392568351)*A35))))))+A35)*(A35*-4.06553824867213)))+((1.3243515857403*(A35*(A35*2.19227392568351)))+(A35+3.71905504169885)))+A35)*((A35*A35)*A35)))))+3.15663783092658)))))+3.15663783092658))+(A35*(A35*2.19227392568351)))*4.8481244342967))))+A35)*4.8481244342967))))/((((2.26600827841007*(((A35*((A35+(((((A35*(A35+2.19227392568351))-4.06271326795062)+A35)+A35)*4.8481244342967))*((A35/4.14928712973895)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-3.99185452919419+-4.96792070736915)))*(A35/((((((4.14928712973895*A35)+((1.3243515857403*4.06271326795062)+(A35*3.71905504169885)))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(((A35*2.19227392568351)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A35+((A35*2.19227392568351)*A35))))))+A35)*(A35*-4.06553824867213)))+((1.3243515857403*A35)+(A35+3.71905504169885)))+A35)*((A35*A35)*A35)))))+3.15663783092658)))))+3.15663783092658)/(-3.99185452919419+-4.96792070736915)))*(A35/((((((A35*A35)+4.7859238242958)+((A35*2.19227392568351)*A35))+A35)+A35)*4.8481244342967))))+A35)*4.8481244342967)))))))+3.15663783092658)))))+3.15663783092658)/(-3.99185452919419+-4.96792070736915)))*((((A35*2.19227392568351)/A35)*(A35+4.7859238242958)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(2.19227392568351-4.06271326795062)+A35)+A35)*4.8481244342967))+3.15171306854696)/A35))+((A35*2.19227392568351)*A35))-(((A35+3.15663783092658)+(((A35-(((((((2.26600827841007+((A35*A35)*A35))+A35)+A35)*A35)+A35)+((A35*2.19227392568351)/A35))*((-2.62173879378508*((((((A35*A35)+A35)+((A35*2.19227392568351)*A35))+A35)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(((((A35*(A35+(2.72495683857597*2.19227392568351)))*(((A35*((A35+4.7859238242958)*((A35/(A35*((((A35*(A35*2.19227392568351))+3.15663783092658)+(((A35+4.7859238242958)+3.15663783092658)/(A35+3.15171306854696)))*(A35/((((A35-A35)+(A35*3.71905504169885))+((A35*2.19227392568351)*A35))*4.8481244342967)))))/(((1.3243515857403+4.7859238242958)+2.19227392568351)*(((A35*((A35+4.7859238242958)*((A35/4.14928712973895)/(-2.62173879378508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-2.62173879378508*((1.3243515857403*(A35*(A35*2.19227392568351)))+(A35*4.14928712973895))))+A35)+(((A35+A35)+(A35*A35))*4.8481244342967))*((A35*A35)*A35)))))+3.15663783092658)))))+3.15663783092658)/(-3.99185452919419+-4.96792070736915)))*((1.3243515857403*A35)/(((((((2.19227392568351*-4.06553824867213)*A35)+4.7859238242958)+((A35*1.3243515857403)*A35))+A35)+A35)*4.8481244342967)))*((((A35*(1.3243515857403*(A35/(((((A35*(A35+2.19227392568351))-4.06271326795062)+A35)+A35)*4.8481244342967))))/A35)*((((A35*((((A35*(A35*2.19227392568351))+A35)+((3.15171306854696+3.15663783092658)/2.19227392568351))*(A35/(((((A35*(A35+2.19227392568351))-4.06271326795062)+A35)+(((A35*4.06271326795062)+(A35*3.71905504169885))*3.15663783092658))*4.8481244342967))))/-2.62173879378508)*A35)/((1.3243515857403+4.7859238242958)+4.14928712973895)))/((1.3243515857403+4.7859238242958)+4.14928712973895)))*(A35*(A35*2.19227392568351)))))*(A35/((A35*2.19227392568351)*4.8481244342967))))+A35)*4.8481244342967))))/((((2.26600827841007*(((A35*((A35+0.217688746202213)*((A35/4.14928712973895)/((((A35+4.7859238242958)+1.33615152874567)+4.14928712973895)*(((A35*((A35*4.7859238242958)*((A35/4.14928712973895)/(-2.62173879378508*((1.3243515857403*(A35*(A35*2.19227392568351)))+(A35*(((2.26600827841007*(((A35*((A35+0.217688746202213)*((A35/4.14928712973895)/(A35*2.19227392568351))))+A35)*A35))+A35)*-4.06553824867213)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A35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-3.99185452919419+-4.96792070736915)))*(A35/((((((4.14928712973895*A35)+4.7859238242958)+((A35*2.19227392568351)*A35))+A35)+A35)*4.8481244342967)))*(A35+2.19227392568351))*(A35*(A35*2.19227392568351)))+(A35/((((((A35*A35)+((((A35*((A35+0.217688746202213)*((A35/4.14928712973895)/((((A35+4.7859238242958)+1.33615152874567)+4.14928712973895)*(((A35*((A35*4.7859238242958)*((A35/4.14928712973895)/(-2.62173879378508*((1.3243515857403*(A35*(A35*2.19227392568351)))+(A35*(((2.26600827841007*(((A35*((A35+0.217688746202213)*((A35/4.14928712973895)/(A35*2.19227392568351))))+A35)*(2.19227392568351*-4.06553824867213)))+A35)*-4.06553824867213)))))))+((A35+(2.26600827841007*(((A35*A35)+A35)*(A35+2.19227392568351))))+(A35*2.19227392568351)))+((A35*2.19227392568351)*A35))))))+A35)+3.15171306854696)/A35))+((A35*2.19227392568351)*A35))-(((A35+3.15663783092658)+(((A35-(((((((2.26600827841007+((A35*A35)*A35))+A35)+A35)*A35)+A35)+((((A35*A35)*A35)+(((-0.325892292400885+(((((A35*(A35+2.19227392568351))-4.06271326795062)+A35)+A35)*4.8481244342967))+3.15171306854696)/A35))/A35))*((-2.62173879378508*((1.3243515857403*(A35*(A35*2.19227392568351)))+(A35+3.71905504169885)))/((((2.26600827841007*(((A35*((A35+0.217688746202213)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4.7859238242958))))/(((A35+4.7859238242958)+4.14928712973895)*(((A35*((A35+4.7859238242958)*((A35/4.14928712973895)/(-2.62173879378508*((1.3243515857403*(A35*(A35*2.19227392568351)))+((A35-4.06271326795062)*3.71905504169885))))))+4.7859238242958)+((A35*2.19227392568351)*A35))))))+A35)*(A35*-4.06553824867213)))+((1.3243515857403*(A35*(1.3243515857403*A35)))+(A35+3.71905504169885)))+A35)*((A35*A35)*A35)))))+3.15663783092658)))))+3.15663783092658)/(-3.99185452919419+-4.96792070736915)))*(A35/((((((A35*A35)+4.7859238242958)+((A35*2.19227392568351)*A35))+A35)+A35)*4.8481244342967))))+A35)*4.8481244342967))))/((((2.26600827841007*(((A35*((A35+0.217688746202213)*((A35/4.14928712973895)/(((1.3243515857403+1.33615152874567)+4.14928712973895)*(((A35*(1.3243515857403+1.33615152874567))+4.7859238242958)+(((-2.52588627791137*2.19227392568351)*2.19227392568351)*A35))))))+A35)*(2.19227392568351*-4.06553824867213)))+A35)*-4.06553824867213)*((A35*A35)*A35)))))+3.15663783092658)/(-3.99185452919419+-4.96792070736915)))*(A35/((((((1.3243515857403*A35)+4.7859238242958)+((A35*2.19227392568351)*A35))+A35)+A35)*4.8481244342967))))+A35)*4.8481244342967))))/A35)*A35)))+A35)+A35)*((((((A35+3.15663783092658)+(((A35-((((A35*A35)+A35)+A35)*((-2.62173879378508*((1.3243515857403*(A35*(A35*2.19227392568351)))+(A35+3.71905504169885)))/(((2.19227392568351*3.71905504169885)*-4.06553824867213)*((A35*((2.19227392568351+((A35*2.19227392568351)/A35))*4.8481244342967))+3.15663783092658)))))+3.15663783092658)/(-3.99185452919419+-4.96792070736915)))*((1.3243515857403*A35)/(((((((2.19227392568351*-4.06553824867213)*A35)+4.7859238242958)+((A35*1.3243515857403)*A35))+A35)+A35)*4.8481244342967)))*((((A35*((((A35*A35)+A35)+((3.15171306854696+3.15663783092658)/A35))*(A35/(((((A35*(A35+4.14928712973895))-4.06271326795062)+A35)+A35)*4.8481244342967))))/A35)*A35)/((1.3243515857403+4.7859238242958)+4.14928712973895)))*(A35*(A35*2.19227392568351)))+(A35/(((((((A35*A35)*A35)+(((-0.325892292400885+(((((A35*(A35+2.19227392568351))-4.06271326795062)+A35)+A35)*4.8481244342967))+3.15171306854696)/A35))+((A35*2.19227392568351)*A35))-(((A35+3.15663783092658)+((2.19227392568351+((A35*2.19227392568351)/A35))*((-2.62173879378508*((1.3243515857403*(A35*A35)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-2.62173879378508*((1.3243515857403*(A35*(A35*2.19227392568351)))+((A35-4.06271326795062)*3.71905504169885))))))+4.7859238242958)+((A35*2.19227392568351)*A35))))))+A35)*(A35*-4.06553824867213)))+((1.3243515857403*(A35*((((A35+3.15663783092658)+(((A35-((((A35*A35)+A35)+A35)*((-2.62173879378508*((1.3243515857403*(A35*(A35*2.19227392568351)))+(A35+(((2.26600827841007*(((A35*((A35+0.217688746202213)*((A35/4.14928712973895)/((((A35+4.7859238242958)+1.33615152874567)+4.14928712973895)*(((A35*((A35*4.7859238242958)*((A35/4.14928712973895)/(-2.62173879378508*((1.3243515857403*(A35*(A35*2.19227392568351)))+(A35*3.71905504169885))))))+4.7859238242958)+A35)))))+A35)*(2.19227392568351*-4.06553824867213)))+A35)*-4.06553824867213))))/(((2.19227392568351*3.71905504169885)*-4.06553824867213)*((A35*((2.19227392568351+((A35*2.19227392568351)/A35))*((-2.62173879378508*((1.3243515857403*(((((A35*A35)+(((-0.325892292400885+(A35*((((A35*(A35*2.19227392568351))+3.15663783092658)+(((2.19227392568351*(A35/(((A35*A35)+(A35*((A35+(2.26600827841007*(((A35*A35)+A35)*(A35+2.19227392568351))))+(A35*2.19227392568351))))+A35)))+3.49869907376928)/A35))*(A35/(((A35+A35)+A35)*4.8481244342967)))))+3.15171306854696)/A35))+((A35*2.19227392568351)*A35))-((((((A35+4.7859238242958)+(A35/((((((1.3243515857403*A35)+4.7859238242958)+((A35*2.19227392568351)*A35))+A35)+(2.19227392568351*3.71905504169885))*4.8481244342967)))/4.14928712973895)+A35)+(((A35-((((A35*A35)+A35)+((A35*4.8481244342967)/A35))*((((((A35*(A35+2.19227392568351))-4.06271326795062)+A35)+A35)*((((((A35+3.15663783092658)+(((A35-((((A35*A35)+A35)+A35)*((-2.62173879378508*((1.3243515857403*(((A35*A35)+((((((A35*(1.3243515857403*(A35*(A35*2.19227392568351))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(A35*(A35+2.19227392568351))-4.06271326795062)+A35)+A35)*((((((A35+3.15663783092658)+((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+4.8481244342967)+((((A35*A35)+4.7859238242958)+((A35*2.19227392568351)*A35))+A35))))))+A35)*(A35*A35)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(4.06271326795062+((A35*A35)*A35))+A35)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A35)))+3.15663783092658)))))+3.15663783092658)/(A35-(-0.325892292400885/(((((-4.69412578984252*((2.26600827841007+-3.34672718179712)+A35))-0.217688746202213)*A35)-(3.11373258190308/(A35*A35)))*((4.14928712973895/A35)*(A35-(A35*((4.8481244342967/(A35+2.59535927875451))*(A35-((1.3243515857403+4.7859238242958)+4.14928712973895)))))))))))*(A35/((((((A35*A35)+4.7859238242958)+((A35*2.19227392568351)*A35))+((A35-(((((((2.26600827841007+((A35*A35)*A35))+A35)+A35)*A35)+A35)+((A35*2.19227392568351)/A35))*((-2.62173879378508*((1.3243515857403*(A35*(A35*2.19227392568351)))+(A35+3.71905504169885)))/((((2.26600827841007*(((((A35*(A35+2.19227392568351))-4.06271326795062)*((1.3243515857403*(A35*(A35*2.19227392568351))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(A35*((A35+4.7859238242958)*((A35/A35)/(((1.3243515857403+4.7859238242958)+4.14928712973895)*((((4.7859238242958/A35)*((A35+4.7859238242958)*(A35*A35)))+4.7859238242958)+((((1.3243515857403*A35)+4.7859238242958)+((A35*2.19227392568351)*A35))+A35))))))+A35))))+4.7859238242958)+((A35*2.19227392568351)*A35))))))+A35)*(A35*-4.06553824867213)))+((1.3243515857403*(A35*(A35*2.19227392568351)))+(A35+3.71905504169885)))+A35)*((A35*A35)*A35)))))+3.15663783092658)))))+3.15663783092658))+A35)*4.8481244342967))))+A35)*4.8481244342967))))/((((2.26600827841007*(((A35*((A35+(((((A35*(A35+2.19227392568351))-4.06271326795062)+A35)+A35)*4.8481244342967))*((((A35*(1.3243515857403*(A35/(((((A35*(A35+2.19227392568351))-4.06271326795062)+A35)+A35)*4.8481244342967))))/A35)*((((A35*((((A35*A35)+A35)+((3.15171306854696+3.15663783092658)/2.19227392568351))*(A35/(((((((((A35*A35)-4.06271326795062)+A35)+A35)*((((((A35+3.15663783092658)+(((A35-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((1.3243515857403+1.33615152874567)+A35)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(((((A35*(A35+(2.72495683857597*2.19227392568351)))*(((A35*((A35+4.7859238242958)*((A35/(A35*((((A35*(A35*2.19227392568351))+3.15663783092658)+(((A35+4.7859238242958)+3.15663783092658)/(A35+3.15171306854696)))*(A35/((((A35-A35)+(A35*3.71905504169885))+A35)*4.8481244342967)))))/(((1.3243515857403+4.7859238242958)+2.19227392568351)*(((A35*((A35+4.7859238242958)*((A35/4.14928712973895)/(-4.06553824867213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-2.62173879378508*((1.3243515857403*(A35*(A35*2.19227392568351)))+(A35*4.14928712973895))))+A35)+(((A35+((A35*(-1.1959724301224+(-2.52588627791137*2.19227392568351)))*4.06271326795062))+(A35*A35))*4.8481244342967))*((A35*A35)*A35)))))+3.15663783092658)))))+3.15663783092658)/(-3.99185452919419+-4.96792070736915)))*((1.3243515857403*A35)/(((((((2.19227392568351*-4.06553824867213)*A35)+4.7859238242958)+((A35*1.3243515857403)*A35))+A35)+A35)*4.8481244342967)))*((((A35*(1.3243515857403*(A35/(((((A35*(A35+2.19227392568351))-4.06271326795062)+A35)+A35)*4.8481244342967))))/A35)*((((A35*((((A35*A35)+A35)+((3.15171306854696+3.15663783092658)/2.19227392568351))*(A35/(((((A35*(A35+2.19227392568351))-4.06271326795062)+A35)+A35)*4.8481244342967))))/A35)*A35)/((1.3243515857403+4.7859238242958)+4.14928712973895)))/((1.3243515857403+4.7859238242958)+4.14928712973895)))*(A35*(A35*2.19227392568351))))))+3.15663783092658)/(-3.99185452919419+-4.96792070736915)))*((1.3243515857403*A35)/((((((A35*2.19227392568351)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3.15663783092658)+A35)*-4.06553824867213)*(1.3243515857403+3.15663783092658)))))+3.15663783092658)/(A35-(-0.325892292400885/(((((-4.69412578984252*((2.26600827841007+-3.34672718179712)+A35))-0.217688746202213)*A35)-(3.11373258190308/(A35*(A35*2.19227392568351))))*((4.14928712973895/A35)*(A35-(A35*(1.3243515857403*(((((A35*A35)+4.7859238242958)+((A35*(A35*(((A35*A35)+4.7859238242958)+((A35*((((1.3243515857403+1.33615152874567)+4.14928712973895)*(A35+((A35*2.19227392568351)*A35)))*A35))*A35))))*A35))-A35)-((((A35*A35)+(A35*((A35+(2.26600827841007*(((A35*A35)+A35)*(A35+2.19227392568351))))+(A35*2.19227392568351))))+4.7859238242958)+4.14928712973895)))))))))))*(A35/((((((A35*A35)+4.7859238242958)+((A35*2.19227392568351)*A35))+A35)+A35)*4.8481244342967))))+A35)*4.8481244342967))))-4.06271326795062)+A35)+A35)*4.8481244342967))))/A35)*A35)/((1.3243515857403+4.7859238242958)+4.14928712973895))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+3.15663783092658)/(1.3243515857403*(A35*(A35*2.19227392568351)))))*(A35/(((A35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(A35+3.71905504169885)))/((((2.26600827841007*(((A35*2.19227392568351)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A35+((A35*2.19227392568351)*A35))))))+A35)*(A35*-4.06553824867213)))+((1.3243515857403*(A35*(A35*2.19227392568351)))+(A35+3.71905504169885)))+A35)*((A35*A35)*A35)))))+3.15663783092658)))))+3.15663783092658)/(-3.99185452919419+-4.96792070736915)))*(A35/((((((A35*A35)+4.7859238242958)+((A35*2.19227392568351)*(A35*A35)))+A35)+A35)*4.8481244342967))))+A35)*4.8481244342967)))))))+3.15663783092658)))))+3.15663783092658)/(-3.99185452919419+-4.96792070736915)))*((((A35*2.19227392568351)/A35)*(A35+4.7859238242958)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(2.19227392568351-4.06271326795062)+A35)+A35)*4.8481244342967))+3.15171306854696)/A35))+((A35*2.19227392568351)*A35))-(((A35+3.15663783092658)+(((A35-(((((((2.26600827841007+((A35*A35)*A35))+A35)+A35)*A35)+A35)+((A35*2.19227392568351)/A35))*((-2.62173879378508*((1.3243515857403*(A35*(A35*2.19227392568351)))+A35))/((((2.26600827841007*3.15663783092658)+A35)*-4.06553824867213)*((A35*((((A35/4.14928712973895)/(A35*(((A35*((A35*4.7859238242958)*((A35/4.14928712973895)/(-2.62173879378508*((1.3243515857403*(A35*(A35*2.19227392568351)))+(((A35*2.19227392568351)*A35)*3.71905504169885))))))+4.7859238242958)+((A35*2.19227392568351)*A35))))+((A35*2.19227392568351)/A35))*(A35/(((((A35*(A35+(2.72495683857597*2.19227392568351)))*(((A35*((A35+4.7859238242958)*((A35/(A35*((((A35*(A35*2.19227392568351))+3.15663783092658)+(((A35+4.7859238242958)+3.15663783092658)/(A35+3.15171306854696)))*(A35/((((A35-A35)+(A35*3.71905504169885))+A35)*4.8481244342967)))))/(((1.3243515857403+4.7859238242958)+2.19227392568351)*(((A35*((A35+4.7859238242958)*((A35/4.14928712973895)/(-2.62173879378508*((1.3243515857403*(A35*(A35*2.19227392568351)))+(A35*4.14928712973895))))))+4.7859238242958)+((A35*2.19227392568351)*(A35*2.19227392568351)))))))+A35)*(A35*-4.06553824867213)))+((1.3243515857403*(A35*(A35*2.19227392568351)))+(A35+3.71905504169885)))+A35)*-4.06553824867213))))+3.15663783092658)))))+3.15663783092658)/((A35+(2.26600827841007*(((((A35*A35)+(A35*((A35+(2.26600827841007*(((A35*A35)+A35)*(A35+2.19227392568351))))+(A35*2.19227392568351))))*A35)+A35)*(A35+2.19227392568351))))*(A35*(A35*2.19227392568351)))))*(A35/((A35*2.19227392568351)*4.8481244342967))))+A35)*4.8481244342967))))/((((2.26600827841007*(((A35*((A35+0.217688746202213)*((A35/4.14928712973895)/((((A35+4.7859238242958)+1.33615152874567)+4.14928712973895)*(((A35*((A35*4.7859238242958)*((A35/4.14928712973895)/(-2.62173879378508*((1.3243515857403*(A35*(A35*2.19227392568351)))+(A35*(((2.26600827841007*(((A35*((A35+0.217688746202213)*((A35/4.14928712973895)/((((A35+4.7859238242958)+1.33615152874567)+4.14928712973895)*(((A35*((A35*4.7859238242958)*((A35/4.14928712973895)/(-2.62173879378508*((1.3243515857403*(A35*(A35*2.19227392568351)))+(A35*3.71905504169885))))))+4.7859238242958)+((A35*2.19227392568351)*A35))))))+A35)*(2.19227392568351*-4.06553824867213)))+A35)*-4.06553824867213)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A35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(1.3243515857403*(A35*(A35*2.19227392568351)))+(A35+3.71905504169885)))+((A35*2.19227392568351)*A35))))))+A35)*(A35*-4.06553824867213)))+A35)+A35)*((A35*A35)*A35)))))+3.15663783092658)))))+3.15663783092658)/(-3.99185452919419+-4.96792070736915)))*(A35/((((((4.14928712973895*A35)+4.7859238242958)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((A35*A35)*A35)+(((-0.325892292400885+(((((A35*(A35+2.19227392568351))-4.06271326795062)+A35)+A35)*4.8481244342967))+3.15171306854696)/A35))/A35))*((-2.62173879378508*((1.3243515857403*(A35*(A35*2.19227392568351)))+(A35+3.71905504169885)))/((((2.26600827841007*(((A35*((A35+0.217688746202213)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A35)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-2.62173879378508*((1.3243515857403*(A35*(A35*2.19227392568351)))+((A35-4.06271326795062)*3.71905504169885))))))+4.7859238242958)+((A35*2.19227392568351)*A35))))))+A35)*(A35*-4.06553824867213)))+((1.3243515857403*(A35*(A35*2.19227392568351)))+(A35+3.71905504169885)))+A35)*((A35*A35)*A35)))))+3.15663783092658)))))+3.15663783092658)/(-3.99185452919419+-4.96792070736915)))*(A35/((((((A35*A35)+4.7859238242958)+((A35*2.19227392568351)*A35))+A35)+A35)*4.8481244342967))))+A35)*4.8481244342967))))/((((2.26600827841007*(((A35*((A35+0.217688746202213)*((A35/4.14928712973895)/(((1.3243515857403+1.33615152874567)+4.14928712973895)*(((A35*(1.3243515857403+1.33615152874567))+4.7859238242958)+(((-2.52588627791137*2.19227392568351)*2.19227392568351)*A35))))))+A35)*(2.19227392568351*-4.06553824867213)))+A35)*-4.06553824867213)*((A35*A35)*A35)))))+3.15663783092658)/(-3.99185452919419+-4.96792070736915)))*(A35/((((((1.3243515857403*A35)+4.7859238242958)+((A35*2.19227392568351)*A35))+A35)+A35)*4.8481244342967))))+A35))+(A35*3.71905504169885)))/((((2.26600827841007*(((A35*((A35+4.7859238242958)*((A35/A35)/(((1.3243515857403+4.7859238242958)+4.14928712973895)*(((A35*((A35+4.7859238242958)*(A35*A35)))+4.7859238242958)+(((A35*2.19227392568351)*A35)+A35))))))+A35)*(((A35+A35)+A35)*4.8481244342967)))+A35)+A35)*((A35+2.19227392568351)*A35)))))+3.15663783092658)))))+3.15663783092658)/(-3.99185452919419+-4.96792070736915)))*((1.3243515857403*A35)/(((((((2.19227392568351*-4.06553824867213)*A35)+4.7859238242958)+((A35*1.3243515857403)*A35))+(((2.19227392568351*-4.06553824867213)*A35)+4.7859238242958))+A35)*4.8481244342967)))*((((A35*((((A35*A35)+A35)+((3.15171306854696+((A35*A35)+A35))/A35))*(A35/(((((A35*(A35+4.14928712973895))-4.06271326795062)+A35)+A35)*4.8481244342967))))/A35)*A35)/((1.3243515857403+4.7859238242958)+4.14928712973895)))))+(A35+3.71905504169885)))+A35)*((A35*A35)*A35)))))*((4.14928712973895/A35)*(A35-(((((4.14928712973895*A35)+4.7859238242958)+((A35*2.19227392568351)*A35))+A35)*((4.8481244342967/(A35+2.59535927875451))*(1.3243515857403+A35)))))))+A35)*4.8481244342967))))/((((2.26600827841007*(((A35*((A35+0.217688746202213)*((A35/4.14928712973895)/((((A35+4.7859238242958)+1.33615152874567)+4.14928712973895)*(((A35*((A35*4.7859238242958)*((A35/4.14928712973895)/(-2.62173879378508*((1.3243515857403*(A35*(A35*2.19227392568351)))+(A35*3.71905504169885))))))+(A35-((((A35*A35)+A35)+A35)*((-2.62173879378508*((1.3243515857403*(((A35*A35)+((((((A35*(A35+2.19227392568351))-4.06271326795062)+A35)+A35)*(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A35*((A35+4.7859238242958)*(A35*A35)))+4.8481244342967)+((((A35*A35)+4.7859238242958)+((A35*2.19227392568351)*A35))+A35))))))+A35)*(A35*A35)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2.19227392568351)*A35))-(((A35+3.15663783092658)+(((A35-(((((((4.06271326795062+((A35*A35)*A35))+A35)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A35))*A35)+4.7859238242958)+-2.62173879378508)+A35))))+(A35*3.71905504169885)))/A35)))+3.15663783092658)))))+3.15663783092658)/(A35-(-0.325892292400885/(((((-4.69412578984252*((2.26600827841007+-3.34672718179712)+A35))-0.217688746202213)*A35)-(3.11373258190308/(A35*A35)))*((4.14928712973895/A35)*(A35-(A35*((4.8481244342967/(A35+2.59535927875451))*(A35-((1.3243515857403+4.7859238242958)+4.14928712973895)))))))))))*(A35/((((((A35*A35)+4.7859238242958)+((A35*2.19227392568351)*A35))+((A35-(((((((2.26600827841007+((A35*A35)*A35))+A35)+A35)*A35)+A35)+((A35*2.19227392568351)/A35))*((-2.62173879378508*((1.3243515857403*(A35*(A35*2.19227392568351)))+(A35+3.71905504169885)))/((((2.26600827841007*(((((A35*(A35+2.19227392568351))-4.06271326795062)*((1.3243515857403*(A35*(A35*2.19227392568351)))*(A35*(((4.14928712973895/A35)-(((A35*(A35+(2.72495683857597*2.19227392568351)))*4.06271326795062)/3.15663783092658))*((3.49869907376928--3.39830017051235)/(A35*4.14928712973895))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A35+3.15663783092658)+(((A35+4.7859238242958)+3.15663783092658)/(A35+3.15171306854696)))*(A35/(((((A35*(A35+2.19227392568351))-4.06271326795062)+A35)+A35)*4.8481244342967)))))/(((A35+4.7859238242958)+4.14928712973895)*(((A35*((A35+4.7859238242958)*((A35/4.14928712973895)/((A35*((A35+4.7859238242958)*((A35/A35)/(((1.3243515857403+4.7859238242958)+4.14928712973895)*((((4.7859238242958/A35)*((A35+4.7859238242958)*(A35*A35)))+4.7859238242958)+((((1.3243515857403*A35)+4.7859238242958)+((A35*2.19227392568351)*A35))+A35))))))+A35))))+4.7859238242958)+((A35*2.19227392568351)*A35))))))+A35)*(A35*-4.06553824867213)))+((1.3243515857403*(A35*(A35*2.19227392568351)))+(A35+3.71905504169885)))+A35)*((A35*A35)*A35)))))+3.15663783092658)))))+3.15663783092658))+A35)*4.8481244342967))))+A35)*4.8481244342967))))/((((2.26600827841007*(((A35*((A35+(((((A35*(A35+2.19227392568351))-4.06271326795062)+A35)+A35)*4.8481244342967))*((A35/4.14928712973895)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A35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(A35*-4.06553824867213)))+A35)+A35)*((A35*A35)*A35)))))+3.15663783092658))))))+((A35*2.19227392568351)*A35))))))+A35)*(2.19227392568351*-4.06553824867213)))+A35)*-4.06553824867213)*((A35*A35)*A35))))))/(((2.19227392568351*3.71905504169885)*-4.06553824867213)*((A35*((2.19227392568351+((A35*2.19227392568351)/A35))*((-2.62173879378508*((1.3243515857403*4.06271326795062)+(A35*3.71905504169885)))/((((2.26600827841007*(((A35*((A35+4.7859238242958)*((A35/A35)/((1.3243515857403*4.06271326795062)*(((((A35*A35)+A35)*((A35+4.7859238242958)*(A35*A35)))+4.7859238242958)+((((1.3243515857403*A35)+4.7859238242958)+((A35*2.19227392568351)*A35))+A35))))))+A35)*(A35*-4.06553824867213)))+A35)+(A35*1.3243515857403))*((A35*A35)*A35)))))+3.15663783092658)))))+3.15663783092658)))))))+A35)*(A35*-4.06553824867213))))))+4.7859238242958)+((((A35*A35)+4.7859238242958)+((A35*2.19227392568351)*A35))+A35))))))+A35)*(A35*-4.06553824867213)))+A35)+(((A35+A35)+A35)*4.8481244342967))*((A35*A35)*A35)))))+3.15663783092658)))))+3.15663783092658)/(-3.99185452919419+-4.96792070736915)))*((((A35*2.19227392568351)/A35)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A35)/((1.3243515857403+4.7859238242958)+4.14928712973895)))*(A35*(A35*2.19227392568351)))+(A35/((((((A35*A35)+(((-0.325892292400885+(((((A35*(A35+2.19227392568351))-4.06271326795062)+A35)+A35)*4.8481244342967))+3.15171306854696)/A35))+((A35*A35)*A35))-(((A35+3.15663783092658)+(((A35-(((((2.19227392568351+A35)*A35)+A35)+((A35*2.19227392568351)/A35))*((-2.62173879378508*((1.3243515857403*(A35*(A35*2.19227392568351)))+(A35+3.71905504169885)))/((((2.26600827841007*3.15663783092658)+A35)*-4.06553824867213)*((A35*((((A35/4.14928712973895)/(((1.3243515857403+1.33615152874567)+4.14928712973895)*(((A35*((A35*4.7859238242958)*((A35/4.14928712973895)/(-2.62173879378508*((1.3243515857403*(A35*(A35*2.19227392568351)))+(((A35*2.19227392568351)*A35)*3.71905504169885))))))+4.7859238242958)+((A35*2.19227392568351)*A35))))+((A35*2.19227392568351)/A35))*((-2.62173879378508*((1.3243515857403*(A35*(A35*(((((((1.3243515857403+1.33615152874567)+4.14928712973895)*(A35+(A35*(A35*2.19227392568351))))*A35)+4.7859238242958)+-2.62173879378508)+A35))))+(A35*3.71905504169885)))/(((((A35*(A35+(A35*A35)))*(((A35*((A35+4.7859238242958)*((A35/(A35*((((A35*(A35*2.19227392568351))+3.15663783092658)+(((A35+4.7859238242958)+3.15663783092658)/(A35+3.15171306854696)))*(A35/(((((A35*(((A35+((A35+0.217688746202213)*((A35/4.14928712973895)/((((A35+4.7859238242958)+1.33615152874567)+4.14928712973895)*(((A35*((A35*4.7859238242958)*((A35/4.14928712973895)/(-2.62173879378508*((1.3243515857403*(A35*(A35*2.19227392568351)))+(A35*3.71905504169885))))))+((A35+(2.26600827841007*(((A35*A35)+A35)*(A35+2.19227392568351))))+(-2.62173879378508*((1.3243515857403*(A35*(A35*2.19227392568351)))+(A35*3.71905504169885)))))+((A35*2.19227392568351)*A35))))))+A35)*4.8481244342967))-A35)+(A35*3.71905504169885))+A35)*4.8481244342967)))))/(((1.3243515857403+4.7859238242958)+2.19227392568351)*(((A35*((A35+4.7859238242958)*((A35/4.14928712973895)/(-2.62173879378508*((1.3243515857403*(A35*(A35*2.19227392568351)))+(A35*4.14928712973895))))))+4.7859238242958)+((A35*2.19227392568351)*(A35*2.19227392568351)))))))+(2.19227392568351*(A35/(((A35*A35)+(A35*((A35+(2.26600827841007*(((A35*A35)+A35)*(A35+2.19227392568351))))+(A35*2.19227392568351))))+A35))))*(A35*-4.06553824867213)))+((1.3243515857403*(A35*(A35*2.19227392568351)))+(A35+3.71905504169885)))+A35)*-4.06553824867213))))+3.15663783092658)))))+3.15663783092658)/(((((A35+3.15663783092658)+(((A35-((((A35*A35)+A35)+A35)*((-2.62173879378508*((1.3243515857403*(A35*(A35*2.19227392568351)))+(A35+3.71905504169885)))/(((2.19227392568351*3.71905504169885)*-4.06553824867213)*((A35*((2.19227392568351+((A35*2.19227392568351)/A35))*((-2.62173879378508*(2.19227392568351+((A35*2.19227392568351)/A35)))/((((2.26600827841007*((A35*(A35*(((-3.99185452919419+-4.96792070736915)-(((A35*(A35+(2.72495683857597*2.19227392568351)))*4.06271326795062)/3.15663783092658))*((3.49869907376928--3.39830017051235)/(A35*4.14928712973895)))))*(A35*-4.06553824867213)))+A35)+(((A35+A35)+A35)*4.8481244342967))*((A35*A35)*A35)))))+3.15663783092658)))))+3.15663783092658)/(-3.99185452919419+-4.96792070736915)))*((1.3243515857403*A35)/(((((((2.19227392568351*-4.06553824867213)*A35)+4.7859238242958)+((A35*1.3243515857403)*A35))+A35)+A35)*4.8481244342967)))*((((A35*((((A35*A35)+A35)+((3.15171306854696+3.15663783092658)/A35))*(A35/(((((A35*(A35+2.19227392568351))-4.06271326795062)+A35)+A35)*4.8481244342967))))/A35)*((((A35*((((A35*A35)+A35)+((3.15171306854696+3.15663783092658)/A35))*(A35/(((((A35*(A35+(((A35*A35)+A35)*(A35+2.19227392568351))))-4.06271326795062)+A35)+A35)*4.8481244342967))))/A35)*A35)/((1.3243515857403+4.7859238242958)+4.14928712973895)))/((1.3243515857403+4.7859238242958)+4.14928712973895)))*(A35*(A35*2.19227392568351)))))*(A35/((((((A35*A35)+4.7859238242958)+((A35*2.19227392568351)*A35))+A35)+A35)*4.8481244342967))))+A35)*4.8481244342967))))/((((2.26600827841007*(((A35*((A35+0.217688746202213)*((A35/4.14928712973895)/(((((2.26600827841007+-3.34672718179712)+A35)+1.33615152874567)+4.14928712973895)*(((A35*((A35*4.7859238242958)*((A35/4.14928712973895)/(-2.62173879378508*((1.3243515857403*(A35*(A35*2.19227392568351)))+(A35*3.71905504169885))))))+((A35+(2.26600827841007*(((A35*A35)+A35)*(A35+2.19227392568351))))+(A35*2.19227392568351)))+((A35*2.19227392568351)*A35))))))+A35)*(2.19227392568351*-4.06553824867213)))+A35)*-4.06553824867213)*((A35*A35)*A35))))+(((A35+4.7859238242958)+3.15663783092658)/4.14928712973895)))+(A35+3.71905504169885)))/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-1.02793514937959+(2.26600827841007*(A35*(A35*2.19227392568351))))+((A35*2.19227392568351)*A35))+(2.26600827841007*(A35*(A35*2.19227392568351))))+((A35*2.19227392568351)*A35))))))+A35)*4.14928712973895))+A35)+A35)*((A35*2.19227392568351)*A35)))))+3.15663783092658)))))+3.15663783092658)/(-3.99185452919419+-4.96792070736915)))*(A35/((((0.217688746202213+((A35*2.19227392568351)*A35))+A35)+A35)*4.8481244342967)))*(A35+2.19227392568351))*(A35*(A35*2.19227392568351)))+(A35/((((((A35*A35)+(((-0.325892292400885+(((((A35*(A35+2.19227392568351))-4.06271326795062)+A35)+A35)*4.8481244342967))+3.15171306854696)/A35))+((A35*2.19227392568351)*A35))-(((A35+3.15663783092658)+(((A35-(((((((2.26600827841007+((A35*A35)*A35))+A35)+A35)*A35)+A35)+((A35*2.19227392568351)/A35))*((-2.62173879378508*((1.3243515857403*(A35*2.19227392568351))+(A35+3.71905504169885)))/((((2.26600827841007*(((A35*((A35+0.217688746202213)*(A35*(((4.14928712973895/A35)-(((A35*(A35+(2.72495683857597*2.19227392568351)))*4.06271326795062)/3.15663783092658))*(((A35-(((((((2.26600827841007+((A35*A35)*A35))+A35)+A35)*A35)+A35)+((A35*2.19227392568351)/A35))*((-2.62173879378508*((1.3243515857403*(A35*(A35*2.19227392568351)))+(A35+3.71905504169885)))/((((((A35*4.06271326795062)+(A35*3.71905504169885))*3.15663783092658)+A35)*-4.06553824867213)*2.19227392568351))))+3.15663783092658)/(A35*4.14928712973895))))))+A35)*(A35*-4.06553824867213)))+A35)*-4.06553824867213)*((A35*((2.19227392568351+((A35*2.19227392568351)/A35))*(((A35-(((((((2.26600827841007+((A35*A35)*A35))+A35)+A35)*A35)+A35)+((A35*2.19227392568351)/A35))*((-2.62173879378508*(((((2.19227392568351*3.71905504169885)*-4.06553824867213)*((A35*((2.19227392568351+((A35*2.19227392568351)/A35))*((-2.62173879378508*((1.3243515857403*4.06271326795062)+(A35*3.71905504169885)))/((((2.26600827841007*(((A35*((A35+4.7859238242958)*((A35/A35)/(((1.3243515857403+4.7859238242958)+4.14928712973895)*((((4.7859238242958/A35)*((A35+4.7859238242958)*(A35*A35)))+4.7859238242958)+((((1.3243515857403*A35)+4.7859238242958)+A35)+A35))))))+A35)*(A35*-4.06553824867213)))+A35)+(A35*1.3243515857403))*((A35*A35)*A35)))))+3.15663783092658))*(A35*(A35*2.19227392568351)))+(A35+3.71905504169885)))/((((2.26600827841007*(((A35*((A35+0.217688746202213)*(A35*((A35*A35)+A35))))+A35)*(A35*-4.06553824867213)))+A35)*-4.06553824867213)*((A35*((2.19227392568351+((A35*2.19227392568351)/A35))*((-2.62173879378508*((1.3243515857403*(A35*(A35*((((A35*A35)+4.7859238242958)+((A35*2.19227392568351)*A35))+A35))))+(A35*3.71905504169885)))/((((A35*(((A35*((A35+4.7859238242958)*((A35/(A35*((((A35*3.71905504169885)+3.15663783092658)+(((A35+4.7859238242958)+3.15663783092658)/(A35+3.15171306854696)))*(A35/((((2.26600827841007+((A35*A35)*A35))+A35)+A35)*A35)))))/(((A35*A35)+4.14928712973895)*(((A35*((A35+4.7859238242958)*((A35/4.14928712973895)/(-2.62173879378508*((1.3243515857403*(A35*(A35*2.19227392568351)))+((A35-A35)*3.71905504169885))))))+4.7859238242958)+((((((2.19227392568351*-4.06553824867213)*A35)+4.7859238242958)+((A35*1.3243515857403)*A35))+A35)+A35))))))+A35)*(A35*-4.06553824867213)))+((1.3243515857403*(A35*(A35*2.19227392568351)))+(A35+3.71905504169885)))+A35)*((A35*A35)*A35)))))+3.15663783092658)))))+3.15663783092658)/(-3.99185452919419+-4.96792070736915))))+3.15663783092658)))))+3.15663783092658)/(-3.99185452919419+-4.96792070736915)))*(A35/((((((A35*A35)+4.7859238242958)+((A35*2.19227392568351)*A35))+A35)+A35)*4.8481244342967))))+A35)*4.8481244342967))))/((((2.26600827841007*(((A35*((A35+0.217688746202213)*((A35/4.14928712973895)/(((1.3243515857403+1.33615152874567)+4.14928712973895)*(((A35*(1.3243515857403+1.33615152874567))+4.7859238242958)+(((-2.52588627791137*2.19227392568351)*2.19227392568351)*A35))))))+A35)*(2.19227392568351*-4.06553824867213)))+A35)*-4.06553824867213)*((A35*A35)*A35)))))+3.15663783092658)/(-3.99185452919419+-4.96792070736915)))*(A35/((((((1.3243515857403*A35)+4.7859238242958)+((A35*2.19227392568351)*A35))+A35)+A35)*4.8481244342967))))+A35)*4.8481244342967))))/A35)*A35)))</f>
      </c>
    </row>
    <row r="36">
      <c r="A36" t="n" s="0">
        <v>34.343434343434346</v>
      </c>
      <c r="B36" t="n" s="0">
        <v>200262.594434293</v>
      </c>
      <c r="C36" s="0">
        <f>((A36*((-1.02793514937959+(2.26600827841007*(A36*(A36*2.19227392568351))))+((((A36*((((A36*A36)+A36)+((3.15171306854696+3.15663783092658)/A36))*(A36/(((((A36*(A36+2.19227392568351))-4.06271326795062)+A36)+A36)*4.8481244342967))))/A36)*A36)/((1.3243515857403+4.7859238242958)+4.14928712973895))))+((A36+((-0.325892292400885/(1.3243515857403*A36))+(2.26600827841007*(A36*(A36*(((-3.99185452919419+-4.96792070736915)-(((A36*(A36+(2.72495683857597*2.19227392568351)))*4.06271326795062)/3.15663783092658))*((3.49869907376928--3.39830017051235)/(A36*4.14928712973895))))))))/(((A36*((((A36*A36)+A36)+(((A36*(-1.1959724301224+(-2.52588627791137*2.19227392568351)))*4.06271326795062)/((((A36*((((A36*A36)+((((((A36*A36)-4.06271326795062)+A36)+4.8481244342967)*((((((A36+3.15663783092658)+(((A36-((((A36*A36)+A36)+4.8481244342967)*((-2.62173879378508*((1.3243515857403*(A36*(A36*2.19227392568351)))+(A36+((((((A36*(A36*2.19227392568351))-4.06271326795062)+A36)+A36)*((((((A36+3.15663783092658)+(((A36-((((A36*A36)+A36)+A36)*((-2.62173879378508*((1.3243515857403*(A36*(A36*2.19227392568351)))+(A36+(((2.26600827841007*(((A36*((A36+0.217688746202213)*((A36/4.14928712973895)/((((A36+4.7859238242958)+1.33615152874567)+4.14928712973895)*(((A36*((A36*4.7859238242958)*((A36/4.14928712973895)/(-2.62173879378508*((1.3243515857403*(A36*(A36*2.19227392568351)))+(A36*3.71905504169885))))))+4.7859238242958)+A36)))))+A36)*(2.19227392568351*-4.06553824867213)))+A36)*-4.06553824867213))))/(((2.19227392568351*3.71905504169885)*-4.06553824867213)*((A36*((2.19227392568351+((A36*2.19227392568351)/A36))*((-2.62173879378508*((1.3243515857403*(((((A36*A36)+(((-0.325892292400885+(A36*((((A36*(A36*2.19227392568351))+(((A36*A36)+4.7859238242958)+((A36*2.19227392568351)*(A36*A36))))+(((2.19227392568351*(A36/(((A36*A36)+(A36*((A36+(2.26600827841007*(((A36*A36)+A36)*(A36+2.19227392568351))))+(A36*2.19227392568351))))+A36)))+3.49869907376928)/A36))*(A36/(((A36+A36)+A36)*4.8481244342967)))))+3.15171306854696)/A36))+((A36*2.19227392568351)*A36))-((((((A36+4.7859238242958)+(A36/((((((1.3243515857403*A36)+4.7859238242958)+((A36*2.19227392568351)*A36))+A36)+A36)*4.8481244342967)))/4.14928712973895)+A36)+(((A36-((((A36*A36)+A36)+((A36*4.8481244342967)/A36))*((((((A36*(A36+2.19227392568351))-4.06271326795062)+A36)+A36)*((((((A36+3.15663783092658)+(((A36-((((A36*A36)+A36)+A36)*((-2.62173879378508*((1.3243515857403*(((A36*A36)+((((((A36*(1.3243515857403*(A36*(A36*2.19227392568351))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(A36*(A36+2.19227392568351))-4.06271326795062)+A36)+A36)*((((((A36+3.15663783092658)+((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+4.8481244342967)+((((A36*A36)+4.7859238242958)+((A36*2.19227392568351)*A36))+A36))))))+A36)*(A36*A36)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(4.06271326795062+((A36*A36)*A36))+A36)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A36)))+3.15663783092658)))))+3.15663783092658)/(A36-(-0.325892292400885/(((((-4.69412578984252*((2.26600827841007+-3.34672718179712)+A36))-0.217688746202213)*A36)-(3.11373258190308/(A36*A36)))*((4.14928712973895/A36)*(A36-(A36*((4.8481244342967/(A36+2.59535927875451))*(A36-((1.3243515857403+4.7859238242958)+4.14928712973895)))))))))))*(A36/((((((A36*A36)+4.7859238242958)+((A36*2.19227392568351)*A36))+((A36-(((((((2.26600827841007+((A36*A36)*A36))+A36)+A36)*A36)+A36)+((A36*2.19227392568351)/A36))*((-2.62173879378508*((1.3243515857403*(A36*(A36*2.19227392568351)))+(A36+3.71905504169885)))/((((2.26600827841007*(((((A36*(A36+2.19227392568351))-4.06271326795062)*((1.3243515857403*(A36*(A36*2.19227392568351))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(A36*((A36+4.7859238242958)*((A36/A36)/(((1.3243515857403+4.7859238242958)+4.14928712973895)*((((4.7859238242958/A36)*((A36+4.7859238242958)*(A36*A36)))+4.7859238242958)+((((1.3243515857403*A36)+4.7859238242958)+((A36*2.19227392568351)*A36))+A36))))))+A36))))+4.7859238242958)+((A36*2.19227392568351)*A36))))))+A36)*(A36*-4.06553824867213)))+((1.3243515857403*(A36*(A36*2.19227392568351)))+(A36+3.71905504169885)))+A36)*((A36*A36)*A36)))))+3.15663783092658)))))+3.15663783092658))+A36)*4.8481244342967))))+A36)*4.8481244342967))))/((((2.26600827841007*(((A36*((A36+(((((A36*(A36+2.19227392568351))-4.06271326795062)+A36)+A36)*4.8481244342967))*((A36/4.14928712973895)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-3.99185452919419+-4.96792070736915)))*(A36/((((((4.14928712973895*A36)+((1.3243515857403*4.06271326795062)+(A36*3.71905504169885)))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(2.19227392568351+((A36*2.19227392568351)/A36))+3.15663783092658)+(((A36-(((((((2.26600827841007+((A36*A36)*A36))+A36)+A36)*A36)+A36)+((A36*2.19227392568351)/A36))*((-2.62173879378508*((1.3243515857403*(A36*(A36*2.19227392568351)))+(A36+(2.19227392568351*3.15663783092658))))/((((2.26600827841007*(((A36*2.19227392568351)+A36)*(A36*-4.06553824867213)))+A36)*-4.06553824867213)*((A36*((2.19227392568351+((A36*2.19227392568351)/A36))*((-2.62173879378508*((1.3243515857403*(A36*(A36*((((A36*A36)+4.7859238242958)+((A36*2.19227392568351)*A36))+A36))))+(A36*A36)))/((((A36*(((A36*((A36+4.7859238242958)*((A36/(A36*(((A36+3.15663783092658)+(((A36+4.7859238242958)+3.15663783092658)/(A36+3.15171306854696)))*(A36/(((((A36*(A36+2.19227392568351))-4.06271326795062)+A36)+A36)*4.8481244342967)))))/(((A36+4.7859238242958)+4.14928712973895)*(A36+((A36*2.19227392568351)*A36))))))+A36)*(A36*-4.06553824867213)))+((1.3243515857403*(A36*(A36*2.19227392568351)))+(A36+3.71905504169885)))+A36)*((A36*A36)*A36)))))+3.15663783092658)))))+3.15663783092658)/(-3.99185452919419+-4.96792070736915)))*(A36/((((((A36*A36)+4.7859238242958)+((A36*2.19227392568351)*(A36*A36)))+A36)+A36)*4.8481244342967))))+A36)*4.8481244342967)))))))+3.15663783092658)))))+3.15663783092658)/(-3.99185452919419+-4.96792070736915)))*((((A36*2.19227392568351)/A36)*(A36+4.7859238242958)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(2.19227392568351-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((A36*A36)+(((-0.325892292400885+(((((A36*(A36+2.19227392568351))-4.06271326795062)+A36)+A36)*4.8481244342967))+3.15171306854696)/A36))+1.33615152874567)+4.14928712973895)*(A36+A36))*A36)+4.7859238242958)+-2.62173879378508)+A36))))+(A36*3.71905504169885)))/(((((A36*(A36+(2.72495683857597*2.19227392568351)))*(((A36*((A36+4.7859238242958)*((A36/(A36*((((A36*(A36*2.19227392568351))+3.15663783092658)+(((A36+4.7859238242958)+3.15663783092658)/(A36+3.15171306854696)))*(A36/((((A36-A36)+(A36*3.71905504169885))+A36)*4.8481244342967)))))/(((1.3243515857403+4.7859238242958)+2.19227392568351)*(((A36*((A36+4.7859238242958)*((A36/4.14928712973895)/(-2.62173879378508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-2.62173879378508*((1.3243515857403*(A36*(A36*(((((((1.3243515857403+1.33615152874567)+4.14928712973895)*(A36+A36))*A36)+4.7859238242958)+-2.62173879378508)+A36))))+(A36*3.71905504169885)))/A36)))))+3.15663783092658)/(-3.99185452919419+-4.96792070736915)))*((1.3243515857403*A36)/(((((((2.19227392568351*-4.06553824867213)*A36)+4.7859238242958)+((A36*1.3243515857403)*2.19227392568351))+A36)+A36)*4.8481244342967)))*((((A36*(1.3243515857403*(A36/(((((A36*(A36+2.19227392568351))-4.06271326795062)+A36)+A36)*4.8481244342967))))/A36)*((((A36*((((A36*A36)+A36)+((3.15171306854696+3.15663783092658)/2.19227392568351))*(A36/(((((A36*(A36+2.19227392568351))-4.06271326795062)+A36)+A36)*4.8481244342967))))/A36)*A36)/((1.3243515857403+4.7859238242958)+4.14928712973895)))/((1.3243515857403+4.7859238242958)+4.14928712973895)))*(A36*(A36*2.19227392568351)))))*(A36/((A36*2.19227392568351)*4.8481244342967))))+A36)*4.8481244342967))))/((((2.26600827841007*(((A36*((A36+0.217688746202213)*((A36/4.14928712973895)/((((A36+4.7859238242958)+1.33615152874567)+4.14928712973895)*(((A36*((A36*4.7859238242958)*((A36/4.14928712973895)/(-2.62173879378508*((1.3243515857403*A36)+(A36*(((2.26600827841007*(((A36*((A36+0.217688746202213)*((A36/4.14928712973895)/((((A36+4.7859238242958)+1.33615152874567)+4.14928712973895)*(((A36*((A36*4.7859238242958)*((A36/4.14928712973895)/(-2.62173879378508*((1.3243515857403*(A36*(A36*2.19227392568351)))+(A36*3.71905504169885))))))+4.7859238242958)+((A36*2.19227392568351)*A36))))))+A36)*(2.19227392568351*-4.06553824867213)))+A36)*-4.06553824867213)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A36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-3.99185452919419+-4.96792070736915)))*(A36/((((((4.14928712973895*A36)+4.7859238242958)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((A36*A36)*A36)+(((-0.325892292400885+(((((A36*(A36+2.19227392568351))-4.06271326795062)+A36)+A36)*4.8481244342967))+3.15171306854696)/A36))/A36))*((-2.62173879378508*((1.3243515857403*(A36*(A36*2.19227392568351)))+(A36+3.71905504169885)))/((((2.26600827841007*(((A36*((A36+0.217688746202213)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A36)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A36)*(((A36*((A36+4.7859238242958)*((A36/4.14928712973895)/(-2.62173879378508*((1.3243515857403*(A36*(A36*2.19227392568351)))+((A36-4.06271326795062)*3.71905504169885))))))+4.7859238242958)+((A36*2.19227392568351)*A36))))))+A36)*(A36*-4.06553824867213)))+((1.3243515857403*(A36*(A36*2.19227392568351)))+(A36+3.71905504169885)))+A36)*((A36*A36)*A36)))))+3.15663783092658)))))+3.15663783092658)/(-3.99185452919419+-4.96792070736915)))*(A36/((((((A36*A36)+4.7859238242958)+((A36*2.19227392568351)*A36))+A36)+A36)*4.8481244342967))))+A36)*4.8481244342967))))/((((2.26600827841007*(((A36*((A36+0.217688746202213)*((A36/4.14928712973895)/(((1.3243515857403+1.33615152874567)+4.14928712973895)*(((A36*(1.3243515857403+1.33615152874567))+4.7859238242958)+(((-2.52588627791137*2.19227392568351)*2.19227392568351)*A36))))))+A36)*(2.19227392568351*-4.06553824867213)))+A36)*-4.06553824867213)*((A36*A36)*A36)))))+3.15663783092658)/(-3.99185452919419+-4.96792070736915)))*(A36/((((((1.3243515857403*A36)+4.7859238242958)+((A36*2.19227392568351)*A36))+A36)+A36)*4.8481244342967))))+A36))+(A36*3.71905504169885)))/((((2.26600827841007*(((A36*((A36+4.7859238242958)*((A36/A36)/(((1.3243515857403+4.7859238242958)+4.14928712973895)*(((A36*((A36+4.7859238242958)*(A36*A36)))+4.7859238242958)+(((A36*2.19227392568351)*A36)+A36))))))+A36)*(((A36+A36)+A36)*4.8481244342967)))+A36)+A36)*((A36+2.19227392568351)*A36)))))+3.15663783092658)))))+3.15663783092658)/(-3.99185452919419+-4.96792070736915)))*((1.3243515857403*A36)/(((((((2.19227392568351*-4.06553824867213)*A36)+4.7859238242958)+((A36*1.3243515857403)*A36))+(((2.19227392568351*-4.06553824867213)*A36)+4.7859238242958))+A36)*4.8481244342967)))*((((A36*((((A36*A36)+A36)+((3.15171306854696+3.15663783092658)/A36))*(A36/(((((A36*(A36+4.14928712973895))-4.06271326795062)+A36)+3.15171306854696)*4.8481244342967))))/A36)*A36)/((1.3243515857403+4.7859238242958)+4.14928712973895)))*(A36*(A36*2.19227392568351)))+(A36/(((((((A36*A36)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3.15663783092658)+A36)*-4.06553824867213)*2.19227392568351))))+3.15663783092658)/(A36-(-0.325892292400885/(((((-4.69412578984252*((2.26600827841007+-3.34672718179712)+A36))-0.217688746202213)*A36)-(3.11373258190308/(A36*(A36*2.19227392568351))))*((2.19227392568351/A36)*(A36-(A36*((4.8481244342967/(A36+2.59535927875451))*(((A36*2.19227392568351)-A36)-((4.7859238242958/A36)*(3.11373258190308/-3.99185452919419))))))))))))*((4.14928712973895/A36)*(A36-(A36*((4.8481244342967/(A36+2.59535927875451))*(((((A36*A36)+4.7859238242958)+((A36*2.19227392568351)*(((((A36*A36)+4.7859238242958)+((A36*2.19227392568351)*A36))+A36)+A36)))-A36)-((4.7859238242958/A36)*(3.11373258190308/-3.99185452919419)))))))))+A36)*4.8481244342967))))/((((2.26600827841007*(((A36*((A36+0.217688746202213)*((A36/4.14928712973895)/((((A36+4.7859238242958)+1.33615152874567)+4.14928712973895)*(((A36*((A36*4.7859238242958)*((A36/4.14928712973895)/(1.3243515857403+4.7859238242958))))+4.7859238242958)+((A36*2.19227392568351)*A36))))))+A36)*(2.19227392568351*-4.06553824867213)))+A36)*-4.06553824867213)*((A36*A36)*A36)))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+4.7859238242958)+((((1.3243515857403*A36)+4.7859238242958)+((A36*2.19227392568351)*A36))+A36))))))+A36)*(A36*-4.06553824867213)))+A36)+(A36*1.3243515857403))*((A36*A36)*A36)))))+3.15663783092658)))))+3.15663783092658)/(-3.99185452919419+-4.96792070736915)))*((1.3243515857403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((A36*A36)+(((-0.325892292400885+(((((A36*(A36+2.19227392568351))-4.06271326795062)+A36)+A36)*4.8481244342967))+3.15171306854696)/A36))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(1.3243515857403+4.7859238242958)*-4.06553824867213)*(1.3243515857403+(A36+0.217688746202213))))))+3.15663783092658)/(A36-(-0.325892292400885/(((((-4.69412578984252*((2.26600827841007+-3.34672718179712)+A36))-0.217688746202213)*A36)-(3.11373258190308/(A36*(A36*2.19227392568351))))*((4.14928712973895/A36)*(A36-(A36*((4.8481244342967/(A36+2.59535927875451))*(((((A36*A36)+4.7859238242958)+((A36*(A36*A36))*A36))-A36)-((1.3243515857403+4.7859238242958)+4.14928712973895)))))))))))*(A36/((((((A36*A36)+4.7859238242958)+((A36*2.19227392568351)*A36))+((A36*((((A36*A36)+A36)+((3.15171306854696+3.15663783092658)/A36))*(A36/(((((A36*(A36+4.14928712973895))-4.06271326795062)+A36)+3.15171306854696)*4.8481244342967))))/A36))+A36)*4.8481244342967))))+A36)*4.8481244342967))))/((((2.26600827841007*(((A36*((A36+0.217688746202213)*((A36/4.7859238242958)/((((A36+4.7859238242958)+1.33615152874567)+4.14928712973895)*(((A36*((A36*4.7859238242958)*((A36/4.14928712973895)/(-2.62173879378508*((1.3243515857403*(A36*(A36*2.19227392568351)))+(A36*3.71905504169885))))))+((A36+(2.26600827841007*(((((A36*A36)+(A36*((A36+(2.26600827841007*(((A36*A36)+A36)*(A36+2.19227392568351))))+(A36*2.19227392568351))))*A36)+A36)*(A36+2.19227392568351))))+(A36*4.7859238242958)))+((A36*2.19227392568351)*A36))))))+A36)*(2.19227392568351*-4.06553824867213)))+A36)*-4.06553824867213)*((A36*A36)*A36))))+((1.3243515857403+1.33615152874567)+4.14928712973895))*(A36/(((((A36*(A36+2.19227392568351))-4.06271326795062)+(((A36*A36)+3.15663783092658)/(1.3243515857403+4.7859238242958)))+A36)*4.8481244342967))))/A36)/-3.34672718179712)/((1.3243515857403+4.7859238242958)-4.14928712973895))))*(A36/((((((A36*A36)+(((-0.325892292400885+(A36*((((A36*(A36*2.19227392568351))+3.15663783092658)+(((2.19227392568351*(A36/(A36+A36)))+3.49869907376928)/(A36*((2.19227392568351+((A36*2.19227392568351)/4.8481244342967))*((-2.62173879378508*((-2.62173879378508*4.06271326795062)+(A36*3.71905504169885)))/((((2.26600827841007*((2.26600827841007+A36)*(A36*-4.06553824867213)))+A36)+((A36+3.15663783092658)+(((A36-((((A36*A36)+A36)+A36)*((-2.62173879378508*((1.3243515857403*(((A36*A36)+((((((A36*(1.3243515857403*(A36*(A36*2.19227392568351))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(A36*(A36+2.19227392568351))-4.06271326795062)+A36)+A36)*((((((A36+3.15663783092658)+((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+4.8481244342967)+((((A36*A36)+4.7859238242958)+((A36*2.19227392568351)*A36))+A36))))))+A36)*(A36*A36)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(4.06271326795062+((A36*A36)*A36))+A36)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A36)))+3.15663783092658)))))+3.15663783092658)/(A36-(-0.325892292400885/(((((-4.69412578984252*((2.26600827841007+-3.34672718179712)+A36))-0.217688746202213)*A36)-((A36*A36)/(A36*A36)))*((4.14928712973895/A36)*(A36-(A36*((4.8481244342967/(A36+2.59535927875451))*(A36-((1.3243515857403+4.7859238242958)+4.14928712973895)))))))))))*(A36/((((((A36*A36)+4.7859238242958)+((A36*2.19227392568351)*A36))+((A36-(((((((2.26600827841007+((A36*A36)*A36))+A36)+A36)*A36)+A36)+((A36*2.19227392568351)/A36))*((-2.62173879378508*((1.3243515857403*(A36*(A36*2.19227392568351)))+(A36+3.71905504169885)))/((((2.26600827841007*(((((A36*(A36+2.19227392568351))-4.06271326795062)*((1.3243515857403*(A36*(A36*2.19227392568351))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(A36*((A36+4.7859238242958)*((A36/A36)/(((1.3243515857403+4.7859238242958)+4.14928712973895)*((((4.7859238242958/A36)*((A36+4.7859238242958)*(A36*A36)))+4.7859238242958)+((((1.3243515857403*A36)+4.7859238242958)+((A36*2.19227392568351)*A36))+A36))))))+A36))))+4.7859238242958)+((A36*2.19227392568351)*A36))))))+A36)*(A36*-4.06553824867213)))+((1.3243515857403*(A36*(A36*2.19227392568351)))+(A36+3.71905504169885)))+A36)*((A36*A36)*A36)))))+3.15663783092658)))))+3.15663783092658))+A36)*4.8481244342967))))+A36)*4.8481244342967))))/((((2.26600827841007*(((A36*((A36+(((((A36*(A36+2.19227392568351))-4.06271326795062)+A36)+A36)*4.8481244342967))*((((A36*(1.3243515857403*(A36/(((((A36*(A36+2.19227392568351))-4.06271326795062)+A36)+A36)*4.8481244342967))))/A36)*((((A36*((((A36*A36)+A36)+((3.15171306854696+((((A36*(A36*2.19227392568351))+3.15663783092658)+(((A36+4.7859238242958)+3.15663783092658)/(A36+3.15171306854696)))*(A36/((((A36-A36)+(A36*3.71905504169885))+A36)*4.8481244342967))))/2.19227392568351))*(A36/(((((((((A36*A36)-4.06271326795062)+A36)+A36)*((((((A36+3.15663783092658)+(((A36-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(((((A36*(A36+(2.72495683857597*2.19227392568351)))*(((A36*((A36+4.7859238242958)*((A36/(A36*((((A36*(A36*2.19227392568351))+3.15663783092658)+(((A36+4.7859238242958)+3.15663783092658)/(A36+3.15171306854696)))*(A36/((((A36-A36)+(A36*3.71905504169885))+A36)*4.8481244342967)))))/(((1.3243515857403+4.7859238242958)+2.19227392568351)*(((A36*((A36+4.7859238242958)*((A36/4.14928712973895)/(-4.06553824867213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-2.62173879378508*((1.3243515857403*(A36*(A36*2.19227392568351)))+(A36*4.14928712973895))))+A36)+(((A36+A36)+(A36*A36))*4.8481244342967))*((A36*A36)*A36)))))+3.15663783092658)))))+3.15663783092658)/(-3.99185452919419+-4.96792070736915)))*((1.3243515857403*A36)/(((((((2.19227392568351*-4.06553824867213)*A36)+4.7859238242958)+((A36*1.3243515857403)*A36))+A36)+A36)*4.8481244342967)))*((((A36*(1.3243515857403*(A36/(((((A36*(A36+2.19227392568351))-4.06271326795062)+A36)+A36)*4.8481244342967))))/A36)*((((A36*((((A36*A36)+A36)+((3.15171306854696+3.15663783092658)/2.19227392568351))*(A36/(((((A36*(A36+2.19227392568351))-4.06271326795062)+A36)+A36)*4.8481244342967))))/A36)*A36)/((1.3243515857403+4.7859238242958)+4.14928712973895)))/((1.3243515857403+4.7859238242958)+4.14928712973895)))*(A36*(A36*2.19227392568351))))))+3.15663783092658)/(-3.99185452919419+-4.96792070736915)))*((1.3243515857403*A36)/((((((A36*2.19227392568351)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3.15663783092658)+A36)*-4.06553824867213)*(1.3243515857403+3.15663783092658)))))+3.15663783092658)/(A36-(-0.325892292400885/(((((-4.69412578984252*((2.26600827841007+-3.34672718179712)+A36))-0.217688746202213)*A36)-(3.11373258190308/(A36*(A36*2.19227392568351))))*((4.14928712973895/A36)*(A36-(A36*(1.3243515857403*(((((A36*A36)+4.7859238242958)+((A36*(A36*(((A36*A36)+4.7859238242958)+((A36*((((1.3243515857403+1.33615152874567)+4.14928712973895)*(A36+((A36*2.19227392568351)*A36)))*A36))*A36))))*A36))-A36)-((((A36*A36)+(A36*((A36+(2.26600827841007*(((A36*A36)+A36)*(A36+2.19227392568351))))+(A36*2.19227392568351))))+4.7859238242958)+4.14928712973895)))))))))))*(A36/((((((A36*A36)+4.7859238242958)+((A36*2.19227392568351)*A36))+A36)+A36)*4.8481244342967))))+A36)*4.8481244342967))))-4.06271326795062)+A36)+A36)*4.8481244342967))))/A36)*A36)/((1.3243515857403+4.7859238242958)+4.14928712973895))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(1.3243515857403*(A36*(A36*2.19227392568351)))))*(A36/((((((4.14928712973895*A36)+((1.3243515857403*4.06271326795062)+(A36*3.71905504169885)))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(((A36*2.19227392568351)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A36+((A36*2.19227392568351)*A36))))))+A36)*(A36*-4.06553824867213)))+((1.3243515857403*(A36*(A36*2.19227392568351)))+(A36+3.71905504169885)))+A36)*((A36*A36)*A36)))))+3.15663783092658)))))+3.15663783092658)/(-3.99185452919419+-4.96792070736915)))*(A36/((((((A36*A36)+4.7859238242958)+((A36*2.19227392568351)*(A36*A36)))+A36)+A36)*4.8481244342967))))+A36)*4.8481244342967)))))))+3.15663783092658)))))+3.15663783092658)/(-3.99185452919419+-4.96792070736915)))*((((A36*2.19227392568351)/A36)*(A36+4.7859238242958)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(2.19227392568351-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A36/(((((A36*(A36+(2.72495683857597*2.19227392568351)))*(((A36*((A36+4.7859238242958)*((A36/(A36*((((A36*(A36*2.19227392568351))+3.15663783092658)+(((A36+4.7859238242958)+3.15663783092658)/(A36+3.15171306854696)))*(A36/((((A36-A36)+(A36*3.71905504169885))+A36)*4.8481244342967)))))/(((1.3243515857403+4.7859238242958)+2.19227392568351)*(((A36*((A36+4.7859238242958)*((A36/4.14928712973895)/(-2.62173879378508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A36+(2.26600827841007*(((((A36*A36)+(A36*((A36+(2.26600827841007*(((A36*A36)+A36)*(A36+2.19227392568351))))+(A36*2.19227392568351))))*A36)+A36)*(A36+2.19227392568351))))*(A36*(A36*2.19227392568351)))))*(A36/((A36*2.19227392568351)*4.8481244342967))))+A36)*4.8481244342967))))/((((2.26600827841007*(((A36*((A36+0.217688746202213)*((A36/4.14928712973895)/((((A36+4.7859238242958)+1.33615152874567)+4.14928712973895)*(((A36*((A36*4.7859238242958)*((A36/4.14928712973895)/(-2.62173879378508*((1.3243515857403*(A36*(A36*2.19227392568351)))+(A36*(((2.26600827841007*(((A36*((A36+0.217688746202213)*((A36/4.14928712973895)/((((A36+4.7859238242958)+(((A36*(A36+2.19227392568351))-4.06271326795062)+A36))+4.14928712973895)*(((A36*((A36*4.7859238242958)*((A36/4.14928712973895)/(-2.62173879378508*((1.3243515857403*(A36*(A36*2.19227392568351)))+(A36*3.71905504169885))))))+4.7859238242958)+((A36*2.19227392568351)*A36))))))+A36)*(2.19227392568351*-4.06553824867213)))+A36)*-4.06553824867213)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4.7859238242958))))+3.15663783092658)/(-3.99185452919419+-4.96792070736915))))*((A36*A36)*A36)))))))*(A36/(((A36+A36)+A36)*4.8481244342967)))))+3.15171306854696)/A36))+((A36*2.19227392568351)*A36))-((((((2.19227392568351*-4.06553824867213)+(A36/((((((1.3243515857403*A36)+4.7859238242958)+((A36*2.19227392568351)*A36))+A36)+A36)*4.8481244342967)))/4.14928712973895)+A36)+(((A36-((((A36*A36)+A36)+((A36*2.19227392568351)/A36))*((((((A36*(A36+2.19227392568351))-4.06271326795062)+A36)+A36)*((((((A36+3.15663783092658)+((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(3.15663783092658+4.7859238242958)*(A36*(2.26600827841007*(((A36*((A36+4.7859238242958)*((A36/A36)/(((1.3243515857403+4.7859238242958)+4.14928712973895)*(((A36*((A36+4.7859238242958)*4.7859238242958))+(2.19227392568351*3.71905504169885))+((((1.3243515857403*A36)+4.7859238242958)+((A36*2.19227392568351)*A36))+((A36-((((A36*A36)+A36)+A36)*((-2.62173879378508*((1.3243515857403*(A36*(A36*2.19227392568351)))+(A36+((((((A36*(A36+A36))-((A36+((-0.325892292400885/(1.3243515857403*A36))+(2.26600827841007*(A36*(A36*(((-3.99185452919419+-4.96792070736915)-(((A36*(A36+(2.72495683857597*2.19227392568351)))*4.06271326795062)/3.15663783092658))*((3.49869907376928--3.39830017051235)/(A36*4.14928712973895))))))))/(((A36*((((A36*A36)+A36)+(((A36*(-1.1959724301224+(-2.52588627791137*2.19227392568351)))*4.06271326795062)/((((A36*((((A36*A36)+((((((A36*A36)-4.06271326795062)+A36)+A36)*((((((A36+3.15663783092658)+(((A36-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A36)))+(A36*3.71905504169885)))/(((((A36*(A36+(2.72495683857597*2.19227392568351)))*(((A36*((A36+4.7859238242958)*((A36/(A36*((((A36*(A36*2.19227392568351))+3.15663783092658)+(((A36+4.7859238242958)+3.15663783092658)/(A36+3.15171306854696)))*(A36/(((-3.39830017051235+(A36*3.71905504169885))+A36)*4.8481244342967)))))/(((1.3243515857403+4.7859238242958)+2.19227392568351)*(((A36*((A36+4.7859238242958)*((A36/4.14928712973895)/(-4.06553824867213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-2.62173879378508*((1.3243515857403*(A36*(A36*2.19227392568351)))+(A36*4.14928712973895))))+A36)+(((A36+A36)+(A36*A36))*4.8481244342967))*((A36*A36)*A36)))))+3.15663783092658)))))+3.15663783092658)/(-3.99185452919419+-4.96792070736915)))*((1.3243515857403*A36)/(((((((2.19227392568351*-4.06553824867213)*A36)+4.7859238242958)+((A36*1.3243515857403)*A36))+A36)+A36)*4.8481244342967)))*((((A36*(1.3243515857403*(A36/(((((A36*(A36+2.19227392568351))-4.06271326795062)+A36)+A36)*4.8481244342967))))/A36)*((((A36*((((A36*A36)+A36)+((3.15171306854696+3.15663783092658)/2.19227392568351))*(A36/(((((A36*(A36+2.19227392568351))-4.06271326795062)+A36)+A36)*4.8481244342967))))/A36)*A36)/((1.3243515857403+4.7859238242958)+4.14928712973895)))/((1.3243515857403+4.7859238242958)+4.14928712973895)))*(A36*(A36*2.19227392568351))))))+3.15663783092658)/(-3.99185452919419+-4.96792070736915)))*((1.3243515857403*A36)/((((((A36*2.19227392568351)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3.15663783092658)+A36)*-4.06553824867213)*(1.3243515857403+3.15663783092658)))))+3.15663783092658)/(A36-(-0.325892292400885/(((((-4.69412578984252*((2.26600827841007+-3.34672718179712)+A36))-0.217688746202213)*A36)-(3.11373258190308/(A36*(A36*2.19227392568351))))*((4.14928712973895/A36)*(A36-(A36*(1.3243515857403*(((((A36*A36)+4.7859238242958)+((A36*(A36*(((A36*A36)+4.7859238242958)+((A36*((((1.3243515857403+1.33615152874567)+4.14928712973895)*(A36+((A36*2.19227392568351)*A36)))*A36))*A36))))*A36))-A36)-((1.3243515857403+4.7859238242958)+4.14928712973895)))))))))))*(A36/((((((A36*A36)+4.7859238242958)+((A36*2.19227392568351)*A36))+A36)+A36)*4.8481244342967))))+A36)*4.8481244342967))))/((((2.26600827841007*(((A36*((A36+0.217688746202213)*((A36/4.14928712973895)/((((A36+4.7859238242958)+1.33615152874567)+4.14928712973895)*(((A36*((A36*4.7859238242958)*(2.19227392568351*(A36/(((A36*A36)+(A36*((A36+(2.26600827841007*(((A36*A36)+A36)*(A36+2.19227392568351))))+(A36*2.19227392568351))))+A36)))))+((A36+(2.26600827841007*(((A36*A36)+A36)*(A36+2.19227392568351))))+(A36*2.19227392568351)))+((A36*2.19227392568351)*A36))))))+A36)*(2.19227392568351*-4.06553824867213)))+A36)*-4.06553824867213)*((A36*A36)*A36))))+(((A36+4.7859238242958)+3.15663783092658)/4.14928712973895))*(A36/(((((A36*(A36+2.19227392568351))-4.06271326795062)+(((A36*A36)+3.15663783092658)/((1.3243515857403+4.7859238242958)+4.14928712973895)))+A36)*4.8481244342967))))/A36)/-3.34672718179712)/((1.3243515857403+4.7859238242958)-4.14928712973895))))*(A36/((((((A36*A36)+(((-0.325892292400885+(A36*((((A36*(A36*2.19227392568351))+3.15663783092658)+(((2.19227392568351*(A36/(((A36*A36)+(A36*((A36+(2.26600827841007*(((A36*A36)+A36)*(A36+2.19227392568351))))+(A36*2.19227392568351))))+A36)))+3.49869907376928)/A36))*(A36/(((A36+A36)+A36)*4.8481244342967)))))+3.15171306854696)/A36))+((A36*2.19227392568351)*A36))-((((((A36+4.7859238242958)+(A36/((((((1.3243515857403*A36)+4.7859238242958)+((A36*2.19227392568351)*A36))+A36)+A36)*4.8481244342967)))/4.14928712973895)+A36)+(((A36-((((A36*A36)+A36)+((A36*2.19227392568351)/A36))*((((((A36*(A36+2.19227392568351))-4.06271326795062)+A36)+A36)*((((((A36+3.15663783092658)+(((A36-((((A36*A36)+A36)+A36)*((-2.62173879378508*((1.3243515857403*(((A36*A36)+((((((A36*(1.3243515857403*(A36*(A36*2.19227392568351))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A36)+(A36*3.71905504169885)))/(((((A36*(A36+2.19227392568351))-4.06271326795062)+A36)+A36)*((((((A36+3.15663783092658)+((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+4.8481244342967)+((((A36*A36)+4.7859238242958)+((A36*2.19227392568351)*A36))+A36))))))+A36)*(A36*A36)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A36)))+3.15663783092658)))))+3.15663783092658)/(A36-(-0.325892292400885/(((((-4.69412578984252*((2.26600827841007+-3.34672718179712)+A36))-0.217688746202213)*A36)-(3.11373258190308/(A36*A36)))*((4.14928712973895/A36)*(A36-(A36*((4.8481244342967/(A36+2.59535927875451))*(A36-((1.3243515857403+4.7859238242958)+4.14928712973895)))))))))))*(A36/((((((A36*A36)+4.7859238242958)+((A36*2.19227392568351)*A36))+((A36-(((((((2.26600827841007+((A36*A36)*A36))+A36)+A36)*A36)+A36)+((A36*2.19227392568351)/A36))*((-2.62173879378508*((1.3243515857403*(A36*(A36*2.19227392568351)))+(A36+3.71905504169885)))/((((2.26600827841007*(((A36*((1.3243515857403*(A36*(A36*2.19227392568351))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-2.62173879378508*((1.3243515857403*(A36*(A36*2.19227392568351)))+((A36-4.06271326795062)*3.71905504169885))))))+4.7859238242958)+((A36*2.19227392568351)*A36))))))+A36)*(A36*-4.06553824867213)))+((1.3243515857403*(A36*(A36*2.19227392568351)))+(A36+3.71905504169885)))+A36)*((A36*A36)*A36)))))+3.15663783092658)))))+3.15663783092658))+(A36*(A36*2.19227392568351)))*4.8481244342967))))+A36)*4.8481244342967))))/((((2.26600827841007*(((A36*((A36+(((((A36*(A36+2.19227392568351))-4.06271326795062)+A36)+A36)*4.8481244342967))*((A36/4.14928712973895)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-3.99185452919419+-4.96792070736915)))*(A36/((((((4.14928712973895*A36)+((1.3243515857403*4.06271326795062)+(A36*3.71905504169885)))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(((A36*2.19227392568351)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A36+((A36*2.19227392568351)*A36))))))+A36)*(A36*-4.06553824867213)))+((1.3243515857403*A36)+(A36+3.71905504169885)))+A36)*((A36*A36)*A36)))))+3.15663783092658)))))+3.15663783092658)/(-3.99185452919419+-4.96792070736915)))*(A36/((((((A36*A36)+4.7859238242958)+((A36*2.19227392568351)*A36))+A36)+A36)*4.8481244342967))))+A36)*4.8481244342967)))))))+3.15663783092658)))))+3.15663783092658)/(-3.99185452919419+-4.96792070736915)))*((((A36*2.19227392568351)/A36)*(A36+4.7859238242958)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(2.19227392568351-4.06271326795062)+A36)+A36)*4.8481244342967))+3.15171306854696)/A36))+((A36*2.19227392568351)*A36))-(((A36+3.15663783092658)+(((A36-(((((((2.26600827841007+((A36*A36)*A36))+A36)+A36)*A36)+A36)+((A36*2.19227392568351)/A36))*((-2.62173879378508*((((((A36*A36)+A36)+((A36*2.19227392568351)*A36))+A36)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(((((A36*(A36+(2.72495683857597*2.19227392568351)))*(((A36*((A36+4.7859238242958)*((A36/(A36*((((A36*(A36*2.19227392568351))+3.15663783092658)+(((A36+4.7859238242958)+3.15663783092658)/(A36+3.15171306854696)))*(A36/((((A36-A36)+(A36*3.71905504169885))+((A36*2.19227392568351)*A36))*4.8481244342967)))))/(((1.3243515857403+4.7859238242958)+2.19227392568351)*(((A36*((A36+4.7859238242958)*((A36/4.14928712973895)/(-2.62173879378508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-2.62173879378508*((1.3243515857403*(A36*(A36*2.19227392568351)))+(A36*4.14928712973895))))+A36)+(((A36+A36)+(A36*A36))*4.8481244342967))*((A36*A36)*A36)))))+3.15663783092658)))))+3.15663783092658)/(-3.99185452919419+-4.96792070736915)))*((1.3243515857403*A36)/(((((((2.19227392568351*-4.06553824867213)*A36)+4.7859238242958)+((A36*1.3243515857403)*A36))+A36)+A36)*4.8481244342967)))*((((A36*(1.3243515857403*(A36/(((((A36*(A36+2.19227392568351))-4.06271326795062)+A36)+A36)*4.8481244342967))))/A36)*((((A36*((((A36*(A36*2.19227392568351))+A36)+((3.15171306854696+3.15663783092658)/2.19227392568351))*(A36/(((((A36*(A36+2.19227392568351))-4.06271326795062)+A36)+(((A36*4.06271326795062)+(A36*3.71905504169885))*3.15663783092658))*4.8481244342967))))/-2.62173879378508)*A36)/((1.3243515857403+4.7859238242958)+4.14928712973895)))/((1.3243515857403+4.7859238242958)+4.14928712973895)))*(A36*(A36*2.19227392568351)))))*(A36/((A36*2.19227392568351)*4.8481244342967))))+A36)*4.8481244342967))))/((((2.26600827841007*(((A36*((A36+0.217688746202213)*((A36/4.14928712973895)/((((A36+4.7859238242958)+1.33615152874567)+4.14928712973895)*(((A36*((A36*4.7859238242958)*((A36/4.14928712973895)/(-2.62173879378508*((1.3243515857403*(A36*(A36*2.19227392568351)))+(A36*(((2.26600827841007*(((A36*((A36+0.217688746202213)*((A36/4.14928712973895)/(A36*2.19227392568351))))+A36)*A36))+A36)*-4.06553824867213)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A36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-3.99185452919419+-4.96792070736915)))*(A36/((((((4.14928712973895*A36)+4.7859238242958)+((A36*2.19227392568351)*A36))+A36)+A36)*4.8481244342967)))*(A36+2.19227392568351))*(A36*(A36*2.19227392568351)))+(A36/((((((A36*A36)+((((A36*((A36+0.217688746202213)*((A36/4.14928712973895)/((((A36+4.7859238242958)+1.33615152874567)+4.14928712973895)*(((A36*((A36*4.7859238242958)*((A36/4.14928712973895)/(-2.62173879378508*((1.3243515857403*(A36*(A36*2.19227392568351)))+(A36*(((2.26600827841007*(((A36*((A36+0.217688746202213)*((A36/4.14928712973895)/(A36*2.19227392568351))))+A36)*(2.19227392568351*-4.06553824867213)))+A36)*-4.06553824867213)))))))+((A36+(2.26600827841007*(((A36*A36)+A36)*(A36+2.19227392568351))))+(A36*2.19227392568351)))+((A36*2.19227392568351)*A36))))))+A36)+3.15171306854696)/A36))+((A36*2.19227392568351)*A36))-(((A36+3.15663783092658)+(((A36-(((((((2.26600827841007+((A36*A36)*A36))+A36)+A36)*A36)+A36)+((((A36*A36)*A36)+(((-0.325892292400885+(((((A36*(A36+2.19227392568351))-4.06271326795062)+A36)+A36)*4.8481244342967))+3.15171306854696)/A36))/A36))*((-2.62173879378508*((1.3243515857403*(A36*(A36*2.19227392568351)))+(A36+3.71905504169885)))/((((2.26600827841007*(((A36*((A36+0.217688746202213)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4.7859238242958))))/(((A36+4.7859238242958)+4.14928712973895)*(((A36*((A36+4.7859238242958)*((A36/4.14928712973895)/(-2.62173879378508*((1.3243515857403*(A36*(A36*2.19227392568351)))+((A36-4.06271326795062)*3.71905504169885))))))+4.7859238242958)+((A36*2.19227392568351)*A36))))))+A36)*(A36*-4.06553824867213)))+((1.3243515857403*(A36*(1.3243515857403*A36)))+(A36+3.71905504169885)))+A36)*((A36*A36)*A36)))))+3.15663783092658)))))+3.15663783092658)/(-3.99185452919419+-4.96792070736915)))*(A36/((((((A36*A36)+4.7859238242958)+((A36*2.19227392568351)*A36))+A36)+A36)*4.8481244342967))))+A36)*4.8481244342967))))/((((2.26600827841007*(((A36*((A36+0.217688746202213)*((A36/4.14928712973895)/(((1.3243515857403+1.33615152874567)+4.14928712973895)*(((A36*(1.3243515857403+1.33615152874567))+4.7859238242958)+(((-2.52588627791137*2.19227392568351)*2.19227392568351)*A36))))))+A36)*(2.19227392568351*-4.06553824867213)))+A36)*-4.06553824867213)*((A36*A36)*A36)))))+3.15663783092658)/(-3.99185452919419+-4.96792070736915)))*(A36/((((((1.3243515857403*A36)+4.7859238242958)+((A36*2.19227392568351)*A36))+A36)+A36)*4.8481244342967))))+A36)*4.8481244342967))))/A36)*A36)))+A36)+A36)*((((((A36+3.15663783092658)+(((A36-((((A36*A36)+A36)+A36)*((-2.62173879378508*((1.3243515857403*(A36*(A36*2.19227392568351)))+(A36+3.71905504169885)))/(((2.19227392568351*3.71905504169885)*-4.06553824867213)*((A36*((2.19227392568351+((A36*2.19227392568351)/A36))*4.8481244342967))+3.15663783092658)))))+3.15663783092658)/(-3.99185452919419+-4.96792070736915)))*((1.3243515857403*A36)/(((((((2.19227392568351*-4.06553824867213)*A36)+4.7859238242958)+((A36*1.3243515857403)*A36))+A36)+A36)*4.8481244342967)))*((((A36*((((A36*A36)+A36)+((3.15171306854696+3.15663783092658)/A36))*(A36/(((((A36*(A36+4.14928712973895))-4.06271326795062)+A36)+A36)*4.8481244342967))))/A36)*A36)/((1.3243515857403+4.7859238242958)+4.14928712973895)))*(A36*(A36*2.19227392568351)))+(A36/(((((((A36*A36)*A36)+(((-0.325892292400885+(((((A36*(A36+2.19227392568351))-4.06271326795062)+A36)+A36)*4.8481244342967))+3.15171306854696)/A36))+((A36*2.19227392568351)*A36))-(((A36+3.15663783092658)+((2.19227392568351+((A36*2.19227392568351)/A36))*((-2.62173879378508*((1.3243515857403*(A36*A36)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-2.62173879378508*((1.3243515857403*(A36*(A36*2.19227392568351)))+((A36-4.06271326795062)*3.71905504169885))))))+4.7859238242958)+((A36*2.19227392568351)*A36))))))+A36)*(A36*-4.06553824867213)))+((1.3243515857403*(A36*((((A36+3.15663783092658)+(((A36-((((A36*A36)+A36)+A36)*((-2.62173879378508*((1.3243515857403*(A36*(A36*2.19227392568351)))+(A36+(((2.26600827841007*(((A36*((A36+0.217688746202213)*((A36/4.14928712973895)/((((A36+4.7859238242958)+1.33615152874567)+4.14928712973895)*(((A36*((A36*4.7859238242958)*((A36/4.14928712973895)/(-2.62173879378508*((1.3243515857403*(A36*(A36*2.19227392568351)))+(A36*3.71905504169885))))))+4.7859238242958)+A36)))))+A36)*(2.19227392568351*-4.06553824867213)))+A36)*-4.06553824867213))))/(((2.19227392568351*3.71905504169885)*-4.06553824867213)*((A36*((2.19227392568351+((A36*2.19227392568351)/A36))*((-2.62173879378508*((1.3243515857403*(((((A36*A36)+(((-0.325892292400885+(A36*((((A36*(A36*2.19227392568351))+3.15663783092658)+(((2.19227392568351*(A36/(((A36*A36)+(A36*((A36+(2.26600827841007*(((A36*A36)+A36)*(A36+2.19227392568351))))+(A36*2.19227392568351))))+A36)))+3.49869907376928)/A36))*(A36/(((A36+A36)+A36)*4.8481244342967)))))+3.15171306854696)/A36))+((A36*2.19227392568351)*A36))-((((((A36+4.7859238242958)+(A36/((((((1.3243515857403*A36)+4.7859238242958)+((A36*2.19227392568351)*A36))+A36)+(2.19227392568351*3.71905504169885))*4.8481244342967)))/4.14928712973895)+A36)+(((A36-((((A36*A36)+A36)+((A36*4.8481244342967)/A36))*((((((A36*(A36+2.19227392568351))-4.06271326795062)+A36)+A36)*((((((A36+3.15663783092658)+(((A36-((((A36*A36)+A36)+A36)*((-2.62173879378508*((1.3243515857403*(((A36*A36)+((((((A36*(1.3243515857403*(A36*(A36*2.19227392568351))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(A36*(A36+2.19227392568351))-4.06271326795062)+A36)+A36)*((((((A36+3.15663783092658)+((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+4.8481244342967)+((((A36*A36)+4.7859238242958)+((A36*2.19227392568351)*A36))+A36))))))+A36)*(A36*A36)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(4.06271326795062+((A36*A36)*A36))+A36)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A36)))+3.15663783092658)))))+3.15663783092658)/(A36-(-0.325892292400885/(((((-4.69412578984252*((2.26600827841007+-3.34672718179712)+A36))-0.217688746202213)*A36)-(3.11373258190308/(A36*A36)))*((4.14928712973895/A36)*(A36-(A36*((4.8481244342967/(A36+2.59535927875451))*(A36-((1.3243515857403+4.7859238242958)+4.14928712973895)))))))))))*(A36/((((((A36*A36)+4.7859238242958)+((A36*2.19227392568351)*A36))+((A36-(((((((2.26600827841007+((A36*A36)*A36))+A36)+A36)*A36)+A36)+((A36*2.19227392568351)/A36))*((-2.62173879378508*((1.3243515857403*(A36*(A36*2.19227392568351)))+(A36+3.71905504169885)))/((((2.26600827841007*(((((A36*(A36+2.19227392568351))-4.06271326795062)*((1.3243515857403*(A36*(A36*2.19227392568351))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(A36*((A36+4.7859238242958)*((A36/A36)/(((1.3243515857403+4.7859238242958)+4.14928712973895)*((((4.7859238242958/A36)*((A36+4.7859238242958)*(A36*A36)))+4.7859238242958)+((((1.3243515857403*A36)+4.7859238242958)+((A36*2.19227392568351)*A36))+A36))))))+A36))))+4.7859238242958)+((A36*2.19227392568351)*A36))))))+A36)*(A36*-4.06553824867213)))+((1.3243515857403*(A36*(A36*2.19227392568351)))+(A36+3.71905504169885)))+A36)*((A36*A36)*A36)))))+3.15663783092658)))))+3.15663783092658))+A36)*4.8481244342967))))+A36)*4.8481244342967))))/((((2.26600827841007*(((A36*((A36+(((((A36*(A36+2.19227392568351))-4.06271326795062)+A36)+A36)*4.8481244342967))*((((A36*(1.3243515857403*(A36/(((((A36*(A36+2.19227392568351))-4.06271326795062)+A36)+A36)*4.8481244342967))))/A36)*((((A36*((((A36*A36)+A36)+((3.15171306854696+3.15663783092658)/2.19227392568351))*(A36/(((((((((A36*A36)-4.06271326795062)+A36)+A36)*((((((A36+3.15663783092658)+(((A36-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((1.3243515857403+1.33615152874567)+A36)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(((((A36*(A36+(2.72495683857597*2.19227392568351)))*(((A36*((A36+4.7859238242958)*((A36/(A36*((((A36*(A36*2.19227392568351))+3.15663783092658)+(((A36+4.7859238242958)+3.15663783092658)/(A36+3.15171306854696)))*(A36/((((A36-A36)+(A36*3.71905504169885))+A36)*4.8481244342967)))))/(((1.3243515857403+4.7859238242958)+2.19227392568351)*(((A36*((A36+4.7859238242958)*((A36/4.14928712973895)/(-4.06553824867213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-2.62173879378508*((1.3243515857403*(A36*(A36*2.19227392568351)))+(A36*4.14928712973895))))+A36)+(((A36+((A36*(-1.1959724301224+(-2.52588627791137*2.19227392568351)))*4.06271326795062))+(A36*A36))*4.8481244342967))*((A36*A36)*A36)))))+3.15663783092658)))))+3.15663783092658)/(-3.99185452919419+-4.96792070736915)))*((1.3243515857403*A36)/(((((((2.19227392568351*-4.06553824867213)*A36)+4.7859238242958)+((A36*1.3243515857403)*A36))+A36)+A36)*4.8481244342967)))*((((A36*(1.3243515857403*(A36/(((((A36*(A36+2.19227392568351))-4.06271326795062)+A36)+A36)*4.8481244342967))))/A36)*((((A36*((((A36*A36)+A36)+((3.15171306854696+3.15663783092658)/2.19227392568351))*(A36/(((((A36*(A36+2.19227392568351))-4.06271326795062)+A36)+A36)*4.8481244342967))))/A36)*A36)/((1.3243515857403+4.7859238242958)+4.14928712973895)))/((1.3243515857403+4.7859238242958)+4.14928712973895)))*(A36*(A36*2.19227392568351))))))+3.15663783092658)/(-3.99185452919419+-4.96792070736915)))*((1.3243515857403*A36)/((((((A36*2.19227392568351)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3.15663783092658)+A36)*-4.06553824867213)*(1.3243515857403+3.15663783092658)))))+3.15663783092658)/(A36-(-0.325892292400885/(((((-4.69412578984252*((2.26600827841007+-3.34672718179712)+A36))-0.217688746202213)*A36)-(3.11373258190308/(A36*(A36*2.19227392568351))))*((4.14928712973895/A36)*(A36-(A36*(1.3243515857403*(((((A36*A36)+4.7859238242958)+((A36*(A36*(((A36*A36)+4.7859238242958)+((A36*((((1.3243515857403+1.33615152874567)+4.14928712973895)*(A36+((A36*2.19227392568351)*A36)))*A36))*A36))))*A36))-A36)-((((A36*A36)+(A36*((A36+(2.26600827841007*(((A36*A36)+A36)*(A36+2.19227392568351))))+(A36*2.19227392568351))))+4.7859238242958)+4.14928712973895)))))))))))*(A36/((((((A36*A36)+4.7859238242958)+((A36*2.19227392568351)*A36))+A36)+A36)*4.8481244342967))))+A36)*4.8481244342967))))-4.06271326795062)+A36)+A36)*4.8481244342967))))/A36)*A36)/((1.3243515857403+4.7859238242958)+4.14928712973895))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+3.15663783092658)/(1.3243515857403*(A36*(A36*2.19227392568351)))))*(A36/(((A36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(A36+3.71905504169885)))/((((2.26600827841007*(((A36*2.19227392568351)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A36+((A36*2.19227392568351)*A36))))))+A36)*(A36*-4.06553824867213)))+((1.3243515857403*(A36*(A36*2.19227392568351)))+(A36+3.71905504169885)))+A36)*((A36*A36)*A36)))))+3.15663783092658)))))+3.15663783092658)/(-3.99185452919419+-4.96792070736915)))*(A36/((((((A36*A36)+4.7859238242958)+((A36*2.19227392568351)*(A36*A36)))+A36)+A36)*4.8481244342967))))+A36)*4.8481244342967)))))))+3.15663783092658)))))+3.15663783092658)/(-3.99185452919419+-4.96792070736915)))*((((A36*2.19227392568351)/A36)*(A36+4.7859238242958)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(2.19227392568351-4.06271326795062)+A36)+A36)*4.8481244342967))+3.15171306854696)/A36))+((A36*2.19227392568351)*A36))-(((A36+3.15663783092658)+(((A36-(((((((2.26600827841007+((A36*A36)*A36))+A36)+A36)*A36)+A36)+((A36*2.19227392568351)/A36))*((-2.62173879378508*((1.3243515857403*(A36*(A36*2.19227392568351)))+A36))/((((2.26600827841007*3.15663783092658)+A36)*-4.06553824867213)*((A36*((((A36/4.14928712973895)/(A36*(((A36*((A36*4.7859238242958)*((A36/4.14928712973895)/(-2.62173879378508*((1.3243515857403*(A36*(A36*2.19227392568351)))+(((A36*2.19227392568351)*A36)*3.71905504169885))))))+4.7859238242958)+((A36*2.19227392568351)*A36))))+((A36*2.19227392568351)/A36))*(A36/(((((A36*(A36+(2.72495683857597*2.19227392568351)))*(((A36*((A36+4.7859238242958)*((A36/(A36*((((A36*(A36*2.19227392568351))+3.15663783092658)+(((A36+4.7859238242958)+3.15663783092658)/(A36+3.15171306854696)))*(A36/((((A36-A36)+(A36*3.71905504169885))+A36)*4.8481244342967)))))/(((1.3243515857403+4.7859238242958)+2.19227392568351)*(((A36*((A36+4.7859238242958)*((A36/4.14928712973895)/(-2.62173879378508*((1.3243515857403*(A36*(A36*2.19227392568351)))+(A36*4.14928712973895))))))+4.7859238242958)+((A36*2.19227392568351)*(A36*2.19227392568351)))))))+A36)*(A36*-4.06553824867213)))+((1.3243515857403*(A36*(A36*2.19227392568351)))+(A36+3.71905504169885)))+A36)*-4.06553824867213))))+3.15663783092658)))))+3.15663783092658)/((A36+(2.26600827841007*(((((A36*A36)+(A36*((A36+(2.26600827841007*(((A36*A36)+A36)*(A36+2.19227392568351))))+(A36*2.19227392568351))))*A36)+A36)*(A36+2.19227392568351))))*(A36*(A36*2.19227392568351)))))*(A36/((A36*2.19227392568351)*4.8481244342967))))+A36)*4.8481244342967))))/((((2.26600827841007*(((A36*((A36+0.217688746202213)*((A36/4.14928712973895)/((((A36+4.7859238242958)+1.33615152874567)+4.14928712973895)*(((A36*((A36*4.7859238242958)*((A36/4.14928712973895)/(-2.62173879378508*((1.3243515857403*(A36*(A36*2.19227392568351)))+(A36*(((2.26600827841007*(((A36*((A36+0.217688746202213)*((A36/4.14928712973895)/((((A36+4.7859238242958)+1.33615152874567)+4.14928712973895)*(((A36*((A36*4.7859238242958)*((A36/4.14928712973895)/(-2.62173879378508*((1.3243515857403*(A36*(A36*2.19227392568351)))+(A36*3.71905504169885))))))+4.7859238242958)+((A36*2.19227392568351)*A36))))))+A36)*(2.19227392568351*-4.06553824867213)))+A36)*-4.06553824867213)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A36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(1.3243515857403*(A36*(A36*2.19227392568351)))+(A36+3.71905504169885)))+((A36*2.19227392568351)*A36))))))+A36)*(A36*-4.06553824867213)))+A36)+A36)*((A36*A36)*A36)))))+3.15663783092658)))))+3.15663783092658)/(-3.99185452919419+-4.96792070736915)))*(A36/((((((4.14928712973895*A36)+4.7859238242958)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((A36*A36)*A36)+(((-0.325892292400885+(((((A36*(A36+2.19227392568351))-4.06271326795062)+A36)+A36)*4.8481244342967))+3.15171306854696)/A36))/A36))*((-2.62173879378508*((1.3243515857403*(A36*(A36*2.19227392568351)))+(A36+3.71905504169885)))/((((2.26600827841007*(((A36*((A36+0.217688746202213)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A36)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-2.62173879378508*((1.3243515857403*(A36*(A36*2.19227392568351)))+((A36-4.06271326795062)*3.71905504169885))))))+4.7859238242958)+((A36*2.19227392568351)*A36))))))+A36)*(A36*-4.06553824867213)))+((1.3243515857403*(A36*(A36*2.19227392568351)))+(A36+3.71905504169885)))+A36)*((A36*A36)*A36)))))+3.15663783092658)))))+3.15663783092658)/(-3.99185452919419+-4.96792070736915)))*(A36/((((((A36*A36)+4.7859238242958)+((A36*2.19227392568351)*A36))+A36)+A36)*4.8481244342967))))+A36)*4.8481244342967))))/((((2.26600827841007*(((A36*((A36+0.217688746202213)*((A36/4.14928712973895)/(((1.3243515857403+1.33615152874567)+4.14928712973895)*(((A36*(1.3243515857403+1.33615152874567))+4.7859238242958)+(((-2.52588627791137*2.19227392568351)*2.19227392568351)*A36))))))+A36)*(2.19227392568351*-4.06553824867213)))+A36)*-4.06553824867213)*((A36*A36)*A36)))))+3.15663783092658)/(-3.99185452919419+-4.96792070736915)))*(A36/((((((1.3243515857403*A36)+4.7859238242958)+((A36*2.19227392568351)*A36))+A36)+A36)*4.8481244342967))))+A36))+(A36*3.71905504169885)))/((((2.26600827841007*(((A36*((A36+4.7859238242958)*((A36/A36)/(((1.3243515857403+4.7859238242958)+4.14928712973895)*(((A36*((A36+4.7859238242958)*(A36*A36)))+4.7859238242958)+(((A36*2.19227392568351)*A36)+A36))))))+A36)*(((A36+A36)+A36)*4.8481244342967)))+A36)+A36)*((A36+2.19227392568351)*A36)))))+3.15663783092658)))))+3.15663783092658)/(-3.99185452919419+-4.96792070736915)))*((1.3243515857403*A36)/(((((((2.19227392568351*-4.06553824867213)*A36)+4.7859238242958)+((A36*1.3243515857403)*A36))+(((2.19227392568351*-4.06553824867213)*A36)+4.7859238242958))+A36)*4.8481244342967)))*((((A36*((((A36*A36)+A36)+((3.15171306854696+((A36*A36)+A36))/A36))*(A36/(((((A36*(A36+4.14928712973895))-4.06271326795062)+A36)+A36)*4.8481244342967))))/A36)*A36)/((1.3243515857403+4.7859238242958)+4.14928712973895)))))+(A36+3.71905504169885)))+A36)*((A36*A36)*A36)))))*((4.14928712973895/A36)*(A36-(((((4.14928712973895*A36)+4.7859238242958)+((A36*2.19227392568351)*A36))+A36)*((4.8481244342967/(A36+2.59535927875451))*(1.3243515857403+A36)))))))+A36)*4.8481244342967))))/((((2.26600827841007*(((A36*((A36+0.217688746202213)*((A36/4.14928712973895)/((((A36+4.7859238242958)+1.33615152874567)+4.14928712973895)*(((A36*((A36*4.7859238242958)*((A36/4.14928712973895)/(-2.62173879378508*((1.3243515857403*(A36*(A36*2.19227392568351)))+(A36*3.71905504169885))))))+(A36-((((A36*A36)+A36)+A36)*((-2.62173879378508*((1.3243515857403*(((A36*A36)+((((((A36*(A36+2.19227392568351))-4.06271326795062)+A36)+A36)*(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A36*((A36+4.7859238242958)*(A36*A36)))+4.8481244342967)+((((A36*A36)+4.7859238242958)+((A36*2.19227392568351)*A36))+A36))))))+A36)*(A36*A36)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2.19227392568351)*A36))-(((A36+3.15663783092658)+(((A36-(((((((4.06271326795062+((A36*A36)*A36))+A36)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A36))*A36)+4.7859238242958)+-2.62173879378508)+A36))))+(A36*3.71905504169885)))/A36)))+3.15663783092658)))))+3.15663783092658)/(A36-(-0.325892292400885/(((((-4.69412578984252*((2.26600827841007+-3.34672718179712)+A36))-0.217688746202213)*A36)-(3.11373258190308/(A36*A36)))*((4.14928712973895/A36)*(A36-(A36*((4.8481244342967/(A36+2.59535927875451))*(A36-((1.3243515857403+4.7859238242958)+4.14928712973895)))))))))))*(A36/((((((A36*A36)+4.7859238242958)+((A36*2.19227392568351)*A36))+((A36-(((((((2.26600827841007+((A36*A36)*A36))+A36)+A36)*A36)+A36)+((A36*2.19227392568351)/A36))*((-2.62173879378508*((1.3243515857403*(A36*(A36*2.19227392568351)))+(A36+3.71905504169885)))/((((2.26600827841007*(((((A36*(A36+2.19227392568351))-4.06271326795062)*((1.3243515857403*(A36*(A36*2.19227392568351)))*(A36*(((4.14928712973895/A36)-(((A36*(A36+(2.72495683857597*2.19227392568351)))*4.06271326795062)/3.15663783092658))*((3.49869907376928--3.39830017051235)/(A36*4.14928712973895))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A36+3.15663783092658)+(((A36+4.7859238242958)+3.15663783092658)/(A36+3.15171306854696)))*(A36/(((((A36*(A36+2.19227392568351))-4.06271326795062)+A36)+A36)*4.8481244342967)))))/(((A36+4.7859238242958)+4.14928712973895)*(((A36*((A36+4.7859238242958)*((A36/4.14928712973895)/((A36*((A36+4.7859238242958)*((A36/A36)/(((1.3243515857403+4.7859238242958)+4.14928712973895)*((((4.7859238242958/A36)*((A36+4.7859238242958)*(A36*A36)))+4.7859238242958)+((((1.3243515857403*A36)+4.7859238242958)+((A36*2.19227392568351)*A36))+A36))))))+A36))))+4.7859238242958)+((A36*2.19227392568351)*A36))))))+A36)*(A36*-4.06553824867213)))+((1.3243515857403*(A36*(A36*2.19227392568351)))+(A36+3.71905504169885)))+A36)*((A36*A36)*A36)))))+3.15663783092658)))))+3.15663783092658))+A36)*4.8481244342967))))+A36)*4.8481244342967))))/((((2.26600827841007*(((A36*((A36+(((((A36*(A36+2.19227392568351))-4.06271326795062)+A36)+A36)*4.8481244342967))*((A36/4.14928712973895)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A36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(A36*-4.06553824867213)))+A36)+A36)*((A36*A36)*A36)))))+3.15663783092658))))))+((A36*2.19227392568351)*A36))))))+A36)*(2.19227392568351*-4.06553824867213)))+A36)*-4.06553824867213)*((A36*A36)*A36))))))/(((2.19227392568351*3.71905504169885)*-4.06553824867213)*((A36*((2.19227392568351+((A36*2.19227392568351)/A36))*((-2.62173879378508*((1.3243515857403*4.06271326795062)+(A36*3.71905504169885)))/((((2.26600827841007*(((A36*((A36+4.7859238242958)*((A36/A36)/((1.3243515857403*4.06271326795062)*(((((A36*A36)+A36)*((A36+4.7859238242958)*(A36*A36)))+4.7859238242958)+((((1.3243515857403*A36)+4.7859238242958)+((A36*2.19227392568351)*A36))+A36))))))+A36)*(A36*-4.06553824867213)))+A36)+(A36*1.3243515857403))*((A36*A36)*A36)))))+3.15663783092658)))))+3.15663783092658)))))))+A36)*(A36*-4.06553824867213))))))+4.7859238242958)+((((A36*A36)+4.7859238242958)+((A36*2.19227392568351)*A36))+A36))))))+A36)*(A36*-4.06553824867213)))+A36)+(((A36+A36)+A36)*4.8481244342967))*((A36*A36)*A36)))))+3.15663783092658)))))+3.15663783092658)/(-3.99185452919419+-4.96792070736915)))*((((A36*2.19227392568351)/A36)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A36)/((1.3243515857403+4.7859238242958)+4.14928712973895)))*(A36*(A36*2.19227392568351)))+(A36/((((((A36*A36)+(((-0.325892292400885+(((((A36*(A36+2.19227392568351))-4.06271326795062)+A36)+A36)*4.8481244342967))+3.15171306854696)/A36))+((A36*A36)*A36))-(((A36+3.15663783092658)+(((A36-(((((2.19227392568351+A36)*A36)+A36)+((A36*2.19227392568351)/A36))*((-2.62173879378508*((1.3243515857403*(A36*(A36*2.19227392568351)))+(A36+3.71905504169885)))/((((2.26600827841007*3.15663783092658)+A36)*-4.06553824867213)*((A36*((((A36/4.14928712973895)/(((1.3243515857403+1.33615152874567)+4.14928712973895)*(((A36*((A36*4.7859238242958)*((A36/4.14928712973895)/(-2.62173879378508*((1.3243515857403*(A36*(A36*2.19227392568351)))+(((A36*2.19227392568351)*A36)*3.71905504169885))))))+4.7859238242958)+((A36*2.19227392568351)*A36))))+((A36*2.19227392568351)/A36))*((-2.62173879378508*((1.3243515857403*(A36*(A36*(((((((1.3243515857403+1.33615152874567)+4.14928712973895)*(A36+(A36*(A36*2.19227392568351))))*A36)+4.7859238242958)+-2.62173879378508)+A36))))+(A36*3.71905504169885)))/(((((A36*(A36+(A36*A36)))*(((A36*((A36+4.7859238242958)*((A36/(A36*((((A36*(A36*2.19227392568351))+3.15663783092658)+(((A36+4.7859238242958)+3.15663783092658)/(A36+3.15171306854696)))*(A36/(((((A36*(((A36+((A36+0.217688746202213)*((A36/4.14928712973895)/((((A36+4.7859238242958)+1.33615152874567)+4.14928712973895)*(((A36*((A36*4.7859238242958)*((A36/4.14928712973895)/(-2.62173879378508*((1.3243515857403*(A36*(A36*2.19227392568351)))+(A36*3.71905504169885))))))+((A36+(2.26600827841007*(((A36*A36)+A36)*(A36+2.19227392568351))))+(-2.62173879378508*((1.3243515857403*(A36*(A36*2.19227392568351)))+(A36*3.71905504169885)))))+((A36*2.19227392568351)*A36))))))+A36)*4.8481244342967))-A36)+(A36*3.71905504169885))+A36)*4.8481244342967)))))/(((1.3243515857403+4.7859238242958)+2.19227392568351)*(((A36*((A36+4.7859238242958)*((A36/4.14928712973895)/(-2.62173879378508*((1.3243515857403*(A36*(A36*2.19227392568351)))+(A36*4.14928712973895))))))+4.7859238242958)+((A36*2.19227392568351)*(A36*2.19227392568351)))))))+(2.19227392568351*(A36/(((A36*A36)+(A36*((A36+(2.26600827841007*(((A36*A36)+A36)*(A36+2.19227392568351))))+(A36*2.19227392568351))))+A36))))*(A36*-4.06553824867213)))+((1.3243515857403*(A36*(A36*2.19227392568351)))+(A36+3.71905504169885)))+A36)*-4.06553824867213))))+3.15663783092658)))))+3.15663783092658)/(((((A36+3.15663783092658)+(((A36-((((A36*A36)+A36)+A36)*((-2.62173879378508*((1.3243515857403*(A36*(A36*2.19227392568351)))+(A36+3.71905504169885)))/(((2.19227392568351*3.71905504169885)*-4.06553824867213)*((A36*((2.19227392568351+((A36*2.19227392568351)/A36))*((-2.62173879378508*(2.19227392568351+((A36*2.19227392568351)/A36)))/((((2.26600827841007*((A36*(A36*(((-3.99185452919419+-4.96792070736915)-(((A36*(A36+(2.72495683857597*2.19227392568351)))*4.06271326795062)/3.15663783092658))*((3.49869907376928--3.39830017051235)/(A36*4.14928712973895)))))*(A36*-4.06553824867213)))+A36)+(((A36+A36)+A36)*4.8481244342967))*((A36*A36)*A36)))))+3.15663783092658)))))+3.15663783092658)/(-3.99185452919419+-4.96792070736915)))*((1.3243515857403*A36)/(((((((2.19227392568351*-4.06553824867213)*A36)+4.7859238242958)+((A36*1.3243515857403)*A36))+A36)+A36)*4.8481244342967)))*((((A36*((((A36*A36)+A36)+((3.15171306854696+3.15663783092658)/A36))*(A36/(((((A36*(A36+2.19227392568351))-4.06271326795062)+A36)+A36)*4.8481244342967))))/A36)*((((A36*((((A36*A36)+A36)+((3.15171306854696+3.15663783092658)/A36))*(A36/(((((A36*(A36+(((A36*A36)+A36)*(A36+2.19227392568351))))-4.06271326795062)+A36)+A36)*4.8481244342967))))/A36)*A36)/((1.3243515857403+4.7859238242958)+4.14928712973895)))/((1.3243515857403+4.7859238242958)+4.14928712973895)))*(A36*(A36*2.19227392568351)))))*(A36/((((((A36*A36)+4.7859238242958)+((A36*2.19227392568351)*A36))+A36)+A36)*4.8481244342967))))+A36)*4.8481244342967))))/((((2.26600827841007*(((A36*((A36+0.217688746202213)*((A36/4.14928712973895)/(((((2.26600827841007+-3.34672718179712)+A36)+1.33615152874567)+4.14928712973895)*(((A36*((A36*4.7859238242958)*((A36/4.14928712973895)/(-2.62173879378508*((1.3243515857403*(A36*(A36*2.19227392568351)))+(A36*3.71905504169885))))))+((A36+(2.26600827841007*(((A36*A36)+A36)*(A36+2.19227392568351))))+(A36*2.19227392568351)))+((A36*2.19227392568351)*A36))))))+A36)*(2.19227392568351*-4.06553824867213)))+A36)*-4.06553824867213)*((A36*A36)*A36))))+(((A36+4.7859238242958)+3.15663783092658)/4.14928712973895)))+(A36+3.71905504169885)))/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-1.02793514937959+(2.26600827841007*(A36*(A36*2.19227392568351))))+((A36*2.19227392568351)*A36))+(2.26600827841007*(A36*(A36*2.19227392568351))))+((A36*2.19227392568351)*A36))))))+A36)*4.14928712973895))+A36)+A36)*((A36*2.19227392568351)*A36)))))+3.15663783092658)))))+3.15663783092658)/(-3.99185452919419+-4.96792070736915)))*(A36/((((0.217688746202213+((A36*2.19227392568351)*A36))+A36)+A36)*4.8481244342967)))*(A36+2.19227392568351))*(A36*(A36*2.19227392568351)))+(A36/((((((A36*A36)+(((-0.325892292400885+(((((A36*(A36+2.19227392568351))-4.06271326795062)+A36)+A36)*4.8481244342967))+3.15171306854696)/A36))+((A36*2.19227392568351)*A36))-(((A36+3.15663783092658)+(((A36-(((((((2.26600827841007+((A36*A36)*A36))+A36)+A36)*A36)+A36)+((A36*2.19227392568351)/A36))*((-2.62173879378508*((1.3243515857403*(A36*2.19227392568351))+(A36+3.71905504169885)))/((((2.26600827841007*(((A36*((A36+0.217688746202213)*(A36*(((4.14928712973895/A36)-(((A36*(A36+(2.72495683857597*2.19227392568351)))*4.06271326795062)/3.15663783092658))*(((A36-(((((((2.26600827841007+((A36*A36)*A36))+A36)+A36)*A36)+A36)+((A36*2.19227392568351)/A36))*((-2.62173879378508*((1.3243515857403*(A36*(A36*2.19227392568351)))+(A36+3.71905504169885)))/((((((A36*4.06271326795062)+(A36*3.71905504169885))*3.15663783092658)+A36)*-4.06553824867213)*2.19227392568351))))+3.15663783092658)/(A36*4.14928712973895))))))+A36)*(A36*-4.06553824867213)))+A36)*-4.06553824867213)*((A36*((2.19227392568351+((A36*2.19227392568351)/A36))*(((A36-(((((((2.26600827841007+((A36*A36)*A36))+A36)+A36)*A36)+A36)+((A36*2.19227392568351)/A36))*((-2.62173879378508*(((((2.19227392568351*3.71905504169885)*-4.06553824867213)*((A36*((2.19227392568351+((A36*2.19227392568351)/A36))*((-2.62173879378508*((1.3243515857403*4.06271326795062)+(A36*3.71905504169885)))/((((2.26600827841007*(((A36*((A36+4.7859238242958)*((A36/A36)/(((1.3243515857403+4.7859238242958)+4.14928712973895)*((((4.7859238242958/A36)*((A36+4.7859238242958)*(A36*A36)))+4.7859238242958)+((((1.3243515857403*A36)+4.7859238242958)+A36)+A36))))))+A36)*(A36*-4.06553824867213)))+A36)+(A36*1.3243515857403))*((A36*A36)*A36)))))+3.15663783092658))*(A36*(A36*2.19227392568351)))+(A36+3.71905504169885)))/((((2.26600827841007*(((A36*((A36+0.217688746202213)*(A36*((A36*A36)+A36))))+A36)*(A36*-4.06553824867213)))+A36)*-4.06553824867213)*((A36*((2.19227392568351+((A36*2.19227392568351)/A36))*((-2.62173879378508*((1.3243515857403*(A36*(A36*((((A36*A36)+4.7859238242958)+((A36*2.19227392568351)*A36))+A36))))+(A36*3.71905504169885)))/((((A36*(((A36*((A36+4.7859238242958)*((A36/(A36*((((A36*3.71905504169885)+3.15663783092658)+(((A36+4.7859238242958)+3.15663783092658)/(A36+3.15171306854696)))*(A36/((((2.26600827841007+((A36*A36)*A36))+A36)+A36)*A36)))))/(((A36*A36)+4.14928712973895)*(((A36*((A36+4.7859238242958)*((A36/4.14928712973895)/(-2.62173879378508*((1.3243515857403*(A36*(A36*2.19227392568351)))+((A36-A36)*3.71905504169885))))))+4.7859238242958)+((((((2.19227392568351*-4.06553824867213)*A36)+4.7859238242958)+((A36*1.3243515857403)*A36))+A36)+A36))))))+A36)*(A36*-4.06553824867213)))+((1.3243515857403*(A36*(A36*2.19227392568351)))+(A36+3.71905504169885)))+A36)*((A36*A36)*A36)))))+3.15663783092658)))))+3.15663783092658)/(-3.99185452919419+-4.96792070736915))))+3.15663783092658)))))+3.15663783092658)/(-3.99185452919419+-4.96792070736915)))*(A36/((((((A36*A36)+4.7859238242958)+((A36*2.19227392568351)*A36))+A36)+A36)*4.8481244342967))))+A36)*4.8481244342967))))/((((2.26600827841007*(((A36*((A36+0.217688746202213)*((A36/4.14928712973895)/(((1.3243515857403+1.33615152874567)+4.14928712973895)*(((A36*(1.3243515857403+1.33615152874567))+4.7859238242958)+(((-2.52588627791137*2.19227392568351)*2.19227392568351)*A36))))))+A36)*(2.19227392568351*-4.06553824867213)))+A36)*-4.06553824867213)*((A36*A36)*A36)))))+3.15663783092658)/(-3.99185452919419+-4.96792070736915)))*(A36/((((((1.3243515857403*A36)+4.7859238242958)+((A36*2.19227392568351)*A36))+A36)+A36)*4.8481244342967))))+A36)*4.8481244342967))))/A36)*A36)))</f>
      </c>
    </row>
    <row r="37">
      <c r="A37" t="n" s="0">
        <v>35.35353535353536</v>
      </c>
      <c r="B37" t="n" s="0">
        <v>218526.3670445915</v>
      </c>
      <c r="C37" s="0">
        <f>((A37*((-1.02793514937959+(2.26600827841007*(A37*(A37*2.19227392568351))))+((((A37*((((A37*A37)+A37)+((3.15171306854696+3.15663783092658)/A37))*(A37/(((((A37*(A37+2.19227392568351))-4.06271326795062)+A37)+A37)*4.8481244342967))))/A37)*A37)/((1.3243515857403+4.7859238242958)+4.14928712973895))))+((A37+((-0.325892292400885/(1.3243515857403*A37))+(2.26600827841007*(A37*(A37*(((-3.99185452919419+-4.96792070736915)-(((A37*(A37+(2.72495683857597*2.19227392568351)))*4.06271326795062)/3.15663783092658))*((3.49869907376928--3.39830017051235)/(A37*4.14928712973895))))))))/(((A37*((((A37*A37)+A37)+(((A37*(-1.1959724301224+(-2.52588627791137*2.19227392568351)))*4.06271326795062)/((((A37*((((A37*A37)+((((((A37*A37)-4.06271326795062)+A37)+4.8481244342967)*((((((A37+3.15663783092658)+(((A37-((((A37*A37)+A37)+4.8481244342967)*((-2.62173879378508*((1.3243515857403*(A37*(A37*2.19227392568351)))+(A37+((((((A37*(A37*2.19227392568351))-4.06271326795062)+A37)+A37)*((((((A37+3.15663783092658)+(((A37-((((A37*A37)+A37)+A37)*((-2.62173879378508*((1.3243515857403*(A37*(A37*2.19227392568351)))+(A37+(((2.26600827841007*(((A37*((A37+0.217688746202213)*((A37/4.14928712973895)/((((A37+4.7859238242958)+1.33615152874567)+4.14928712973895)*(((A37*((A37*4.7859238242958)*((A37/4.14928712973895)/(-2.62173879378508*((1.3243515857403*(A37*(A37*2.19227392568351)))+(A37*3.71905504169885))))))+4.7859238242958)+A37)))))+A37)*(2.19227392568351*-4.06553824867213)))+A37)*-4.06553824867213))))/(((2.19227392568351*3.71905504169885)*-4.06553824867213)*((A37*((2.19227392568351+((A37*2.19227392568351)/A37))*((-2.62173879378508*((1.3243515857403*(((((A37*A37)+(((-0.325892292400885+(A37*((((A37*(A37*2.19227392568351))+(((A37*A37)+4.7859238242958)+((A37*2.19227392568351)*(A37*A37))))+(((2.19227392568351*(A37/(((A37*A37)+(A37*((A37+(2.26600827841007*(((A37*A37)+A37)*(A37+2.19227392568351))))+(A37*2.19227392568351))))+A37)))+3.49869907376928)/A37))*(A37/(((A37+A37)+A37)*4.8481244342967)))))+3.15171306854696)/A37))+((A37*2.19227392568351)*A37))-((((((A37+4.7859238242958)+(A37/((((((1.3243515857403*A37)+4.7859238242958)+((A37*2.19227392568351)*A37))+A37)+A37)*4.8481244342967)))/4.14928712973895)+A37)+(((A37-((((A37*A37)+A37)+((A37*4.8481244342967)/A37))*((((((A37*(A37+2.19227392568351))-4.06271326795062)+A37)+A37)*((((((A37+3.15663783092658)+(((A37-((((A37*A37)+A37)+A37)*((-2.62173879378508*((1.3243515857403*(((A37*A37)+((((((A37*(1.3243515857403*(A37*(A37*2.19227392568351))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(A37*(A37+2.19227392568351))-4.06271326795062)+A37)+A37)*((((((A37+3.15663783092658)+((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+4.8481244342967)+((((A37*A37)+4.7859238242958)+((A37*2.19227392568351)*A37))+A37))))))+A37)*(A37*A37)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(4.06271326795062+((A37*A37)*A37))+A37)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A37)))+3.15663783092658)))))+3.15663783092658)/(A37-(-0.325892292400885/(((((-4.69412578984252*((2.26600827841007+-3.34672718179712)+A37))-0.217688746202213)*A37)-(3.11373258190308/(A37*A37)))*((4.14928712973895/A37)*(A37-(A37*((4.8481244342967/(A37+2.59535927875451))*(A37-((1.3243515857403+4.7859238242958)+4.14928712973895)))))))))))*(A37/((((((A37*A37)+4.7859238242958)+((A37*2.19227392568351)*A37))+((A37-(((((((2.26600827841007+((A37*A37)*A37))+A37)+A37)*A37)+A37)+((A37*2.19227392568351)/A37))*((-2.62173879378508*((1.3243515857403*(A37*(A37*2.19227392568351)))+(A37+3.71905504169885)))/((((2.26600827841007*(((((A37*(A37+2.19227392568351))-4.06271326795062)*((1.3243515857403*(A37*(A37*2.19227392568351))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(A37*((A37+4.7859238242958)*((A37/A37)/(((1.3243515857403+4.7859238242958)+4.14928712973895)*((((4.7859238242958/A37)*((A37+4.7859238242958)*(A37*A37)))+4.7859238242958)+((((1.3243515857403*A37)+4.7859238242958)+((A37*2.19227392568351)*A37))+A37))))))+A37))))+4.7859238242958)+((A37*2.19227392568351)*A37))))))+A37)*(A37*-4.06553824867213)))+((1.3243515857403*(A37*(A37*2.19227392568351)))+(A37+3.71905504169885)))+A37)*((A37*A37)*A37)))))+3.15663783092658)))))+3.15663783092658))+A37)*4.8481244342967))))+A37)*4.8481244342967))))/((((2.26600827841007*(((A37*((A37+(((((A37*(A37+2.19227392568351))-4.06271326795062)+A37)+A37)*4.8481244342967))*((A37/4.14928712973895)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-3.99185452919419+-4.96792070736915)))*(A37/((((((4.14928712973895*A37)+((1.3243515857403*4.06271326795062)+(A37*3.71905504169885)))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(2.19227392568351+((A37*2.19227392568351)/A37))+3.15663783092658)+(((A37-(((((((2.26600827841007+((A37*A37)*A37))+A37)+A37)*A37)+A37)+((A37*2.19227392568351)/A37))*((-2.62173879378508*((1.3243515857403*(A37*(A37*2.19227392568351)))+(A37+(2.19227392568351*3.15663783092658))))/((((2.26600827841007*(((A37*2.19227392568351)+A37)*(A37*-4.06553824867213)))+A37)*-4.06553824867213)*((A37*((2.19227392568351+((A37*2.19227392568351)/A37))*((-2.62173879378508*((1.3243515857403*(A37*(A37*((((A37*A37)+4.7859238242958)+((A37*2.19227392568351)*A37))+A37))))+(A37*A37)))/((((A37*(((A37*((A37+4.7859238242958)*((A37/(A37*(((A37+3.15663783092658)+(((A37+4.7859238242958)+3.15663783092658)/(A37+3.15171306854696)))*(A37/(((((A37*(A37+2.19227392568351))-4.06271326795062)+A37)+A37)*4.8481244342967)))))/(((A37+4.7859238242958)+4.14928712973895)*(A37+((A37*2.19227392568351)*A37))))))+A37)*(A37*-4.06553824867213)))+((1.3243515857403*(A37*(A37*2.19227392568351)))+(A37+3.71905504169885)))+A37)*((A37*A37)*A37)))))+3.15663783092658)))))+3.15663783092658)/(-3.99185452919419+-4.96792070736915)))*(A37/((((((A37*A37)+4.7859238242958)+((A37*2.19227392568351)*(A37*A37)))+A37)+A37)*4.8481244342967))))+A37)*4.8481244342967)))))))+3.15663783092658)))))+3.15663783092658)/(-3.99185452919419+-4.96792070736915)))*((((A37*2.19227392568351)/A37)*(A37+4.7859238242958)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(2.19227392568351-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((A37*A37)+(((-0.325892292400885+(((((A37*(A37+2.19227392568351))-4.06271326795062)+A37)+A37)*4.8481244342967))+3.15171306854696)/A37))+1.33615152874567)+4.14928712973895)*(A37+A37))*A37)+4.7859238242958)+-2.62173879378508)+A37))))+(A37*3.71905504169885)))/(((((A37*(A37+(2.72495683857597*2.19227392568351)))*(((A37*((A37+4.7859238242958)*((A37/(A37*((((A37*(A37*2.19227392568351))+3.15663783092658)+(((A37+4.7859238242958)+3.15663783092658)/(A37+3.15171306854696)))*(A37/((((A37-A37)+(A37*3.71905504169885))+A37)*4.8481244342967)))))/(((1.3243515857403+4.7859238242958)+2.19227392568351)*(((A37*((A37+4.7859238242958)*((A37/4.14928712973895)/(-2.62173879378508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-2.62173879378508*((1.3243515857403*(A37*(A37*(((((((1.3243515857403+1.33615152874567)+4.14928712973895)*(A37+A37))*A37)+4.7859238242958)+-2.62173879378508)+A37))))+(A37*3.71905504169885)))/A37)))))+3.15663783092658)/(-3.99185452919419+-4.96792070736915)))*((1.3243515857403*A37)/(((((((2.19227392568351*-4.06553824867213)*A37)+4.7859238242958)+((A37*1.3243515857403)*2.19227392568351))+A37)+A37)*4.8481244342967)))*((((A37*(1.3243515857403*(A37/(((((A37*(A37+2.19227392568351))-4.06271326795062)+A37)+A37)*4.8481244342967))))/A37)*((((A37*((((A37*A37)+A37)+((3.15171306854696+3.15663783092658)/2.19227392568351))*(A37/(((((A37*(A37+2.19227392568351))-4.06271326795062)+A37)+A37)*4.8481244342967))))/A37)*A37)/((1.3243515857403+4.7859238242958)+4.14928712973895)))/((1.3243515857403+4.7859238242958)+4.14928712973895)))*(A37*(A37*2.19227392568351)))))*(A37/((A37*2.19227392568351)*4.8481244342967))))+A37)*4.8481244342967))))/((((2.26600827841007*(((A37*((A37+0.217688746202213)*((A37/4.14928712973895)/((((A37+4.7859238242958)+1.33615152874567)+4.14928712973895)*(((A37*((A37*4.7859238242958)*((A37/4.14928712973895)/(-2.62173879378508*((1.3243515857403*A37)+(A37*(((2.26600827841007*(((A37*((A37+0.217688746202213)*((A37/4.14928712973895)/((((A37+4.7859238242958)+1.33615152874567)+4.14928712973895)*(((A37*((A37*4.7859238242958)*((A37/4.14928712973895)/(-2.62173879378508*((1.3243515857403*(A37*(A37*2.19227392568351)))+(A37*3.71905504169885))))))+4.7859238242958)+((A37*2.19227392568351)*A37))))))+A37)*(2.19227392568351*-4.06553824867213)))+A37)*-4.06553824867213)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A37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-3.99185452919419+-4.96792070736915)))*(A37/((((((4.14928712973895*A37)+4.7859238242958)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((A37*A37)*A37)+(((-0.325892292400885+(((((A37*(A37+2.19227392568351))-4.06271326795062)+A37)+A37)*4.8481244342967))+3.15171306854696)/A37))/A37))*((-2.62173879378508*((1.3243515857403*(A37*(A37*2.19227392568351)))+(A37+3.71905504169885)))/((((2.26600827841007*(((A37*((A37+0.217688746202213)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A37)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A37)*(((A37*((A37+4.7859238242958)*((A37/4.14928712973895)/(-2.62173879378508*((1.3243515857403*(A37*(A37*2.19227392568351)))+((A37-4.06271326795062)*3.71905504169885))))))+4.7859238242958)+((A37*2.19227392568351)*A37))))))+A37)*(A37*-4.06553824867213)))+((1.3243515857403*(A37*(A37*2.19227392568351)))+(A37+3.71905504169885)))+A37)*((A37*A37)*A37)))))+3.15663783092658)))))+3.15663783092658)/(-3.99185452919419+-4.96792070736915)))*(A37/((((((A37*A37)+4.7859238242958)+((A37*2.19227392568351)*A37))+A37)+A37)*4.8481244342967))))+A37)*4.8481244342967))))/((((2.26600827841007*(((A37*((A37+0.217688746202213)*((A37/4.14928712973895)/(((1.3243515857403+1.33615152874567)+4.14928712973895)*(((A37*(1.3243515857403+1.33615152874567))+4.7859238242958)+(((-2.52588627791137*2.19227392568351)*2.19227392568351)*A37))))))+A37)*(2.19227392568351*-4.06553824867213)))+A37)*-4.06553824867213)*((A37*A37)*A37)))))+3.15663783092658)/(-3.99185452919419+-4.96792070736915)))*(A37/((((((1.3243515857403*A37)+4.7859238242958)+((A37*2.19227392568351)*A37))+A37)+A37)*4.8481244342967))))+A37))+(A37*3.71905504169885)))/((((2.26600827841007*(((A37*((A37+4.7859238242958)*((A37/A37)/(((1.3243515857403+4.7859238242958)+4.14928712973895)*(((A37*((A37+4.7859238242958)*(A37*A37)))+4.7859238242958)+(((A37*2.19227392568351)*A37)+A37))))))+A37)*(((A37+A37)+A37)*4.8481244342967)))+A37)+A37)*((A37+2.19227392568351)*A37)))))+3.15663783092658)))))+3.15663783092658)/(-3.99185452919419+-4.96792070736915)))*((1.3243515857403*A37)/(((((((2.19227392568351*-4.06553824867213)*A37)+4.7859238242958)+((A37*1.3243515857403)*A37))+(((2.19227392568351*-4.06553824867213)*A37)+4.7859238242958))+A37)*4.8481244342967)))*((((A37*((((A37*A37)+A37)+((3.15171306854696+3.15663783092658)/A37))*(A37/(((((A37*(A37+4.14928712973895))-4.06271326795062)+A37)+3.15171306854696)*4.8481244342967))))/A37)*A37)/((1.3243515857403+4.7859238242958)+4.14928712973895)))*(A37*(A37*2.19227392568351)))+(A37/(((((((A37*A37)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3.15663783092658)+A37)*-4.06553824867213)*2.19227392568351))))+3.15663783092658)/(A37-(-0.325892292400885/(((((-4.69412578984252*((2.26600827841007+-3.34672718179712)+A37))-0.217688746202213)*A37)-(3.11373258190308/(A37*(A37*2.19227392568351))))*((2.19227392568351/A37)*(A37-(A37*((4.8481244342967/(A37+2.59535927875451))*(((A37*2.19227392568351)-A37)-((4.7859238242958/A37)*(3.11373258190308/-3.99185452919419))))))))))))*((4.14928712973895/A37)*(A37-(A37*((4.8481244342967/(A37+2.59535927875451))*(((((A37*A37)+4.7859238242958)+((A37*2.19227392568351)*(((((A37*A37)+4.7859238242958)+((A37*2.19227392568351)*A37))+A37)+A37)))-A37)-((4.7859238242958/A37)*(3.11373258190308/-3.99185452919419)))))))))+A37)*4.8481244342967))))/((((2.26600827841007*(((A37*((A37+0.217688746202213)*((A37/4.14928712973895)/((((A37+4.7859238242958)+1.33615152874567)+4.14928712973895)*(((A37*((A37*4.7859238242958)*((A37/4.14928712973895)/(1.3243515857403+4.7859238242958))))+4.7859238242958)+((A37*2.19227392568351)*A37))))))+A37)*(2.19227392568351*-4.06553824867213)))+A37)*-4.06553824867213)*((A37*A37)*A37)))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+4.7859238242958)+((((1.3243515857403*A37)+4.7859238242958)+((A37*2.19227392568351)*A37))+A37))))))+A37)*(A37*-4.06553824867213)))+A37)+(A37*1.3243515857403))*((A37*A37)*A37)))))+3.15663783092658)))))+3.15663783092658)/(-3.99185452919419+-4.96792070736915)))*((1.3243515857403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((A37*A37)+(((-0.325892292400885+(((((A37*(A37+2.19227392568351))-4.06271326795062)+A37)+A37)*4.8481244342967))+3.15171306854696)/A37))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(1.3243515857403+4.7859238242958)*-4.06553824867213)*(1.3243515857403+(A37+0.217688746202213))))))+3.15663783092658)/(A37-(-0.325892292400885/(((((-4.69412578984252*((2.26600827841007+-3.34672718179712)+A37))-0.217688746202213)*A37)-(3.11373258190308/(A37*(A37*2.19227392568351))))*((4.14928712973895/A37)*(A37-(A37*((4.8481244342967/(A37+2.59535927875451))*(((((A37*A37)+4.7859238242958)+((A37*(A37*A37))*A37))-A37)-((1.3243515857403+4.7859238242958)+4.14928712973895)))))))))))*(A37/((((((A37*A37)+4.7859238242958)+((A37*2.19227392568351)*A37))+((A37*((((A37*A37)+A37)+((3.15171306854696+3.15663783092658)/A37))*(A37/(((((A37*(A37+4.14928712973895))-4.06271326795062)+A37)+3.15171306854696)*4.8481244342967))))/A37))+A37)*4.8481244342967))))+A37)*4.8481244342967))))/((((2.26600827841007*(((A37*((A37+0.217688746202213)*((A37/4.7859238242958)/((((A37+4.7859238242958)+1.33615152874567)+4.14928712973895)*(((A37*((A37*4.7859238242958)*((A37/4.14928712973895)/(-2.62173879378508*((1.3243515857403*(A37*(A37*2.19227392568351)))+(A37*3.71905504169885))))))+((A37+(2.26600827841007*(((((A37*A37)+(A37*((A37+(2.26600827841007*(((A37*A37)+A37)*(A37+2.19227392568351))))+(A37*2.19227392568351))))*A37)+A37)*(A37+2.19227392568351))))+(A37*4.7859238242958)))+((A37*2.19227392568351)*A37))))))+A37)*(2.19227392568351*-4.06553824867213)))+A37)*-4.06553824867213)*((A37*A37)*A37))))+((1.3243515857403+1.33615152874567)+4.14928712973895))*(A37/(((((A37*(A37+2.19227392568351))-4.06271326795062)+(((A37*A37)+3.15663783092658)/(1.3243515857403+4.7859238242958)))+A37)*4.8481244342967))))/A37)/-3.34672718179712)/((1.3243515857403+4.7859238242958)-4.14928712973895))))*(A37/((((((A37*A37)+(((-0.325892292400885+(A37*((((A37*(A37*2.19227392568351))+3.15663783092658)+(((2.19227392568351*(A37/(A37+A37)))+3.49869907376928)/(A37*((2.19227392568351+((A37*2.19227392568351)/4.8481244342967))*((-2.62173879378508*((-2.62173879378508*4.06271326795062)+(A37*3.71905504169885)))/((((2.26600827841007*((2.26600827841007+A37)*(A37*-4.06553824867213)))+A37)+((A37+3.15663783092658)+(((A37-((((A37*A37)+A37)+A37)*((-2.62173879378508*((1.3243515857403*(((A37*A37)+((((((A37*(1.3243515857403*(A37*(A37*2.19227392568351))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(A37*(A37+2.19227392568351))-4.06271326795062)+A37)+A37)*((((((A37+3.15663783092658)+((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+4.8481244342967)+((((A37*A37)+4.7859238242958)+((A37*2.19227392568351)*A37))+A37))))))+A37)*(A37*A37)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(4.06271326795062+((A37*A37)*A37))+A37)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A37)))+3.15663783092658)))))+3.15663783092658)/(A37-(-0.325892292400885/(((((-4.69412578984252*((2.26600827841007+-3.34672718179712)+A37))-0.217688746202213)*A37)-((A37*A37)/(A37*A37)))*((4.14928712973895/A37)*(A37-(A37*((4.8481244342967/(A37+2.59535927875451))*(A37-((1.3243515857403+4.7859238242958)+4.14928712973895)))))))))))*(A37/((((((A37*A37)+4.7859238242958)+((A37*2.19227392568351)*A37))+((A37-(((((((2.26600827841007+((A37*A37)*A37))+A37)+A37)*A37)+A37)+((A37*2.19227392568351)/A37))*((-2.62173879378508*((1.3243515857403*(A37*(A37*2.19227392568351)))+(A37+3.71905504169885)))/((((2.26600827841007*(((((A37*(A37+2.19227392568351))-4.06271326795062)*((1.3243515857403*(A37*(A37*2.19227392568351))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(A37*((A37+4.7859238242958)*((A37/A37)/(((1.3243515857403+4.7859238242958)+4.14928712973895)*((((4.7859238242958/A37)*((A37+4.7859238242958)*(A37*A37)))+4.7859238242958)+((((1.3243515857403*A37)+4.7859238242958)+((A37*2.19227392568351)*A37))+A37))))))+A37))))+4.7859238242958)+((A37*2.19227392568351)*A37))))))+A37)*(A37*-4.06553824867213)))+((1.3243515857403*(A37*(A37*2.19227392568351)))+(A37+3.71905504169885)))+A37)*((A37*A37)*A37)))))+3.15663783092658)))))+3.15663783092658))+A37)*4.8481244342967))))+A37)*4.8481244342967))))/((((2.26600827841007*(((A37*((A37+(((((A37*(A37+2.19227392568351))-4.06271326795062)+A37)+A37)*4.8481244342967))*((((A37*(1.3243515857403*(A37/(((((A37*(A37+2.19227392568351))-4.06271326795062)+A37)+A37)*4.8481244342967))))/A37)*((((A37*((((A37*A37)+A37)+((3.15171306854696+((((A37*(A37*2.19227392568351))+3.15663783092658)+(((A37+4.7859238242958)+3.15663783092658)/(A37+3.15171306854696)))*(A37/((((A37-A37)+(A37*3.71905504169885))+A37)*4.8481244342967))))/2.19227392568351))*(A37/(((((((((A37*A37)-4.06271326795062)+A37)+A37)*((((((A37+3.15663783092658)+(((A37-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(((((A37*(A37+(2.72495683857597*2.19227392568351)))*(((A37*((A37+4.7859238242958)*((A37/(A37*((((A37*(A37*2.19227392568351))+3.15663783092658)+(((A37+4.7859238242958)+3.15663783092658)/(A37+3.15171306854696)))*(A37/((((A37-A37)+(A37*3.71905504169885))+A37)*4.8481244342967)))))/(((1.3243515857403+4.7859238242958)+2.19227392568351)*(((A37*((A37+4.7859238242958)*((A37/4.14928712973895)/(-4.06553824867213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-2.62173879378508*((1.3243515857403*(A37*(A37*2.19227392568351)))+(A37*4.14928712973895))))+A37)+(((A37+A37)+(A37*A37))*4.8481244342967))*((A37*A37)*A37)))))+3.15663783092658)))))+3.15663783092658)/(-3.99185452919419+-4.96792070736915)))*((1.3243515857403*A37)/(((((((2.19227392568351*-4.06553824867213)*A37)+4.7859238242958)+((A37*1.3243515857403)*A37))+A37)+A37)*4.8481244342967)))*((((A37*(1.3243515857403*(A37/(((((A37*(A37+2.19227392568351))-4.06271326795062)+A37)+A37)*4.8481244342967))))/A37)*((((A37*((((A37*A37)+A37)+((3.15171306854696+3.15663783092658)/2.19227392568351))*(A37/(((((A37*(A37+2.19227392568351))-4.06271326795062)+A37)+A37)*4.8481244342967))))/A37)*A37)/((1.3243515857403+4.7859238242958)+4.14928712973895)))/((1.3243515857403+4.7859238242958)+4.14928712973895)))*(A37*(A37*2.19227392568351))))))+3.15663783092658)/(-3.99185452919419+-4.96792070736915)))*((1.3243515857403*A37)/((((((A37*2.19227392568351)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3.15663783092658)+A37)*-4.06553824867213)*(1.3243515857403+3.15663783092658)))))+3.15663783092658)/(A37-(-0.325892292400885/(((((-4.69412578984252*((2.26600827841007+-3.34672718179712)+A37))-0.217688746202213)*A37)-(3.11373258190308/(A37*(A37*2.19227392568351))))*((4.14928712973895/A37)*(A37-(A37*(1.3243515857403*(((((A37*A37)+4.7859238242958)+((A37*(A37*(((A37*A37)+4.7859238242958)+((A37*((((1.3243515857403+1.33615152874567)+4.14928712973895)*(A37+((A37*2.19227392568351)*A37)))*A37))*A37))))*A37))-A37)-((((A37*A37)+(A37*((A37+(2.26600827841007*(((A37*A37)+A37)*(A37+2.19227392568351))))+(A37*2.19227392568351))))+4.7859238242958)+4.14928712973895)))))))))))*(A37/((((((A37*A37)+4.7859238242958)+((A37*2.19227392568351)*A37))+A37)+A37)*4.8481244342967))))+A37)*4.8481244342967))))-4.06271326795062)+A37)+A37)*4.8481244342967))))/A37)*A37)/((1.3243515857403+4.7859238242958)+4.14928712973895))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(1.3243515857403*(A37*(A37*2.19227392568351)))))*(A37/((((((4.14928712973895*A37)+((1.3243515857403*4.06271326795062)+(A37*3.71905504169885)))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(((A37*2.19227392568351)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A37+((A37*2.19227392568351)*A37))))))+A37)*(A37*-4.06553824867213)))+((1.3243515857403*(A37*(A37*2.19227392568351)))+(A37+3.71905504169885)))+A37)*((A37*A37)*A37)))))+3.15663783092658)))))+3.15663783092658)/(-3.99185452919419+-4.96792070736915)))*(A37/((((((A37*A37)+4.7859238242958)+((A37*2.19227392568351)*(A37*A37)))+A37)+A37)*4.8481244342967))))+A37)*4.8481244342967)))))))+3.15663783092658)))))+3.15663783092658)/(-3.99185452919419+-4.96792070736915)))*((((A37*2.19227392568351)/A37)*(A37+4.7859238242958)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(2.19227392568351-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A37/(((((A37*(A37+(2.72495683857597*2.19227392568351)))*(((A37*((A37+4.7859238242958)*((A37/(A37*((((A37*(A37*2.19227392568351))+3.15663783092658)+(((A37+4.7859238242958)+3.15663783092658)/(A37+3.15171306854696)))*(A37/((((A37-A37)+(A37*3.71905504169885))+A37)*4.8481244342967)))))/(((1.3243515857403+4.7859238242958)+2.19227392568351)*(((A37*((A37+4.7859238242958)*((A37/4.14928712973895)/(-2.62173879378508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A37+(2.26600827841007*(((((A37*A37)+(A37*((A37+(2.26600827841007*(((A37*A37)+A37)*(A37+2.19227392568351))))+(A37*2.19227392568351))))*A37)+A37)*(A37+2.19227392568351))))*(A37*(A37*2.19227392568351)))))*(A37/((A37*2.19227392568351)*4.8481244342967))))+A37)*4.8481244342967))))/((((2.26600827841007*(((A37*((A37+0.217688746202213)*((A37/4.14928712973895)/((((A37+4.7859238242958)+1.33615152874567)+4.14928712973895)*(((A37*((A37*4.7859238242958)*((A37/4.14928712973895)/(-2.62173879378508*((1.3243515857403*(A37*(A37*2.19227392568351)))+(A37*(((2.26600827841007*(((A37*((A37+0.217688746202213)*((A37/4.14928712973895)/((((A37+4.7859238242958)+(((A37*(A37+2.19227392568351))-4.06271326795062)+A37))+4.14928712973895)*(((A37*((A37*4.7859238242958)*((A37/4.14928712973895)/(-2.62173879378508*((1.3243515857403*(A37*(A37*2.19227392568351)))+(A37*3.71905504169885))))))+4.7859238242958)+((A37*2.19227392568351)*A37))))))+A37)*(2.19227392568351*-4.06553824867213)))+A37)*-4.06553824867213)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4.7859238242958))))+3.15663783092658)/(-3.99185452919419+-4.96792070736915))))*((A37*A37)*A37)))))))*(A37/(((A37+A37)+A37)*4.8481244342967)))))+3.15171306854696)/A37))+((A37*2.19227392568351)*A37))-((((((2.19227392568351*-4.06553824867213)+(A37/((((((1.3243515857403*A37)+4.7859238242958)+((A37*2.19227392568351)*A37))+A37)+A37)*4.8481244342967)))/4.14928712973895)+A37)+(((A37-((((A37*A37)+A37)+((A37*2.19227392568351)/A37))*((((((A37*(A37+2.19227392568351))-4.06271326795062)+A37)+A37)*((((((A37+3.15663783092658)+((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(3.15663783092658+4.7859238242958)*(A37*(2.26600827841007*(((A37*((A37+4.7859238242958)*((A37/A37)/(((1.3243515857403+4.7859238242958)+4.14928712973895)*(((A37*((A37+4.7859238242958)*4.7859238242958))+(2.19227392568351*3.71905504169885))+((((1.3243515857403*A37)+4.7859238242958)+((A37*2.19227392568351)*A37))+((A37-((((A37*A37)+A37)+A37)*((-2.62173879378508*((1.3243515857403*(A37*(A37*2.19227392568351)))+(A37+((((((A37*(A37+A37))-((A37+((-0.325892292400885/(1.3243515857403*A37))+(2.26600827841007*(A37*(A37*(((-3.99185452919419+-4.96792070736915)-(((A37*(A37+(2.72495683857597*2.19227392568351)))*4.06271326795062)/3.15663783092658))*((3.49869907376928--3.39830017051235)/(A37*4.14928712973895))))))))/(((A37*((((A37*A37)+A37)+(((A37*(-1.1959724301224+(-2.52588627791137*2.19227392568351)))*4.06271326795062)/((((A37*((((A37*A37)+((((((A37*A37)-4.06271326795062)+A37)+A37)*((((((A37+3.15663783092658)+(((A37-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A37)))+(A37*3.71905504169885)))/(((((A37*(A37+(2.72495683857597*2.19227392568351)))*(((A37*((A37+4.7859238242958)*((A37/(A37*((((A37*(A37*2.19227392568351))+3.15663783092658)+(((A37+4.7859238242958)+3.15663783092658)/(A37+3.15171306854696)))*(A37/(((-3.39830017051235+(A37*3.71905504169885))+A37)*4.8481244342967)))))/(((1.3243515857403+4.7859238242958)+2.19227392568351)*(((A37*((A37+4.7859238242958)*((A37/4.14928712973895)/(-4.06553824867213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-2.62173879378508*((1.3243515857403*(A37*(A37*2.19227392568351)))+(A37*4.14928712973895))))+A37)+(((A37+A37)+(A37*A37))*4.8481244342967))*((A37*A37)*A37)))))+3.15663783092658)))))+3.15663783092658)/(-3.99185452919419+-4.96792070736915)))*((1.3243515857403*A37)/(((((((2.19227392568351*-4.06553824867213)*A37)+4.7859238242958)+((A37*1.3243515857403)*A37))+A37)+A37)*4.8481244342967)))*((((A37*(1.3243515857403*(A37/(((((A37*(A37+2.19227392568351))-4.06271326795062)+A37)+A37)*4.8481244342967))))/A37)*((((A37*((((A37*A37)+A37)+((3.15171306854696+3.15663783092658)/2.19227392568351))*(A37/(((((A37*(A37+2.19227392568351))-4.06271326795062)+A37)+A37)*4.8481244342967))))/A37)*A37)/((1.3243515857403+4.7859238242958)+4.14928712973895)))/((1.3243515857403+4.7859238242958)+4.14928712973895)))*(A37*(A37*2.19227392568351))))))+3.15663783092658)/(-3.99185452919419+-4.96792070736915)))*((1.3243515857403*A37)/((((((A37*2.19227392568351)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3.15663783092658)+A37)*-4.06553824867213)*(1.3243515857403+3.15663783092658)))))+3.15663783092658)/(A37-(-0.325892292400885/(((((-4.69412578984252*((2.26600827841007+-3.34672718179712)+A37))-0.217688746202213)*A37)-(3.11373258190308/(A37*(A37*2.19227392568351))))*((4.14928712973895/A37)*(A37-(A37*(1.3243515857403*(((((A37*A37)+4.7859238242958)+((A37*(A37*(((A37*A37)+4.7859238242958)+((A37*((((1.3243515857403+1.33615152874567)+4.14928712973895)*(A37+((A37*2.19227392568351)*A37)))*A37))*A37))))*A37))-A37)-((1.3243515857403+4.7859238242958)+4.14928712973895)))))))))))*(A37/((((((A37*A37)+4.7859238242958)+((A37*2.19227392568351)*A37))+A37)+A37)*4.8481244342967))))+A37)*4.8481244342967))))/((((2.26600827841007*(((A37*((A37+0.217688746202213)*((A37/4.14928712973895)/((((A37+4.7859238242958)+1.33615152874567)+4.14928712973895)*(((A37*((A37*4.7859238242958)*(2.19227392568351*(A37/(((A37*A37)+(A37*((A37+(2.26600827841007*(((A37*A37)+A37)*(A37+2.19227392568351))))+(A37*2.19227392568351))))+A37)))))+((A37+(2.26600827841007*(((A37*A37)+A37)*(A37+2.19227392568351))))+(A37*2.19227392568351)))+((A37*2.19227392568351)*A37))))))+A37)*(2.19227392568351*-4.06553824867213)))+A37)*-4.06553824867213)*((A37*A37)*A37))))+(((A37+4.7859238242958)+3.15663783092658)/4.14928712973895))*(A37/(((((A37*(A37+2.19227392568351))-4.06271326795062)+(((A37*A37)+3.15663783092658)/((1.3243515857403+4.7859238242958)+4.14928712973895)))+A37)*4.8481244342967))))/A37)/-3.34672718179712)/((1.3243515857403+4.7859238242958)-4.14928712973895))))*(A37/((((((A37*A37)+(((-0.325892292400885+(A37*((((A37*(A37*2.19227392568351))+3.15663783092658)+(((2.19227392568351*(A37/(((A37*A37)+(A37*((A37+(2.26600827841007*(((A37*A37)+A37)*(A37+2.19227392568351))))+(A37*2.19227392568351))))+A37)))+3.49869907376928)/A37))*(A37/(((A37+A37)+A37)*4.8481244342967)))))+3.15171306854696)/A37))+((A37*2.19227392568351)*A37))-((((((A37+4.7859238242958)+(A37/((((((1.3243515857403*A37)+4.7859238242958)+((A37*2.19227392568351)*A37))+A37)+A37)*4.8481244342967)))/4.14928712973895)+A37)+(((A37-((((A37*A37)+A37)+((A37*2.19227392568351)/A37))*((((((A37*(A37+2.19227392568351))-4.06271326795062)+A37)+A37)*((((((A37+3.15663783092658)+(((A37-((((A37*A37)+A37)+A37)*((-2.62173879378508*((1.3243515857403*(((A37*A37)+((((((A37*(1.3243515857403*(A37*(A37*2.19227392568351))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A37)+(A37*3.71905504169885)))/(((((A37*(A37+2.19227392568351))-4.06271326795062)+A37)+A37)*((((((A37+3.15663783092658)+((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+4.8481244342967)+((((A37*A37)+4.7859238242958)+((A37*2.19227392568351)*A37))+A37))))))+A37)*(A37*A37)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A37)))+3.15663783092658)))))+3.15663783092658)/(A37-(-0.325892292400885/(((((-4.69412578984252*((2.26600827841007+-3.34672718179712)+A37))-0.217688746202213)*A37)-(3.11373258190308/(A37*A37)))*((4.14928712973895/A37)*(A37-(A37*((4.8481244342967/(A37+2.59535927875451))*(A37-((1.3243515857403+4.7859238242958)+4.14928712973895)))))))))))*(A37/((((((A37*A37)+4.7859238242958)+((A37*2.19227392568351)*A37))+((A37-(((((((2.26600827841007+((A37*A37)*A37))+A37)+A37)*A37)+A37)+((A37*2.19227392568351)/A37))*((-2.62173879378508*((1.3243515857403*(A37*(A37*2.19227392568351)))+(A37+3.71905504169885)))/((((2.26600827841007*(((A37*((1.3243515857403*(A37*(A37*2.19227392568351))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-2.62173879378508*((1.3243515857403*(A37*(A37*2.19227392568351)))+((A37-4.06271326795062)*3.71905504169885))))))+4.7859238242958)+((A37*2.19227392568351)*A37))))))+A37)*(A37*-4.06553824867213)))+((1.3243515857403*(A37*(A37*2.19227392568351)))+(A37+3.71905504169885)))+A37)*((A37*A37)*A37)))))+3.15663783092658)))))+3.15663783092658))+(A37*(A37*2.19227392568351)))*4.8481244342967))))+A37)*4.8481244342967))))/((((2.26600827841007*(((A37*((A37+(((((A37*(A37+2.19227392568351))-4.06271326795062)+A37)+A37)*4.8481244342967))*((A37/4.14928712973895)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-3.99185452919419+-4.96792070736915)))*(A37/((((((4.14928712973895*A37)+((1.3243515857403*4.06271326795062)+(A37*3.71905504169885)))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(((A37*2.19227392568351)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A37+((A37*2.19227392568351)*A37))))))+A37)*(A37*-4.06553824867213)))+((1.3243515857403*A37)+(A37+3.71905504169885)))+A37)*((A37*A37)*A37)))))+3.15663783092658)))))+3.15663783092658)/(-3.99185452919419+-4.96792070736915)))*(A37/((((((A37*A37)+4.7859238242958)+((A37*2.19227392568351)*A37))+A37)+A37)*4.8481244342967))))+A37)*4.8481244342967)))))))+3.15663783092658)))))+3.15663783092658)/(-3.99185452919419+-4.96792070736915)))*((((A37*2.19227392568351)/A37)*(A37+4.7859238242958)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(2.19227392568351-4.06271326795062)+A37)+A37)*4.8481244342967))+3.15171306854696)/A37))+((A37*2.19227392568351)*A37))-(((A37+3.15663783092658)+(((A37-(((((((2.26600827841007+((A37*A37)*A37))+A37)+A37)*A37)+A37)+((A37*2.19227392568351)/A37))*((-2.62173879378508*((((((A37*A37)+A37)+((A37*2.19227392568351)*A37))+A37)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(((((A37*(A37+(2.72495683857597*2.19227392568351)))*(((A37*((A37+4.7859238242958)*((A37/(A37*((((A37*(A37*2.19227392568351))+3.15663783092658)+(((A37+4.7859238242958)+3.15663783092658)/(A37+3.15171306854696)))*(A37/((((A37-A37)+(A37*3.71905504169885))+((A37*2.19227392568351)*A37))*4.8481244342967)))))/(((1.3243515857403+4.7859238242958)+2.19227392568351)*(((A37*((A37+4.7859238242958)*((A37/4.14928712973895)/(-2.62173879378508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-2.62173879378508*((1.3243515857403*(A37*(A37*2.19227392568351)))+(A37*4.14928712973895))))+A37)+(((A37+A37)+(A37*A37))*4.8481244342967))*((A37*A37)*A37)))))+3.15663783092658)))))+3.15663783092658)/(-3.99185452919419+-4.96792070736915)))*((1.3243515857403*A37)/(((((((2.19227392568351*-4.06553824867213)*A37)+4.7859238242958)+((A37*1.3243515857403)*A37))+A37)+A37)*4.8481244342967)))*((((A37*(1.3243515857403*(A37/(((((A37*(A37+2.19227392568351))-4.06271326795062)+A37)+A37)*4.8481244342967))))/A37)*((((A37*((((A37*(A37*2.19227392568351))+A37)+((3.15171306854696+3.15663783092658)/2.19227392568351))*(A37/(((((A37*(A37+2.19227392568351))-4.06271326795062)+A37)+(((A37*4.06271326795062)+(A37*3.71905504169885))*3.15663783092658))*4.8481244342967))))/-2.62173879378508)*A37)/((1.3243515857403+4.7859238242958)+4.14928712973895)))/((1.3243515857403+4.7859238242958)+4.14928712973895)))*(A37*(A37*2.19227392568351)))))*(A37/((A37*2.19227392568351)*4.8481244342967))))+A37)*4.8481244342967))))/((((2.26600827841007*(((A37*((A37+0.217688746202213)*((A37/4.14928712973895)/((((A37+4.7859238242958)+1.33615152874567)+4.14928712973895)*(((A37*((A37*4.7859238242958)*((A37/4.14928712973895)/(-2.62173879378508*((1.3243515857403*(A37*(A37*2.19227392568351)))+(A37*(((2.26600827841007*(((A37*((A37+0.217688746202213)*((A37/4.14928712973895)/(A37*2.19227392568351))))+A37)*A37))+A37)*-4.06553824867213)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A37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-3.99185452919419+-4.96792070736915)))*(A37/((((((4.14928712973895*A37)+4.7859238242958)+((A37*2.19227392568351)*A37))+A37)+A37)*4.8481244342967)))*(A37+2.19227392568351))*(A37*(A37*2.19227392568351)))+(A37/((((((A37*A37)+((((A37*((A37+0.217688746202213)*((A37/4.14928712973895)/((((A37+4.7859238242958)+1.33615152874567)+4.14928712973895)*(((A37*((A37*4.7859238242958)*((A37/4.14928712973895)/(-2.62173879378508*((1.3243515857403*(A37*(A37*2.19227392568351)))+(A37*(((2.26600827841007*(((A37*((A37+0.217688746202213)*((A37/4.14928712973895)/(A37*2.19227392568351))))+A37)*(2.19227392568351*-4.06553824867213)))+A37)*-4.06553824867213)))))))+((A37+(2.26600827841007*(((A37*A37)+A37)*(A37+2.19227392568351))))+(A37*2.19227392568351)))+((A37*2.19227392568351)*A37))))))+A37)+3.15171306854696)/A37))+((A37*2.19227392568351)*A37))-(((A37+3.15663783092658)+(((A37-(((((((2.26600827841007+((A37*A37)*A37))+A37)+A37)*A37)+A37)+((((A37*A37)*A37)+(((-0.325892292400885+(((((A37*(A37+2.19227392568351))-4.06271326795062)+A37)+A37)*4.8481244342967))+3.15171306854696)/A37))/A37))*((-2.62173879378508*((1.3243515857403*(A37*(A37*2.19227392568351)))+(A37+3.71905504169885)))/((((2.26600827841007*(((A37*((A37+0.217688746202213)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4.7859238242958))))/(((A37+4.7859238242958)+4.14928712973895)*(((A37*((A37+4.7859238242958)*((A37/4.14928712973895)/(-2.62173879378508*((1.3243515857403*(A37*(A37*2.19227392568351)))+((A37-4.06271326795062)*3.71905504169885))))))+4.7859238242958)+((A37*2.19227392568351)*A37))))))+A37)*(A37*-4.06553824867213)))+((1.3243515857403*(A37*(1.3243515857403*A37)))+(A37+3.71905504169885)))+A37)*((A37*A37)*A37)))))+3.15663783092658)))))+3.15663783092658)/(-3.99185452919419+-4.96792070736915)))*(A37/((((((A37*A37)+4.7859238242958)+((A37*2.19227392568351)*A37))+A37)+A37)*4.8481244342967))))+A37)*4.8481244342967))))/((((2.26600827841007*(((A37*((A37+0.217688746202213)*((A37/4.14928712973895)/(((1.3243515857403+1.33615152874567)+4.14928712973895)*(((A37*(1.3243515857403+1.33615152874567))+4.7859238242958)+(((-2.52588627791137*2.19227392568351)*2.19227392568351)*A37))))))+A37)*(2.19227392568351*-4.06553824867213)))+A37)*-4.06553824867213)*((A37*A37)*A37)))))+3.15663783092658)/(-3.99185452919419+-4.96792070736915)))*(A37/((((((1.3243515857403*A37)+4.7859238242958)+((A37*2.19227392568351)*A37))+A37)+A37)*4.8481244342967))))+A37)*4.8481244342967))))/A37)*A37)))+A37)+A37)*((((((A37+3.15663783092658)+(((A37-((((A37*A37)+A37)+A37)*((-2.62173879378508*((1.3243515857403*(A37*(A37*2.19227392568351)))+(A37+3.71905504169885)))/(((2.19227392568351*3.71905504169885)*-4.06553824867213)*((A37*((2.19227392568351+((A37*2.19227392568351)/A37))*4.8481244342967))+3.15663783092658)))))+3.15663783092658)/(-3.99185452919419+-4.96792070736915)))*((1.3243515857403*A37)/(((((((2.19227392568351*-4.06553824867213)*A37)+4.7859238242958)+((A37*1.3243515857403)*A37))+A37)+A37)*4.8481244342967)))*((((A37*((((A37*A37)+A37)+((3.15171306854696+3.15663783092658)/A37))*(A37/(((((A37*(A37+4.14928712973895))-4.06271326795062)+A37)+A37)*4.8481244342967))))/A37)*A37)/((1.3243515857403+4.7859238242958)+4.14928712973895)))*(A37*(A37*2.19227392568351)))+(A37/(((((((A37*A37)*A37)+(((-0.325892292400885+(((((A37*(A37+2.19227392568351))-4.06271326795062)+A37)+A37)*4.8481244342967))+3.15171306854696)/A37))+((A37*2.19227392568351)*A37))-(((A37+3.15663783092658)+((2.19227392568351+((A37*2.19227392568351)/A37))*((-2.62173879378508*((1.3243515857403*(A37*A37)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-2.62173879378508*((1.3243515857403*(A37*(A37*2.19227392568351)))+((A37-4.06271326795062)*3.71905504169885))))))+4.7859238242958)+((A37*2.19227392568351)*A37))))))+A37)*(A37*-4.06553824867213)))+((1.3243515857403*(A37*((((A37+3.15663783092658)+(((A37-((((A37*A37)+A37)+A37)*((-2.62173879378508*((1.3243515857403*(A37*(A37*2.19227392568351)))+(A37+(((2.26600827841007*(((A37*((A37+0.217688746202213)*((A37/4.14928712973895)/((((A37+4.7859238242958)+1.33615152874567)+4.14928712973895)*(((A37*((A37*4.7859238242958)*((A37/4.14928712973895)/(-2.62173879378508*((1.3243515857403*(A37*(A37*2.19227392568351)))+(A37*3.71905504169885))))))+4.7859238242958)+A37)))))+A37)*(2.19227392568351*-4.06553824867213)))+A37)*-4.06553824867213))))/(((2.19227392568351*3.71905504169885)*-4.06553824867213)*((A37*((2.19227392568351+((A37*2.19227392568351)/A37))*((-2.62173879378508*((1.3243515857403*(((((A37*A37)+(((-0.325892292400885+(A37*((((A37*(A37*2.19227392568351))+3.15663783092658)+(((2.19227392568351*(A37/(((A37*A37)+(A37*((A37+(2.26600827841007*(((A37*A37)+A37)*(A37+2.19227392568351))))+(A37*2.19227392568351))))+A37)))+3.49869907376928)/A37))*(A37/(((A37+A37)+A37)*4.8481244342967)))))+3.15171306854696)/A37))+((A37*2.19227392568351)*A37))-((((((A37+4.7859238242958)+(A37/((((((1.3243515857403*A37)+4.7859238242958)+((A37*2.19227392568351)*A37))+A37)+(2.19227392568351*3.71905504169885))*4.8481244342967)))/4.14928712973895)+A37)+(((A37-((((A37*A37)+A37)+((A37*4.8481244342967)/A37))*((((((A37*(A37+2.19227392568351))-4.06271326795062)+A37)+A37)*((((((A37+3.15663783092658)+(((A37-((((A37*A37)+A37)+A37)*((-2.62173879378508*((1.3243515857403*(((A37*A37)+((((((A37*(1.3243515857403*(A37*(A37*2.19227392568351))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(A37*(A37+2.19227392568351))-4.06271326795062)+A37)+A37)*((((((A37+3.15663783092658)+((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+4.8481244342967)+((((A37*A37)+4.7859238242958)+((A37*2.19227392568351)*A37))+A37))))))+A37)*(A37*A37)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(4.06271326795062+((A37*A37)*A37))+A37)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A37)))+3.15663783092658)))))+3.15663783092658)/(A37-(-0.325892292400885/(((((-4.69412578984252*((2.26600827841007+-3.34672718179712)+A37))-0.217688746202213)*A37)-(3.11373258190308/(A37*A37)))*((4.14928712973895/A37)*(A37-(A37*((4.8481244342967/(A37+2.59535927875451))*(A37-((1.3243515857403+4.7859238242958)+4.14928712973895)))))))))))*(A37/((((((A37*A37)+4.7859238242958)+((A37*2.19227392568351)*A37))+((A37-(((((((2.26600827841007+((A37*A37)*A37))+A37)+A37)*A37)+A37)+((A37*2.19227392568351)/A37))*((-2.62173879378508*((1.3243515857403*(A37*(A37*2.19227392568351)))+(A37+3.71905504169885)))/((((2.26600827841007*(((((A37*(A37+2.19227392568351))-4.06271326795062)*((1.3243515857403*(A37*(A37*2.19227392568351))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(A37*((A37+4.7859238242958)*((A37/A37)/(((1.3243515857403+4.7859238242958)+4.14928712973895)*((((4.7859238242958/A37)*((A37+4.7859238242958)*(A37*A37)))+4.7859238242958)+((((1.3243515857403*A37)+4.7859238242958)+((A37*2.19227392568351)*A37))+A37))))))+A37))))+4.7859238242958)+((A37*2.19227392568351)*A37))))))+A37)*(A37*-4.06553824867213)))+((1.3243515857403*(A37*(A37*2.19227392568351)))+(A37+3.71905504169885)))+A37)*((A37*A37)*A37)))))+3.15663783092658)))))+3.15663783092658))+A37)*4.8481244342967))))+A37)*4.8481244342967))))/((((2.26600827841007*(((A37*((A37+(((((A37*(A37+2.19227392568351))-4.06271326795062)+A37)+A37)*4.8481244342967))*((((A37*(1.3243515857403*(A37/(((((A37*(A37+2.19227392568351))-4.06271326795062)+A37)+A37)*4.8481244342967))))/A37)*((((A37*((((A37*A37)+A37)+((3.15171306854696+3.15663783092658)/2.19227392568351))*(A37/(((((((((A37*A37)-4.06271326795062)+A37)+A37)*((((((A37+3.15663783092658)+(((A37-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((1.3243515857403+1.33615152874567)+A37)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(((((A37*(A37+(2.72495683857597*2.19227392568351)))*(((A37*((A37+4.7859238242958)*((A37/(A37*((((A37*(A37*2.19227392568351))+3.15663783092658)+(((A37+4.7859238242958)+3.15663783092658)/(A37+3.15171306854696)))*(A37/((((A37-A37)+(A37*3.71905504169885))+A37)*4.8481244342967)))))/(((1.3243515857403+4.7859238242958)+2.19227392568351)*(((A37*((A37+4.7859238242958)*((A37/4.14928712973895)/(-4.06553824867213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-2.62173879378508*((1.3243515857403*(A37*(A37*2.19227392568351)))+(A37*4.14928712973895))))+A37)+(((A37+((A37*(-1.1959724301224+(-2.52588627791137*2.19227392568351)))*4.06271326795062))+(A37*A37))*4.8481244342967))*((A37*A37)*A37)))))+3.15663783092658)))))+3.15663783092658)/(-3.99185452919419+-4.96792070736915)))*((1.3243515857403*A37)/(((((((2.19227392568351*-4.06553824867213)*A37)+4.7859238242958)+((A37*1.3243515857403)*A37))+A37)+A37)*4.8481244342967)))*((((A37*(1.3243515857403*(A37/(((((A37*(A37+2.19227392568351))-4.06271326795062)+A37)+A37)*4.8481244342967))))/A37)*((((A37*((((A37*A37)+A37)+((3.15171306854696+3.15663783092658)/2.19227392568351))*(A37/(((((A37*(A37+2.19227392568351))-4.06271326795062)+A37)+A37)*4.8481244342967))))/A37)*A37)/((1.3243515857403+4.7859238242958)+4.14928712973895)))/((1.3243515857403+4.7859238242958)+4.14928712973895)))*(A37*(A37*2.19227392568351))))))+3.15663783092658)/(-3.99185452919419+-4.96792070736915)))*((1.3243515857403*A37)/((((((A37*2.19227392568351)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3.15663783092658)+A37)*-4.06553824867213)*(1.3243515857403+3.15663783092658)))))+3.15663783092658)/(A37-(-0.325892292400885/(((((-4.69412578984252*((2.26600827841007+-3.34672718179712)+A37))-0.217688746202213)*A37)-(3.11373258190308/(A37*(A37*2.19227392568351))))*((4.14928712973895/A37)*(A37-(A37*(1.3243515857403*(((((A37*A37)+4.7859238242958)+((A37*(A37*(((A37*A37)+4.7859238242958)+((A37*((((1.3243515857403+1.33615152874567)+4.14928712973895)*(A37+((A37*2.19227392568351)*A37)))*A37))*A37))))*A37))-A37)-((((A37*A37)+(A37*((A37+(2.26600827841007*(((A37*A37)+A37)*(A37+2.19227392568351))))+(A37*2.19227392568351))))+4.7859238242958)+4.14928712973895)))))))))))*(A37/((((((A37*A37)+4.7859238242958)+((A37*2.19227392568351)*A37))+A37)+A37)*4.8481244342967))))+A37)*4.8481244342967))))-4.06271326795062)+A37)+A37)*4.8481244342967))))/A37)*A37)/((1.3243515857403+4.7859238242958)+4.14928712973895))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+3.15663783092658)/(1.3243515857403*(A37*(A37*2.19227392568351)))))*(A37/(((A37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(A37+3.71905504169885)))/((((2.26600827841007*(((A37*2.19227392568351)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A37+((A37*2.19227392568351)*A37))))))+A37)*(A37*-4.06553824867213)))+((1.3243515857403*(A37*(A37*2.19227392568351)))+(A37+3.71905504169885)))+A37)*((A37*A37)*A37)))))+3.15663783092658)))))+3.15663783092658)/(-3.99185452919419+-4.96792070736915)))*(A37/((((((A37*A37)+4.7859238242958)+((A37*2.19227392568351)*(A37*A37)))+A37)+A37)*4.8481244342967))))+A37)*4.8481244342967)))))))+3.15663783092658)))))+3.15663783092658)/(-3.99185452919419+-4.96792070736915)))*((((A37*2.19227392568351)/A37)*(A37+4.7859238242958)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(2.19227392568351-4.06271326795062)+A37)+A37)*4.8481244342967))+3.15171306854696)/A37))+((A37*2.19227392568351)*A37))-(((A37+3.15663783092658)+(((A37-(((((((2.26600827841007+((A37*A37)*A37))+A37)+A37)*A37)+A37)+((A37*2.19227392568351)/A37))*((-2.62173879378508*((1.3243515857403*(A37*(A37*2.19227392568351)))+A37))/((((2.26600827841007*3.15663783092658)+A37)*-4.06553824867213)*((A37*((((A37/4.14928712973895)/(A37*(((A37*((A37*4.7859238242958)*((A37/4.14928712973895)/(-2.62173879378508*((1.3243515857403*(A37*(A37*2.19227392568351)))+(((A37*2.19227392568351)*A37)*3.71905504169885))))))+4.7859238242958)+((A37*2.19227392568351)*A37))))+((A37*2.19227392568351)/A37))*(A37/(((((A37*(A37+(2.72495683857597*2.19227392568351)))*(((A37*((A37+4.7859238242958)*((A37/(A37*((((A37*(A37*2.19227392568351))+3.15663783092658)+(((A37+4.7859238242958)+3.15663783092658)/(A37+3.15171306854696)))*(A37/((((A37-A37)+(A37*3.71905504169885))+A37)*4.8481244342967)))))/(((1.3243515857403+4.7859238242958)+2.19227392568351)*(((A37*((A37+4.7859238242958)*((A37/4.14928712973895)/(-2.62173879378508*((1.3243515857403*(A37*(A37*2.19227392568351)))+(A37*4.14928712973895))))))+4.7859238242958)+((A37*2.19227392568351)*(A37*2.19227392568351)))))))+A37)*(A37*-4.06553824867213)))+((1.3243515857403*(A37*(A37*2.19227392568351)))+(A37+3.71905504169885)))+A37)*-4.06553824867213))))+3.15663783092658)))))+3.15663783092658)/((A37+(2.26600827841007*(((((A37*A37)+(A37*((A37+(2.26600827841007*(((A37*A37)+A37)*(A37+2.19227392568351))))+(A37*2.19227392568351))))*A37)+A37)*(A37+2.19227392568351))))*(A37*(A37*2.19227392568351)))))*(A37/((A37*2.19227392568351)*4.8481244342967))))+A37)*4.8481244342967))))/((((2.26600827841007*(((A37*((A37+0.217688746202213)*((A37/4.14928712973895)/((((A37+4.7859238242958)+1.33615152874567)+4.14928712973895)*(((A37*((A37*4.7859238242958)*((A37/4.14928712973895)/(-2.62173879378508*((1.3243515857403*(A37*(A37*2.19227392568351)))+(A37*(((2.26600827841007*(((A37*((A37+0.217688746202213)*((A37/4.14928712973895)/((((A37+4.7859238242958)+1.33615152874567)+4.14928712973895)*(((A37*((A37*4.7859238242958)*((A37/4.14928712973895)/(-2.62173879378508*((1.3243515857403*(A37*(A37*2.19227392568351)))+(A37*3.71905504169885))))))+4.7859238242958)+((A37*2.19227392568351)*A37))))))+A37)*(2.19227392568351*-4.06553824867213)))+A37)*-4.06553824867213)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A37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(1.3243515857403*(A37*(A37*2.19227392568351)))+(A37+3.71905504169885)))+((A37*2.19227392568351)*A37))))))+A37)*(A37*-4.06553824867213)))+A37)+A37)*((A37*A37)*A37)))))+3.15663783092658)))))+3.15663783092658)/(-3.99185452919419+-4.96792070736915)))*(A37/((((((4.14928712973895*A37)+4.7859238242958)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((A37*A37)*A37)+(((-0.325892292400885+(((((A37*(A37+2.19227392568351))-4.06271326795062)+A37)+A37)*4.8481244342967))+3.15171306854696)/A37))/A37))*((-2.62173879378508*((1.3243515857403*(A37*(A37*2.19227392568351)))+(A37+3.71905504169885)))/((((2.26600827841007*(((A37*((A37+0.217688746202213)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A37)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-2.62173879378508*((1.3243515857403*(A37*(A37*2.19227392568351)))+((A37-4.06271326795062)*3.71905504169885))))))+4.7859238242958)+((A37*2.19227392568351)*A37))))))+A37)*(A37*-4.06553824867213)))+((1.3243515857403*(A37*(A37*2.19227392568351)))+(A37+3.71905504169885)))+A37)*((A37*A37)*A37)))))+3.15663783092658)))))+3.15663783092658)/(-3.99185452919419+-4.96792070736915)))*(A37/((((((A37*A37)+4.7859238242958)+((A37*2.19227392568351)*A37))+A37)+A37)*4.8481244342967))))+A37)*4.8481244342967))))/((((2.26600827841007*(((A37*((A37+0.217688746202213)*((A37/4.14928712973895)/(((1.3243515857403+1.33615152874567)+4.14928712973895)*(((A37*(1.3243515857403+1.33615152874567))+4.7859238242958)+(((-2.52588627791137*2.19227392568351)*2.19227392568351)*A37))))))+A37)*(2.19227392568351*-4.06553824867213)))+A37)*-4.06553824867213)*((A37*A37)*A37)))))+3.15663783092658)/(-3.99185452919419+-4.96792070736915)))*(A37/((((((1.3243515857403*A37)+4.7859238242958)+((A37*2.19227392568351)*A37))+A37)+A37)*4.8481244342967))))+A37))+(A37*3.71905504169885)))/((((2.26600827841007*(((A37*((A37+4.7859238242958)*((A37/A37)/(((1.3243515857403+4.7859238242958)+4.14928712973895)*(((A37*((A37+4.7859238242958)*(A37*A37)))+4.7859238242958)+(((A37*2.19227392568351)*A37)+A37))))))+A37)*(((A37+A37)+A37)*4.8481244342967)))+A37)+A37)*((A37+2.19227392568351)*A37)))))+3.15663783092658)))))+3.15663783092658)/(-3.99185452919419+-4.96792070736915)))*((1.3243515857403*A37)/(((((((2.19227392568351*-4.06553824867213)*A37)+4.7859238242958)+((A37*1.3243515857403)*A37))+(((2.19227392568351*-4.06553824867213)*A37)+4.7859238242958))+A37)*4.8481244342967)))*((((A37*((((A37*A37)+A37)+((3.15171306854696+((A37*A37)+A37))/A37))*(A37/(((((A37*(A37+4.14928712973895))-4.06271326795062)+A37)+A37)*4.8481244342967))))/A37)*A37)/((1.3243515857403+4.7859238242958)+4.14928712973895)))))+(A37+3.71905504169885)))+A37)*((A37*A37)*A37)))))*((4.14928712973895/A37)*(A37-(((((4.14928712973895*A37)+4.7859238242958)+((A37*2.19227392568351)*A37))+A37)*((4.8481244342967/(A37+2.59535927875451))*(1.3243515857403+A37)))))))+A37)*4.8481244342967))))/((((2.26600827841007*(((A37*((A37+0.217688746202213)*((A37/4.14928712973895)/((((A37+4.7859238242958)+1.33615152874567)+4.14928712973895)*(((A37*((A37*4.7859238242958)*((A37/4.14928712973895)/(-2.62173879378508*((1.3243515857403*(A37*(A37*2.19227392568351)))+(A37*3.71905504169885))))))+(A37-((((A37*A37)+A37)+A37)*((-2.62173879378508*((1.3243515857403*(((A37*A37)+((((((A37*(A37+2.19227392568351))-4.06271326795062)+A37)+A37)*(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A37*((A37+4.7859238242958)*(A37*A37)))+4.8481244342967)+((((A37*A37)+4.7859238242958)+((A37*2.19227392568351)*A37))+A37))))))+A37)*(A37*A37)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2.19227392568351)*A37))-(((A37+3.15663783092658)+(((A37-(((((((4.06271326795062+((A37*A37)*A37))+A37)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A37))*A37)+4.7859238242958)+-2.62173879378508)+A37))))+(A37*3.71905504169885)))/A37)))+3.15663783092658)))))+3.15663783092658)/(A37-(-0.325892292400885/(((((-4.69412578984252*((2.26600827841007+-3.34672718179712)+A37))-0.217688746202213)*A37)-(3.11373258190308/(A37*A37)))*((4.14928712973895/A37)*(A37-(A37*((4.8481244342967/(A37+2.59535927875451))*(A37-((1.3243515857403+4.7859238242958)+4.14928712973895)))))))))))*(A37/((((((A37*A37)+4.7859238242958)+((A37*2.19227392568351)*A37))+((A37-(((((((2.26600827841007+((A37*A37)*A37))+A37)+A37)*A37)+A37)+((A37*2.19227392568351)/A37))*((-2.62173879378508*((1.3243515857403*(A37*(A37*2.19227392568351)))+(A37+3.71905504169885)))/((((2.26600827841007*(((((A37*(A37+2.19227392568351))-4.06271326795062)*((1.3243515857403*(A37*(A37*2.19227392568351)))*(A37*(((4.14928712973895/A37)-(((A37*(A37+(2.72495683857597*2.19227392568351)))*4.06271326795062)/3.15663783092658))*((3.49869907376928--3.39830017051235)/(A37*4.14928712973895))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A37+3.15663783092658)+(((A37+4.7859238242958)+3.15663783092658)/(A37+3.15171306854696)))*(A37/(((((A37*(A37+2.19227392568351))-4.06271326795062)+A37)+A37)*4.8481244342967)))))/(((A37+4.7859238242958)+4.14928712973895)*(((A37*((A37+4.7859238242958)*((A37/4.14928712973895)/((A37*((A37+4.7859238242958)*((A37/A37)/(((1.3243515857403+4.7859238242958)+4.14928712973895)*((((4.7859238242958/A37)*((A37+4.7859238242958)*(A37*A37)))+4.7859238242958)+((((1.3243515857403*A37)+4.7859238242958)+((A37*2.19227392568351)*A37))+A37))))))+A37))))+4.7859238242958)+((A37*2.19227392568351)*A37))))))+A37)*(A37*-4.06553824867213)))+((1.3243515857403*(A37*(A37*2.19227392568351)))+(A37+3.71905504169885)))+A37)*((A37*A37)*A37)))))+3.15663783092658)))))+3.15663783092658))+A37)*4.8481244342967))))+A37)*4.8481244342967))))/((((2.26600827841007*(((A37*((A37+(((((A37*(A37+2.19227392568351))-4.06271326795062)+A37)+A37)*4.8481244342967))*((A37/4.14928712973895)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A37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(A37*-4.06553824867213)))+A37)+A37)*((A37*A37)*A37)))))+3.15663783092658))))))+((A37*2.19227392568351)*A37))))))+A37)*(2.19227392568351*-4.06553824867213)))+A37)*-4.06553824867213)*((A37*A37)*A37))))))/(((2.19227392568351*3.71905504169885)*-4.06553824867213)*((A37*((2.19227392568351+((A37*2.19227392568351)/A37))*((-2.62173879378508*((1.3243515857403*4.06271326795062)+(A37*3.71905504169885)))/((((2.26600827841007*(((A37*((A37+4.7859238242958)*((A37/A37)/((1.3243515857403*4.06271326795062)*(((((A37*A37)+A37)*((A37+4.7859238242958)*(A37*A37)))+4.7859238242958)+((((1.3243515857403*A37)+4.7859238242958)+((A37*2.19227392568351)*A37))+A37))))))+A37)*(A37*-4.06553824867213)))+A37)+(A37*1.3243515857403))*((A37*A37)*A37)))))+3.15663783092658)))))+3.15663783092658)))))))+A37)*(A37*-4.06553824867213))))))+4.7859238242958)+((((A37*A37)+4.7859238242958)+((A37*2.19227392568351)*A37))+A37))))))+A37)*(A37*-4.06553824867213)))+A37)+(((A37+A37)+A37)*4.8481244342967))*((A37*A37)*A37)))))+3.15663783092658)))))+3.15663783092658)/(-3.99185452919419+-4.96792070736915)))*((((A37*2.19227392568351)/A37)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A37)/((1.3243515857403+4.7859238242958)+4.14928712973895)))*(A37*(A37*2.19227392568351)))+(A37/((((((A37*A37)+(((-0.325892292400885+(((((A37*(A37+2.19227392568351))-4.06271326795062)+A37)+A37)*4.8481244342967))+3.15171306854696)/A37))+((A37*A37)*A37))-(((A37+3.15663783092658)+(((A37-(((((2.19227392568351+A37)*A37)+A37)+((A37*2.19227392568351)/A37))*((-2.62173879378508*((1.3243515857403*(A37*(A37*2.19227392568351)))+(A37+3.71905504169885)))/((((2.26600827841007*3.15663783092658)+A37)*-4.06553824867213)*((A37*((((A37/4.14928712973895)/(((1.3243515857403+1.33615152874567)+4.14928712973895)*(((A37*((A37*4.7859238242958)*((A37/4.14928712973895)/(-2.62173879378508*((1.3243515857403*(A37*(A37*2.19227392568351)))+(((A37*2.19227392568351)*A37)*3.71905504169885))))))+4.7859238242958)+((A37*2.19227392568351)*A37))))+((A37*2.19227392568351)/A37))*((-2.62173879378508*((1.3243515857403*(A37*(A37*(((((((1.3243515857403+1.33615152874567)+4.14928712973895)*(A37+(A37*(A37*2.19227392568351))))*A37)+4.7859238242958)+-2.62173879378508)+A37))))+(A37*3.71905504169885)))/(((((A37*(A37+(A37*A37)))*(((A37*((A37+4.7859238242958)*((A37/(A37*((((A37*(A37*2.19227392568351))+3.15663783092658)+(((A37+4.7859238242958)+3.15663783092658)/(A37+3.15171306854696)))*(A37/(((((A37*(((A37+((A37+0.217688746202213)*((A37/4.14928712973895)/((((A37+4.7859238242958)+1.33615152874567)+4.14928712973895)*(((A37*((A37*4.7859238242958)*((A37/4.14928712973895)/(-2.62173879378508*((1.3243515857403*(A37*(A37*2.19227392568351)))+(A37*3.71905504169885))))))+((A37+(2.26600827841007*(((A37*A37)+A37)*(A37+2.19227392568351))))+(-2.62173879378508*((1.3243515857403*(A37*(A37*2.19227392568351)))+(A37*3.71905504169885)))))+((A37*2.19227392568351)*A37))))))+A37)*4.8481244342967))-A37)+(A37*3.71905504169885))+A37)*4.8481244342967)))))/(((1.3243515857403+4.7859238242958)+2.19227392568351)*(((A37*((A37+4.7859238242958)*((A37/4.14928712973895)/(-2.62173879378508*((1.3243515857403*(A37*(A37*2.19227392568351)))+(A37*4.14928712973895))))))+4.7859238242958)+((A37*2.19227392568351)*(A37*2.19227392568351)))))))+(2.19227392568351*(A37/(((A37*A37)+(A37*((A37+(2.26600827841007*(((A37*A37)+A37)*(A37+2.19227392568351))))+(A37*2.19227392568351))))+A37))))*(A37*-4.06553824867213)))+((1.3243515857403*(A37*(A37*2.19227392568351)))+(A37+3.71905504169885)))+A37)*-4.06553824867213))))+3.15663783092658)))))+3.15663783092658)/(((((A37+3.15663783092658)+(((A37-((((A37*A37)+A37)+A37)*((-2.62173879378508*((1.3243515857403*(A37*(A37*2.19227392568351)))+(A37+3.71905504169885)))/(((2.19227392568351*3.71905504169885)*-4.06553824867213)*((A37*((2.19227392568351+((A37*2.19227392568351)/A37))*((-2.62173879378508*(2.19227392568351+((A37*2.19227392568351)/A37)))/((((2.26600827841007*((A37*(A37*(((-3.99185452919419+-4.96792070736915)-(((A37*(A37+(2.72495683857597*2.19227392568351)))*4.06271326795062)/3.15663783092658))*((3.49869907376928--3.39830017051235)/(A37*4.14928712973895)))))*(A37*-4.06553824867213)))+A37)+(((A37+A37)+A37)*4.8481244342967))*((A37*A37)*A37)))))+3.15663783092658)))))+3.15663783092658)/(-3.99185452919419+-4.96792070736915)))*((1.3243515857403*A37)/(((((((2.19227392568351*-4.06553824867213)*A37)+4.7859238242958)+((A37*1.3243515857403)*A37))+A37)+A37)*4.8481244342967)))*((((A37*((((A37*A37)+A37)+((3.15171306854696+3.15663783092658)/A37))*(A37/(((((A37*(A37+2.19227392568351))-4.06271326795062)+A37)+A37)*4.8481244342967))))/A37)*((((A37*((((A37*A37)+A37)+((3.15171306854696+3.15663783092658)/A37))*(A37/(((((A37*(A37+(((A37*A37)+A37)*(A37+2.19227392568351))))-4.06271326795062)+A37)+A37)*4.8481244342967))))/A37)*A37)/((1.3243515857403+4.7859238242958)+4.14928712973895)))/((1.3243515857403+4.7859238242958)+4.14928712973895)))*(A37*(A37*2.19227392568351)))))*(A37/((((((A37*A37)+4.7859238242958)+((A37*2.19227392568351)*A37))+A37)+A37)*4.8481244342967))))+A37)*4.8481244342967))))/((((2.26600827841007*(((A37*((A37+0.217688746202213)*((A37/4.14928712973895)/(((((2.26600827841007+-3.34672718179712)+A37)+1.33615152874567)+4.14928712973895)*(((A37*((A37*4.7859238242958)*((A37/4.14928712973895)/(-2.62173879378508*((1.3243515857403*(A37*(A37*2.19227392568351)))+(A37*3.71905504169885))))))+((A37+(2.26600827841007*(((A37*A37)+A37)*(A37+2.19227392568351))))+(A37*2.19227392568351)))+((A37*2.19227392568351)*A37))))))+A37)*(2.19227392568351*-4.06553824867213)))+A37)*-4.06553824867213)*((A37*A37)*A37))))+(((A37+4.7859238242958)+3.15663783092658)/4.14928712973895)))+(A37+3.71905504169885)))/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-1.02793514937959+(2.26600827841007*(A37*(A37*2.19227392568351))))+((A37*2.19227392568351)*A37))+(2.26600827841007*(A37*(A37*2.19227392568351))))+((A37*2.19227392568351)*A37))))))+A37)*4.14928712973895))+A37)+A37)*((A37*2.19227392568351)*A37)))))+3.15663783092658)))))+3.15663783092658)/(-3.99185452919419+-4.96792070736915)))*(A37/((((0.217688746202213+((A37*2.19227392568351)*A37))+A37)+A37)*4.8481244342967)))*(A37+2.19227392568351))*(A37*(A37*2.19227392568351)))+(A37/((((((A37*A37)+(((-0.325892292400885+(((((A37*(A37+2.19227392568351))-4.06271326795062)+A37)+A37)*4.8481244342967))+3.15171306854696)/A37))+((A37*2.19227392568351)*A37))-(((A37+3.15663783092658)+(((A37-(((((((2.26600827841007+((A37*A37)*A37))+A37)+A37)*A37)+A37)+((A37*2.19227392568351)/A37))*((-2.62173879378508*((1.3243515857403*(A37*2.19227392568351))+(A37+3.71905504169885)))/((((2.26600827841007*(((A37*((A37+0.217688746202213)*(A37*(((4.14928712973895/A37)-(((A37*(A37+(2.72495683857597*2.19227392568351)))*4.06271326795062)/3.15663783092658))*(((A37-(((((((2.26600827841007+((A37*A37)*A37))+A37)+A37)*A37)+A37)+((A37*2.19227392568351)/A37))*((-2.62173879378508*((1.3243515857403*(A37*(A37*2.19227392568351)))+(A37+3.71905504169885)))/((((((A37*4.06271326795062)+(A37*3.71905504169885))*3.15663783092658)+A37)*-4.06553824867213)*2.19227392568351))))+3.15663783092658)/(A37*4.14928712973895))))))+A37)*(A37*-4.06553824867213)))+A37)*-4.06553824867213)*((A37*((2.19227392568351+((A37*2.19227392568351)/A37))*(((A37-(((((((2.26600827841007+((A37*A37)*A37))+A37)+A37)*A37)+A37)+((A37*2.19227392568351)/A37))*((-2.62173879378508*(((((2.19227392568351*3.71905504169885)*-4.06553824867213)*((A37*((2.19227392568351+((A37*2.19227392568351)/A37))*((-2.62173879378508*((1.3243515857403*4.06271326795062)+(A37*3.71905504169885)))/((((2.26600827841007*(((A37*((A37+4.7859238242958)*((A37/A37)/(((1.3243515857403+4.7859238242958)+4.14928712973895)*((((4.7859238242958/A37)*((A37+4.7859238242958)*(A37*A37)))+4.7859238242958)+((((1.3243515857403*A37)+4.7859238242958)+A37)+A37))))))+A37)*(A37*-4.06553824867213)))+A37)+(A37*1.3243515857403))*((A37*A37)*A37)))))+3.15663783092658))*(A37*(A37*2.19227392568351)))+(A37+3.71905504169885)))/((((2.26600827841007*(((A37*((A37+0.217688746202213)*(A37*((A37*A37)+A37))))+A37)*(A37*-4.06553824867213)))+A37)*-4.06553824867213)*((A37*((2.19227392568351+((A37*2.19227392568351)/A37))*((-2.62173879378508*((1.3243515857403*(A37*(A37*((((A37*A37)+4.7859238242958)+((A37*2.19227392568351)*A37))+A37))))+(A37*3.71905504169885)))/((((A37*(((A37*((A37+4.7859238242958)*((A37/(A37*((((A37*3.71905504169885)+3.15663783092658)+(((A37+4.7859238242958)+3.15663783092658)/(A37+3.15171306854696)))*(A37/((((2.26600827841007+((A37*A37)*A37))+A37)+A37)*A37)))))/(((A37*A37)+4.14928712973895)*(((A37*((A37+4.7859238242958)*((A37/4.14928712973895)/(-2.62173879378508*((1.3243515857403*(A37*(A37*2.19227392568351)))+((A37-A37)*3.71905504169885))))))+4.7859238242958)+((((((2.19227392568351*-4.06553824867213)*A37)+4.7859238242958)+((A37*1.3243515857403)*A37))+A37)+A37))))))+A37)*(A37*-4.06553824867213)))+((1.3243515857403*(A37*(A37*2.19227392568351)))+(A37+3.71905504169885)))+A37)*((A37*A37)*A37)))))+3.15663783092658)))))+3.15663783092658)/(-3.99185452919419+-4.96792070736915))))+3.15663783092658)))))+3.15663783092658)/(-3.99185452919419+-4.96792070736915)))*(A37/((((((A37*A37)+4.7859238242958)+((A37*2.19227392568351)*A37))+A37)+A37)*4.8481244342967))))+A37)*4.8481244342967))))/((((2.26600827841007*(((A37*((A37+0.217688746202213)*((A37/4.14928712973895)/(((1.3243515857403+1.33615152874567)+4.14928712973895)*(((A37*(1.3243515857403+1.33615152874567))+4.7859238242958)+(((-2.52588627791137*2.19227392568351)*2.19227392568351)*A37))))))+A37)*(2.19227392568351*-4.06553824867213)))+A37)*-4.06553824867213)*((A37*A37)*A37)))))+3.15663783092658)/(-3.99185452919419+-4.96792070736915)))*(A37/((((((1.3243515857403*A37)+4.7859238242958)+((A37*2.19227392568351)*A37))+A37)+A37)*4.8481244342967))))+A37)*4.8481244342967))))/A37)*A37)))</f>
      </c>
    </row>
    <row r="38">
      <c r="A38" t="n" s="0">
        <v>36.36363636363637</v>
      </c>
      <c r="B38" t="n" s="0">
        <v>237868.19909842234</v>
      </c>
      <c r="C38" s="0">
        <f>((A38*((-1.02793514937959+(2.26600827841007*(A38*(A38*2.19227392568351))))+((((A38*((((A38*A38)+A38)+((3.15171306854696+3.15663783092658)/A38))*(A38/(((((A38*(A38+2.19227392568351))-4.06271326795062)+A38)+A38)*4.8481244342967))))/A38)*A38)/((1.3243515857403+4.7859238242958)+4.14928712973895))))+((A38+((-0.325892292400885/(1.3243515857403*A38))+(2.26600827841007*(A38*(A38*(((-3.99185452919419+-4.96792070736915)-(((A38*(A38+(2.72495683857597*2.19227392568351)))*4.06271326795062)/3.15663783092658))*((3.49869907376928--3.39830017051235)/(A38*4.14928712973895))))))))/(((A38*((((A38*A38)+A38)+(((A38*(-1.1959724301224+(-2.52588627791137*2.19227392568351)))*4.06271326795062)/((((A38*((((A38*A38)+((((((A38*A38)-4.06271326795062)+A38)+4.8481244342967)*((((((A38+3.15663783092658)+(((A38-((((A38*A38)+A38)+4.8481244342967)*((-2.62173879378508*((1.3243515857403*(A38*(A38*2.19227392568351)))+(A38+((((((A38*(A38*2.19227392568351))-4.06271326795062)+A38)+A38)*((((((A38+3.15663783092658)+(((A38-((((A38*A38)+A38)+A38)*((-2.62173879378508*((1.3243515857403*(A38*(A38*2.19227392568351)))+(A38+(((2.26600827841007*(((A38*((A38+0.217688746202213)*((A38/4.14928712973895)/((((A38+4.7859238242958)+1.33615152874567)+4.14928712973895)*(((A38*((A38*4.7859238242958)*((A38/4.14928712973895)/(-2.62173879378508*((1.3243515857403*(A38*(A38*2.19227392568351)))+(A38*3.71905504169885))))))+4.7859238242958)+A38)))))+A38)*(2.19227392568351*-4.06553824867213)))+A38)*-4.06553824867213))))/(((2.19227392568351*3.71905504169885)*-4.06553824867213)*((A38*((2.19227392568351+((A38*2.19227392568351)/A38))*((-2.62173879378508*((1.3243515857403*(((((A38*A38)+(((-0.325892292400885+(A38*((((A38*(A38*2.19227392568351))+(((A38*A38)+4.7859238242958)+((A38*2.19227392568351)*(A38*A38))))+(((2.19227392568351*(A38/(((A38*A38)+(A38*((A38+(2.26600827841007*(((A38*A38)+A38)*(A38+2.19227392568351))))+(A38*2.19227392568351))))+A38)))+3.49869907376928)/A38))*(A38/(((A38+A38)+A38)*4.8481244342967)))))+3.15171306854696)/A38))+((A38*2.19227392568351)*A38))-((((((A38+4.7859238242958)+(A38/((((((1.3243515857403*A38)+4.7859238242958)+((A38*2.19227392568351)*A38))+A38)+A38)*4.8481244342967)))/4.14928712973895)+A38)+(((A38-((((A38*A38)+A38)+((A38*4.8481244342967)/A38))*((((((A38*(A38+2.19227392568351))-4.06271326795062)+A38)+A38)*((((((A38+3.15663783092658)+(((A38-((((A38*A38)+A38)+A38)*((-2.62173879378508*((1.3243515857403*(((A38*A38)+((((((A38*(1.3243515857403*(A38*(A38*2.19227392568351))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(A38*(A38+2.19227392568351))-4.06271326795062)+A38)+A38)*((((((A38+3.15663783092658)+((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+4.8481244342967)+((((A38*A38)+4.7859238242958)+((A38*2.19227392568351)*A38))+A38))))))+A38)*(A38*A38)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(4.06271326795062+((A38*A38)*A38))+A38)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A38)))+3.15663783092658)))))+3.15663783092658)/(A38-(-0.325892292400885/(((((-4.69412578984252*((2.26600827841007+-3.34672718179712)+A38))-0.217688746202213)*A38)-(3.11373258190308/(A38*A38)))*((4.14928712973895/A38)*(A38-(A38*((4.8481244342967/(A38+2.59535927875451))*(A38-((1.3243515857403+4.7859238242958)+4.14928712973895)))))))))))*(A38/((((((A38*A38)+4.7859238242958)+((A38*2.19227392568351)*A38))+((A38-(((((((2.26600827841007+((A38*A38)*A38))+A38)+A38)*A38)+A38)+((A38*2.19227392568351)/A38))*((-2.62173879378508*((1.3243515857403*(A38*(A38*2.19227392568351)))+(A38+3.71905504169885)))/((((2.26600827841007*(((((A38*(A38+2.19227392568351))-4.06271326795062)*((1.3243515857403*(A38*(A38*2.19227392568351))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(A38*((A38+4.7859238242958)*((A38/A38)/(((1.3243515857403+4.7859238242958)+4.14928712973895)*((((4.7859238242958/A38)*((A38+4.7859238242958)*(A38*A38)))+4.7859238242958)+((((1.3243515857403*A38)+4.7859238242958)+((A38*2.19227392568351)*A38))+A38))))))+A38))))+4.7859238242958)+((A38*2.19227392568351)*A38))))))+A38)*(A38*-4.06553824867213)))+((1.3243515857403*(A38*(A38*2.19227392568351)))+(A38+3.71905504169885)))+A38)*((A38*A38)*A38)))))+3.15663783092658)))))+3.15663783092658))+A38)*4.8481244342967))))+A38)*4.8481244342967))))/((((2.26600827841007*(((A38*((A38+(((((A38*(A38+2.19227392568351))-4.06271326795062)+A38)+A38)*4.8481244342967))*((A38/4.14928712973895)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-3.99185452919419+-4.96792070736915)))*(A38/((((((4.14928712973895*A38)+((1.3243515857403*4.06271326795062)+(A38*3.71905504169885)))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(2.19227392568351+((A38*2.19227392568351)/A38))+3.15663783092658)+(((A38-(((((((2.26600827841007+((A38*A38)*A38))+A38)+A38)*A38)+A38)+((A38*2.19227392568351)/A38))*((-2.62173879378508*((1.3243515857403*(A38*(A38*2.19227392568351)))+(A38+(2.19227392568351*3.15663783092658))))/((((2.26600827841007*(((A38*2.19227392568351)+A38)*(A38*-4.06553824867213)))+A38)*-4.06553824867213)*((A38*((2.19227392568351+((A38*2.19227392568351)/A38))*((-2.62173879378508*((1.3243515857403*(A38*(A38*((((A38*A38)+4.7859238242958)+((A38*2.19227392568351)*A38))+A38))))+(A38*A38)))/((((A38*(((A38*((A38+4.7859238242958)*((A38/(A38*(((A38+3.15663783092658)+(((A38+4.7859238242958)+3.15663783092658)/(A38+3.15171306854696)))*(A38/(((((A38*(A38+2.19227392568351))-4.06271326795062)+A38)+A38)*4.8481244342967)))))/(((A38+4.7859238242958)+4.14928712973895)*(A38+((A38*2.19227392568351)*A38))))))+A38)*(A38*-4.06553824867213)))+((1.3243515857403*(A38*(A38*2.19227392568351)))+(A38+3.71905504169885)))+A38)*((A38*A38)*A38)))))+3.15663783092658)))))+3.15663783092658)/(-3.99185452919419+-4.96792070736915)))*(A38/((((((A38*A38)+4.7859238242958)+((A38*2.19227392568351)*(A38*A38)))+A38)+A38)*4.8481244342967))))+A38)*4.8481244342967)))))))+3.15663783092658)))))+3.15663783092658)/(-3.99185452919419+-4.96792070736915)))*((((A38*2.19227392568351)/A38)*(A38+4.7859238242958)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(2.19227392568351-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((A38*A38)+(((-0.325892292400885+(((((A38*(A38+2.19227392568351))-4.06271326795062)+A38)+A38)*4.8481244342967))+3.15171306854696)/A38))+1.33615152874567)+4.14928712973895)*(A38+A38))*A38)+4.7859238242958)+-2.62173879378508)+A38))))+(A38*3.71905504169885)))/(((((A38*(A38+(2.72495683857597*2.19227392568351)))*(((A38*((A38+4.7859238242958)*((A38/(A38*((((A38*(A38*2.19227392568351))+3.15663783092658)+(((A38+4.7859238242958)+3.15663783092658)/(A38+3.15171306854696)))*(A38/((((A38-A38)+(A38*3.71905504169885))+A38)*4.8481244342967)))))/(((1.3243515857403+4.7859238242958)+2.19227392568351)*(((A38*((A38+4.7859238242958)*((A38/4.14928712973895)/(-2.62173879378508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-2.62173879378508*((1.3243515857403*(A38*(A38*(((((((1.3243515857403+1.33615152874567)+4.14928712973895)*(A38+A38))*A38)+4.7859238242958)+-2.62173879378508)+A38))))+(A38*3.71905504169885)))/A38)))))+3.15663783092658)/(-3.99185452919419+-4.96792070736915)))*((1.3243515857403*A38)/(((((((2.19227392568351*-4.06553824867213)*A38)+4.7859238242958)+((A38*1.3243515857403)*2.19227392568351))+A38)+A38)*4.8481244342967)))*((((A38*(1.3243515857403*(A38/(((((A38*(A38+2.19227392568351))-4.06271326795062)+A38)+A38)*4.8481244342967))))/A38)*((((A38*((((A38*A38)+A38)+((3.15171306854696+3.15663783092658)/2.19227392568351))*(A38/(((((A38*(A38+2.19227392568351))-4.06271326795062)+A38)+A38)*4.8481244342967))))/A38)*A38)/((1.3243515857403+4.7859238242958)+4.14928712973895)))/((1.3243515857403+4.7859238242958)+4.14928712973895)))*(A38*(A38*2.19227392568351)))))*(A38/((A38*2.19227392568351)*4.8481244342967))))+A38)*4.8481244342967))))/((((2.26600827841007*(((A38*((A38+0.217688746202213)*((A38/4.14928712973895)/((((A38+4.7859238242958)+1.33615152874567)+4.14928712973895)*(((A38*((A38*4.7859238242958)*((A38/4.14928712973895)/(-2.62173879378508*((1.3243515857403*A38)+(A38*(((2.26600827841007*(((A38*((A38+0.217688746202213)*((A38/4.14928712973895)/((((A38+4.7859238242958)+1.33615152874567)+4.14928712973895)*(((A38*((A38*4.7859238242958)*((A38/4.14928712973895)/(-2.62173879378508*((1.3243515857403*(A38*(A38*2.19227392568351)))+(A38*3.71905504169885))))))+4.7859238242958)+((A38*2.19227392568351)*A38))))))+A38)*(2.19227392568351*-4.06553824867213)))+A38)*-4.06553824867213)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A38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-3.99185452919419+-4.96792070736915)))*(A38/((((((4.14928712973895*A38)+4.7859238242958)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((A38*A38)*A38)+(((-0.325892292400885+(((((A38*(A38+2.19227392568351))-4.06271326795062)+A38)+A38)*4.8481244342967))+3.15171306854696)/A38))/A38))*((-2.62173879378508*((1.3243515857403*(A38*(A38*2.19227392568351)))+(A38+3.71905504169885)))/((((2.26600827841007*(((A38*((A38+0.217688746202213)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A38)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A38)*(((A38*((A38+4.7859238242958)*((A38/4.14928712973895)/(-2.62173879378508*((1.3243515857403*(A38*(A38*2.19227392568351)))+((A38-4.06271326795062)*3.71905504169885))))))+4.7859238242958)+((A38*2.19227392568351)*A38))))))+A38)*(A38*-4.06553824867213)))+((1.3243515857403*(A38*(A38*2.19227392568351)))+(A38+3.71905504169885)))+A38)*((A38*A38)*A38)))))+3.15663783092658)))))+3.15663783092658)/(-3.99185452919419+-4.96792070736915)))*(A38/((((((A38*A38)+4.7859238242958)+((A38*2.19227392568351)*A38))+A38)+A38)*4.8481244342967))))+A38)*4.8481244342967))))/((((2.26600827841007*(((A38*((A38+0.217688746202213)*((A38/4.14928712973895)/(((1.3243515857403+1.33615152874567)+4.14928712973895)*(((A38*(1.3243515857403+1.33615152874567))+4.7859238242958)+(((-2.52588627791137*2.19227392568351)*2.19227392568351)*A38))))))+A38)*(2.19227392568351*-4.06553824867213)))+A38)*-4.06553824867213)*((A38*A38)*A38)))))+3.15663783092658)/(-3.99185452919419+-4.96792070736915)))*(A38/((((((1.3243515857403*A38)+4.7859238242958)+((A38*2.19227392568351)*A38))+A38)+A38)*4.8481244342967))))+A38))+(A38*3.71905504169885)))/((((2.26600827841007*(((A38*((A38+4.7859238242958)*((A38/A38)/(((1.3243515857403+4.7859238242958)+4.14928712973895)*(((A38*((A38+4.7859238242958)*(A38*A38)))+4.7859238242958)+(((A38*2.19227392568351)*A38)+A38))))))+A38)*(((A38+A38)+A38)*4.8481244342967)))+A38)+A38)*((A38+2.19227392568351)*A38)))))+3.15663783092658)))))+3.15663783092658)/(-3.99185452919419+-4.96792070736915)))*((1.3243515857403*A38)/(((((((2.19227392568351*-4.06553824867213)*A38)+4.7859238242958)+((A38*1.3243515857403)*A38))+(((2.19227392568351*-4.06553824867213)*A38)+4.7859238242958))+A38)*4.8481244342967)))*((((A38*((((A38*A38)+A38)+((3.15171306854696+3.15663783092658)/A38))*(A38/(((((A38*(A38+4.14928712973895))-4.06271326795062)+A38)+3.15171306854696)*4.8481244342967))))/A38)*A38)/((1.3243515857403+4.7859238242958)+4.14928712973895)))*(A38*(A38*2.19227392568351)))+(A38/(((((((A38*A38)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3.15663783092658)+A38)*-4.06553824867213)*2.19227392568351))))+3.15663783092658)/(A38-(-0.325892292400885/(((((-4.69412578984252*((2.26600827841007+-3.34672718179712)+A38))-0.217688746202213)*A38)-(3.11373258190308/(A38*(A38*2.19227392568351))))*((2.19227392568351/A38)*(A38-(A38*((4.8481244342967/(A38+2.59535927875451))*(((A38*2.19227392568351)-A38)-((4.7859238242958/A38)*(3.11373258190308/-3.99185452919419))))))))))))*((4.14928712973895/A38)*(A38-(A38*((4.8481244342967/(A38+2.59535927875451))*(((((A38*A38)+4.7859238242958)+((A38*2.19227392568351)*(((((A38*A38)+4.7859238242958)+((A38*2.19227392568351)*A38))+A38)+A38)))-A38)-((4.7859238242958/A38)*(3.11373258190308/-3.99185452919419)))))))))+A38)*4.8481244342967))))/((((2.26600827841007*(((A38*((A38+0.217688746202213)*((A38/4.14928712973895)/((((A38+4.7859238242958)+1.33615152874567)+4.14928712973895)*(((A38*((A38*4.7859238242958)*((A38/4.14928712973895)/(1.3243515857403+4.7859238242958))))+4.7859238242958)+((A38*2.19227392568351)*A38))))))+A38)*(2.19227392568351*-4.06553824867213)))+A38)*-4.06553824867213)*((A38*A38)*A38)))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+4.7859238242958)+((((1.3243515857403*A38)+4.7859238242958)+((A38*2.19227392568351)*A38))+A38))))))+A38)*(A38*-4.06553824867213)))+A38)+(A38*1.3243515857403))*((A38*A38)*A38)))))+3.15663783092658)))))+3.15663783092658)/(-3.99185452919419+-4.96792070736915)))*((1.3243515857403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((A38*A38)+(((-0.325892292400885+(((((A38*(A38+2.19227392568351))-4.06271326795062)+A38)+A38)*4.8481244342967))+3.15171306854696)/A38))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(1.3243515857403+4.7859238242958)*-4.06553824867213)*(1.3243515857403+(A38+0.217688746202213))))))+3.15663783092658)/(A38-(-0.325892292400885/(((((-4.69412578984252*((2.26600827841007+-3.34672718179712)+A38))-0.217688746202213)*A38)-(3.11373258190308/(A38*(A38*2.19227392568351))))*((4.14928712973895/A38)*(A38-(A38*((4.8481244342967/(A38+2.59535927875451))*(((((A38*A38)+4.7859238242958)+((A38*(A38*A38))*A38))-A38)-((1.3243515857403+4.7859238242958)+4.14928712973895)))))))))))*(A38/((((((A38*A38)+4.7859238242958)+((A38*2.19227392568351)*A38))+((A38*((((A38*A38)+A38)+((3.15171306854696+3.15663783092658)/A38))*(A38/(((((A38*(A38+4.14928712973895))-4.06271326795062)+A38)+3.15171306854696)*4.8481244342967))))/A38))+A38)*4.8481244342967))))+A38)*4.8481244342967))))/((((2.26600827841007*(((A38*((A38+0.217688746202213)*((A38/4.7859238242958)/((((A38+4.7859238242958)+1.33615152874567)+4.14928712973895)*(((A38*((A38*4.7859238242958)*((A38/4.14928712973895)/(-2.62173879378508*((1.3243515857403*(A38*(A38*2.19227392568351)))+(A38*3.71905504169885))))))+((A38+(2.26600827841007*(((((A38*A38)+(A38*((A38+(2.26600827841007*(((A38*A38)+A38)*(A38+2.19227392568351))))+(A38*2.19227392568351))))*A38)+A38)*(A38+2.19227392568351))))+(A38*4.7859238242958)))+((A38*2.19227392568351)*A38))))))+A38)*(2.19227392568351*-4.06553824867213)))+A38)*-4.06553824867213)*((A38*A38)*A38))))+((1.3243515857403+1.33615152874567)+4.14928712973895))*(A38/(((((A38*(A38+2.19227392568351))-4.06271326795062)+(((A38*A38)+3.15663783092658)/(1.3243515857403+4.7859238242958)))+A38)*4.8481244342967))))/A38)/-3.34672718179712)/((1.3243515857403+4.7859238242958)-4.14928712973895))))*(A38/((((((A38*A38)+(((-0.325892292400885+(A38*((((A38*(A38*2.19227392568351))+3.15663783092658)+(((2.19227392568351*(A38/(A38+A38)))+3.49869907376928)/(A38*((2.19227392568351+((A38*2.19227392568351)/4.8481244342967))*((-2.62173879378508*((-2.62173879378508*4.06271326795062)+(A38*3.71905504169885)))/((((2.26600827841007*((2.26600827841007+A38)*(A38*-4.06553824867213)))+A38)+((A38+3.15663783092658)+(((A38-((((A38*A38)+A38)+A38)*((-2.62173879378508*((1.3243515857403*(((A38*A38)+((((((A38*(1.3243515857403*(A38*(A38*2.19227392568351))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(A38*(A38+2.19227392568351))-4.06271326795062)+A38)+A38)*((((((A38+3.15663783092658)+((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+4.8481244342967)+((((A38*A38)+4.7859238242958)+((A38*2.19227392568351)*A38))+A38))))))+A38)*(A38*A38)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(4.06271326795062+((A38*A38)*A38))+A38)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A38)))+3.15663783092658)))))+3.15663783092658)/(A38-(-0.325892292400885/(((((-4.69412578984252*((2.26600827841007+-3.34672718179712)+A38))-0.217688746202213)*A38)-((A38*A38)/(A38*A38)))*((4.14928712973895/A38)*(A38-(A38*((4.8481244342967/(A38+2.59535927875451))*(A38-((1.3243515857403+4.7859238242958)+4.14928712973895)))))))))))*(A38/((((((A38*A38)+4.7859238242958)+((A38*2.19227392568351)*A38))+((A38-(((((((2.26600827841007+((A38*A38)*A38))+A38)+A38)*A38)+A38)+((A38*2.19227392568351)/A38))*((-2.62173879378508*((1.3243515857403*(A38*(A38*2.19227392568351)))+(A38+3.71905504169885)))/((((2.26600827841007*(((((A38*(A38+2.19227392568351))-4.06271326795062)*((1.3243515857403*(A38*(A38*2.19227392568351))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(A38*((A38+4.7859238242958)*((A38/A38)/(((1.3243515857403+4.7859238242958)+4.14928712973895)*((((4.7859238242958/A38)*((A38+4.7859238242958)*(A38*A38)))+4.7859238242958)+((((1.3243515857403*A38)+4.7859238242958)+((A38*2.19227392568351)*A38))+A38))))))+A38))))+4.7859238242958)+((A38*2.19227392568351)*A38))))))+A38)*(A38*-4.06553824867213)))+((1.3243515857403*(A38*(A38*2.19227392568351)))+(A38+3.71905504169885)))+A38)*((A38*A38)*A38)))))+3.15663783092658)))))+3.15663783092658))+A38)*4.8481244342967))))+A38)*4.8481244342967))))/((((2.26600827841007*(((A38*((A38+(((((A38*(A38+2.19227392568351))-4.06271326795062)+A38)+A38)*4.8481244342967))*((((A38*(1.3243515857403*(A38/(((((A38*(A38+2.19227392568351))-4.06271326795062)+A38)+A38)*4.8481244342967))))/A38)*((((A38*((((A38*A38)+A38)+((3.15171306854696+((((A38*(A38*2.19227392568351))+3.15663783092658)+(((A38+4.7859238242958)+3.15663783092658)/(A38+3.15171306854696)))*(A38/((((A38-A38)+(A38*3.71905504169885))+A38)*4.8481244342967))))/2.19227392568351))*(A38/(((((((((A38*A38)-4.06271326795062)+A38)+A38)*((((((A38+3.15663783092658)+(((A38-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(((((A38*(A38+(2.72495683857597*2.19227392568351)))*(((A38*((A38+4.7859238242958)*((A38/(A38*((((A38*(A38*2.19227392568351))+3.15663783092658)+(((A38+4.7859238242958)+3.15663783092658)/(A38+3.15171306854696)))*(A38/((((A38-A38)+(A38*3.71905504169885))+A38)*4.8481244342967)))))/(((1.3243515857403+4.7859238242958)+2.19227392568351)*(((A38*((A38+4.7859238242958)*((A38/4.14928712973895)/(-4.06553824867213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-2.62173879378508*((1.3243515857403*(A38*(A38*2.19227392568351)))+(A38*4.14928712973895))))+A38)+(((A38+A38)+(A38*A38))*4.8481244342967))*((A38*A38)*A38)))))+3.15663783092658)))))+3.15663783092658)/(-3.99185452919419+-4.96792070736915)))*((1.3243515857403*A38)/(((((((2.19227392568351*-4.06553824867213)*A38)+4.7859238242958)+((A38*1.3243515857403)*A38))+A38)+A38)*4.8481244342967)))*((((A38*(1.3243515857403*(A38/(((((A38*(A38+2.19227392568351))-4.06271326795062)+A38)+A38)*4.8481244342967))))/A38)*((((A38*((((A38*A38)+A38)+((3.15171306854696+3.15663783092658)/2.19227392568351))*(A38/(((((A38*(A38+2.19227392568351))-4.06271326795062)+A38)+A38)*4.8481244342967))))/A38)*A38)/((1.3243515857403+4.7859238242958)+4.14928712973895)))/((1.3243515857403+4.7859238242958)+4.14928712973895)))*(A38*(A38*2.19227392568351))))))+3.15663783092658)/(-3.99185452919419+-4.96792070736915)))*((1.3243515857403*A38)/((((((A38*2.19227392568351)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3.15663783092658)+A38)*-4.06553824867213)*(1.3243515857403+3.15663783092658)))))+3.15663783092658)/(A38-(-0.325892292400885/(((((-4.69412578984252*((2.26600827841007+-3.34672718179712)+A38))-0.217688746202213)*A38)-(3.11373258190308/(A38*(A38*2.19227392568351))))*((4.14928712973895/A38)*(A38-(A38*(1.3243515857403*(((((A38*A38)+4.7859238242958)+((A38*(A38*(((A38*A38)+4.7859238242958)+((A38*((((1.3243515857403+1.33615152874567)+4.14928712973895)*(A38+((A38*2.19227392568351)*A38)))*A38))*A38))))*A38))-A38)-((((A38*A38)+(A38*((A38+(2.26600827841007*(((A38*A38)+A38)*(A38+2.19227392568351))))+(A38*2.19227392568351))))+4.7859238242958)+4.14928712973895)))))))))))*(A38/((((((A38*A38)+4.7859238242958)+((A38*2.19227392568351)*A38))+A38)+A38)*4.8481244342967))))+A38)*4.8481244342967))))-4.06271326795062)+A38)+A38)*4.8481244342967))))/A38)*A38)/((1.3243515857403+4.7859238242958)+4.14928712973895))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(1.3243515857403*(A38*(A38*2.19227392568351)))))*(A38/((((((4.14928712973895*A38)+((1.3243515857403*4.06271326795062)+(A38*3.71905504169885)))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(((A38*2.19227392568351)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A38+((A38*2.19227392568351)*A38))))))+A38)*(A38*-4.06553824867213)))+((1.3243515857403*(A38*(A38*2.19227392568351)))+(A38+3.71905504169885)))+A38)*((A38*A38)*A38)))))+3.15663783092658)))))+3.15663783092658)/(-3.99185452919419+-4.96792070736915)))*(A38/((((((A38*A38)+4.7859238242958)+((A38*2.19227392568351)*(A38*A38)))+A38)+A38)*4.8481244342967))))+A38)*4.8481244342967)))))))+3.15663783092658)))))+3.15663783092658)/(-3.99185452919419+-4.96792070736915)))*((((A38*2.19227392568351)/A38)*(A38+4.7859238242958)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(2.19227392568351-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A38/(((((A38*(A38+(2.72495683857597*2.19227392568351)))*(((A38*((A38+4.7859238242958)*((A38/(A38*((((A38*(A38*2.19227392568351))+3.15663783092658)+(((A38+4.7859238242958)+3.15663783092658)/(A38+3.15171306854696)))*(A38/((((A38-A38)+(A38*3.71905504169885))+A38)*4.8481244342967)))))/(((1.3243515857403+4.7859238242958)+2.19227392568351)*(((A38*((A38+4.7859238242958)*((A38/4.14928712973895)/(-2.62173879378508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A38+(2.26600827841007*(((((A38*A38)+(A38*((A38+(2.26600827841007*(((A38*A38)+A38)*(A38+2.19227392568351))))+(A38*2.19227392568351))))*A38)+A38)*(A38+2.19227392568351))))*(A38*(A38*2.19227392568351)))))*(A38/((A38*2.19227392568351)*4.8481244342967))))+A38)*4.8481244342967))))/((((2.26600827841007*(((A38*((A38+0.217688746202213)*((A38/4.14928712973895)/((((A38+4.7859238242958)+1.33615152874567)+4.14928712973895)*(((A38*((A38*4.7859238242958)*((A38/4.14928712973895)/(-2.62173879378508*((1.3243515857403*(A38*(A38*2.19227392568351)))+(A38*(((2.26600827841007*(((A38*((A38+0.217688746202213)*((A38/4.14928712973895)/((((A38+4.7859238242958)+(((A38*(A38+2.19227392568351))-4.06271326795062)+A38))+4.14928712973895)*(((A38*((A38*4.7859238242958)*((A38/4.14928712973895)/(-2.62173879378508*((1.3243515857403*(A38*(A38*2.19227392568351)))+(A38*3.71905504169885))))))+4.7859238242958)+((A38*2.19227392568351)*A38))))))+A38)*(2.19227392568351*-4.06553824867213)))+A38)*-4.06553824867213)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4.7859238242958))))+3.15663783092658)/(-3.99185452919419+-4.96792070736915))))*((A38*A38)*A38)))))))*(A38/(((A38+A38)+A38)*4.8481244342967)))))+3.15171306854696)/A38))+((A38*2.19227392568351)*A38))-((((((2.19227392568351*-4.06553824867213)+(A38/((((((1.3243515857403*A38)+4.7859238242958)+((A38*2.19227392568351)*A38))+A38)+A38)*4.8481244342967)))/4.14928712973895)+A38)+(((A38-((((A38*A38)+A38)+((A38*2.19227392568351)/A38))*((((((A38*(A38+2.19227392568351))-4.06271326795062)+A38)+A38)*((((((A38+3.15663783092658)+((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(3.15663783092658+4.7859238242958)*(A38*(2.26600827841007*(((A38*((A38+4.7859238242958)*((A38/A38)/(((1.3243515857403+4.7859238242958)+4.14928712973895)*(((A38*((A38+4.7859238242958)*4.7859238242958))+(2.19227392568351*3.71905504169885))+((((1.3243515857403*A38)+4.7859238242958)+((A38*2.19227392568351)*A38))+((A38-((((A38*A38)+A38)+A38)*((-2.62173879378508*((1.3243515857403*(A38*(A38*2.19227392568351)))+(A38+((((((A38*(A38+A38))-((A38+((-0.325892292400885/(1.3243515857403*A38))+(2.26600827841007*(A38*(A38*(((-3.99185452919419+-4.96792070736915)-(((A38*(A38+(2.72495683857597*2.19227392568351)))*4.06271326795062)/3.15663783092658))*((3.49869907376928--3.39830017051235)/(A38*4.14928712973895))))))))/(((A38*((((A38*A38)+A38)+(((A38*(-1.1959724301224+(-2.52588627791137*2.19227392568351)))*4.06271326795062)/((((A38*((((A38*A38)+((((((A38*A38)-4.06271326795062)+A38)+A38)*((((((A38+3.15663783092658)+(((A38-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A38)))+(A38*3.71905504169885)))/(((((A38*(A38+(2.72495683857597*2.19227392568351)))*(((A38*((A38+4.7859238242958)*((A38/(A38*((((A38*(A38*2.19227392568351))+3.15663783092658)+(((A38+4.7859238242958)+3.15663783092658)/(A38+3.15171306854696)))*(A38/(((-3.39830017051235+(A38*3.71905504169885))+A38)*4.8481244342967)))))/(((1.3243515857403+4.7859238242958)+2.19227392568351)*(((A38*((A38+4.7859238242958)*((A38/4.14928712973895)/(-4.06553824867213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-2.62173879378508*((1.3243515857403*(A38*(A38*2.19227392568351)))+(A38*4.14928712973895))))+A38)+(((A38+A38)+(A38*A38))*4.8481244342967))*((A38*A38)*A38)))))+3.15663783092658)))))+3.15663783092658)/(-3.99185452919419+-4.96792070736915)))*((1.3243515857403*A38)/(((((((2.19227392568351*-4.06553824867213)*A38)+4.7859238242958)+((A38*1.3243515857403)*A38))+A38)+A38)*4.8481244342967)))*((((A38*(1.3243515857403*(A38/(((((A38*(A38+2.19227392568351))-4.06271326795062)+A38)+A38)*4.8481244342967))))/A38)*((((A38*((((A38*A38)+A38)+((3.15171306854696+3.15663783092658)/2.19227392568351))*(A38/(((((A38*(A38+2.19227392568351))-4.06271326795062)+A38)+A38)*4.8481244342967))))/A38)*A38)/((1.3243515857403+4.7859238242958)+4.14928712973895)))/((1.3243515857403+4.7859238242958)+4.14928712973895)))*(A38*(A38*2.19227392568351))))))+3.15663783092658)/(-3.99185452919419+-4.96792070736915)))*((1.3243515857403*A38)/((((((A38*2.19227392568351)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3.15663783092658)+A38)*-4.06553824867213)*(1.3243515857403+3.15663783092658)))))+3.15663783092658)/(A38-(-0.325892292400885/(((((-4.69412578984252*((2.26600827841007+-3.34672718179712)+A38))-0.217688746202213)*A38)-(3.11373258190308/(A38*(A38*2.19227392568351))))*((4.14928712973895/A38)*(A38-(A38*(1.3243515857403*(((((A38*A38)+4.7859238242958)+((A38*(A38*(((A38*A38)+4.7859238242958)+((A38*((((1.3243515857403+1.33615152874567)+4.14928712973895)*(A38+((A38*2.19227392568351)*A38)))*A38))*A38))))*A38))-A38)-((1.3243515857403+4.7859238242958)+4.14928712973895)))))))))))*(A38/((((((A38*A38)+4.7859238242958)+((A38*2.19227392568351)*A38))+A38)+A38)*4.8481244342967))))+A38)*4.8481244342967))))/((((2.26600827841007*(((A38*((A38+0.217688746202213)*((A38/4.14928712973895)/((((A38+4.7859238242958)+1.33615152874567)+4.14928712973895)*(((A38*((A38*4.7859238242958)*(2.19227392568351*(A38/(((A38*A38)+(A38*((A38+(2.26600827841007*(((A38*A38)+A38)*(A38+2.19227392568351))))+(A38*2.19227392568351))))+A38)))))+((A38+(2.26600827841007*(((A38*A38)+A38)*(A38+2.19227392568351))))+(A38*2.19227392568351)))+((A38*2.19227392568351)*A38))))))+A38)*(2.19227392568351*-4.06553824867213)))+A38)*-4.06553824867213)*((A38*A38)*A38))))+(((A38+4.7859238242958)+3.15663783092658)/4.14928712973895))*(A38/(((((A38*(A38+2.19227392568351))-4.06271326795062)+(((A38*A38)+3.15663783092658)/((1.3243515857403+4.7859238242958)+4.14928712973895)))+A38)*4.8481244342967))))/A38)/-3.34672718179712)/((1.3243515857403+4.7859238242958)-4.14928712973895))))*(A38/((((((A38*A38)+(((-0.325892292400885+(A38*((((A38*(A38*2.19227392568351))+3.15663783092658)+(((2.19227392568351*(A38/(((A38*A38)+(A38*((A38+(2.26600827841007*(((A38*A38)+A38)*(A38+2.19227392568351))))+(A38*2.19227392568351))))+A38)))+3.49869907376928)/A38))*(A38/(((A38+A38)+A38)*4.8481244342967)))))+3.15171306854696)/A38))+((A38*2.19227392568351)*A38))-((((((A38+4.7859238242958)+(A38/((((((1.3243515857403*A38)+4.7859238242958)+((A38*2.19227392568351)*A38))+A38)+A38)*4.8481244342967)))/4.14928712973895)+A38)+(((A38-((((A38*A38)+A38)+((A38*2.19227392568351)/A38))*((((((A38*(A38+2.19227392568351))-4.06271326795062)+A38)+A38)*((((((A38+3.15663783092658)+(((A38-((((A38*A38)+A38)+A38)*((-2.62173879378508*((1.3243515857403*(((A38*A38)+((((((A38*(1.3243515857403*(A38*(A38*2.19227392568351))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A38)+(A38*3.71905504169885)))/(((((A38*(A38+2.19227392568351))-4.06271326795062)+A38)+A38)*((((((A38+3.15663783092658)+((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+4.8481244342967)+((((A38*A38)+4.7859238242958)+((A38*2.19227392568351)*A38))+A38))))))+A38)*(A38*A38)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A38)))+3.15663783092658)))))+3.15663783092658)/(A38-(-0.325892292400885/(((((-4.69412578984252*((2.26600827841007+-3.34672718179712)+A38))-0.217688746202213)*A38)-(3.11373258190308/(A38*A38)))*((4.14928712973895/A38)*(A38-(A38*((4.8481244342967/(A38+2.59535927875451))*(A38-((1.3243515857403+4.7859238242958)+4.14928712973895)))))))))))*(A38/((((((A38*A38)+4.7859238242958)+((A38*2.19227392568351)*A38))+((A38-(((((((2.26600827841007+((A38*A38)*A38))+A38)+A38)*A38)+A38)+((A38*2.19227392568351)/A38))*((-2.62173879378508*((1.3243515857403*(A38*(A38*2.19227392568351)))+(A38+3.71905504169885)))/((((2.26600827841007*(((A38*((1.3243515857403*(A38*(A38*2.19227392568351))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-2.62173879378508*((1.3243515857403*(A38*(A38*2.19227392568351)))+((A38-4.06271326795062)*3.71905504169885))))))+4.7859238242958)+((A38*2.19227392568351)*A38))))))+A38)*(A38*-4.06553824867213)))+((1.3243515857403*(A38*(A38*2.19227392568351)))+(A38+3.71905504169885)))+A38)*((A38*A38)*A38)))))+3.15663783092658)))))+3.15663783092658))+(A38*(A38*2.19227392568351)))*4.8481244342967))))+A38)*4.8481244342967))))/((((2.26600827841007*(((A38*((A38+(((((A38*(A38+2.19227392568351))-4.06271326795062)+A38)+A38)*4.8481244342967))*((A38/4.14928712973895)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-3.99185452919419+-4.96792070736915)))*(A38/((((((4.14928712973895*A38)+((1.3243515857403*4.06271326795062)+(A38*3.71905504169885)))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(((A38*2.19227392568351)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A38+((A38*2.19227392568351)*A38))))))+A38)*(A38*-4.06553824867213)))+((1.3243515857403*A38)+(A38+3.71905504169885)))+A38)*((A38*A38)*A38)))))+3.15663783092658)))))+3.15663783092658)/(-3.99185452919419+-4.96792070736915)))*(A38/((((((A38*A38)+4.7859238242958)+((A38*2.19227392568351)*A38))+A38)+A38)*4.8481244342967))))+A38)*4.8481244342967)))))))+3.15663783092658)))))+3.15663783092658)/(-3.99185452919419+-4.96792070736915)))*((((A38*2.19227392568351)/A38)*(A38+4.7859238242958)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(2.19227392568351-4.06271326795062)+A38)+A38)*4.8481244342967))+3.15171306854696)/A38))+((A38*2.19227392568351)*A38))-(((A38+3.15663783092658)+(((A38-(((((((2.26600827841007+((A38*A38)*A38))+A38)+A38)*A38)+A38)+((A38*2.19227392568351)/A38))*((-2.62173879378508*((((((A38*A38)+A38)+((A38*2.19227392568351)*A38))+A38)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(((((A38*(A38+(2.72495683857597*2.19227392568351)))*(((A38*((A38+4.7859238242958)*((A38/(A38*((((A38*(A38*2.19227392568351))+3.15663783092658)+(((A38+4.7859238242958)+3.15663783092658)/(A38+3.15171306854696)))*(A38/((((A38-A38)+(A38*3.71905504169885))+((A38*2.19227392568351)*A38))*4.8481244342967)))))/(((1.3243515857403+4.7859238242958)+2.19227392568351)*(((A38*((A38+4.7859238242958)*((A38/4.14928712973895)/(-2.62173879378508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-2.62173879378508*((1.3243515857403*(A38*(A38*2.19227392568351)))+(A38*4.14928712973895))))+A38)+(((A38+A38)+(A38*A38))*4.8481244342967))*((A38*A38)*A38)))))+3.15663783092658)))))+3.15663783092658)/(-3.99185452919419+-4.96792070736915)))*((1.3243515857403*A38)/(((((((2.19227392568351*-4.06553824867213)*A38)+4.7859238242958)+((A38*1.3243515857403)*A38))+A38)+A38)*4.8481244342967)))*((((A38*(1.3243515857403*(A38/(((((A38*(A38+2.19227392568351))-4.06271326795062)+A38)+A38)*4.8481244342967))))/A38)*((((A38*((((A38*(A38*2.19227392568351))+A38)+((3.15171306854696+3.15663783092658)/2.19227392568351))*(A38/(((((A38*(A38+2.19227392568351))-4.06271326795062)+A38)+(((A38*4.06271326795062)+(A38*3.71905504169885))*3.15663783092658))*4.8481244342967))))/-2.62173879378508)*A38)/((1.3243515857403+4.7859238242958)+4.14928712973895)))/((1.3243515857403+4.7859238242958)+4.14928712973895)))*(A38*(A38*2.19227392568351)))))*(A38/((A38*2.19227392568351)*4.8481244342967))))+A38)*4.8481244342967))))/((((2.26600827841007*(((A38*((A38+0.217688746202213)*((A38/4.14928712973895)/((((A38+4.7859238242958)+1.33615152874567)+4.14928712973895)*(((A38*((A38*4.7859238242958)*((A38/4.14928712973895)/(-2.62173879378508*((1.3243515857403*(A38*(A38*2.19227392568351)))+(A38*(((2.26600827841007*(((A38*((A38+0.217688746202213)*((A38/4.14928712973895)/(A38*2.19227392568351))))+A38)*A38))+A38)*-4.06553824867213)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A38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-3.99185452919419+-4.96792070736915)))*(A38/((((((4.14928712973895*A38)+4.7859238242958)+((A38*2.19227392568351)*A38))+A38)+A38)*4.8481244342967)))*(A38+2.19227392568351))*(A38*(A38*2.19227392568351)))+(A38/((((((A38*A38)+((((A38*((A38+0.217688746202213)*((A38/4.14928712973895)/((((A38+4.7859238242958)+1.33615152874567)+4.14928712973895)*(((A38*((A38*4.7859238242958)*((A38/4.14928712973895)/(-2.62173879378508*((1.3243515857403*(A38*(A38*2.19227392568351)))+(A38*(((2.26600827841007*(((A38*((A38+0.217688746202213)*((A38/4.14928712973895)/(A38*2.19227392568351))))+A38)*(2.19227392568351*-4.06553824867213)))+A38)*-4.06553824867213)))))))+((A38+(2.26600827841007*(((A38*A38)+A38)*(A38+2.19227392568351))))+(A38*2.19227392568351)))+((A38*2.19227392568351)*A38))))))+A38)+3.15171306854696)/A38))+((A38*2.19227392568351)*A38))-(((A38+3.15663783092658)+(((A38-(((((((2.26600827841007+((A38*A38)*A38))+A38)+A38)*A38)+A38)+((((A38*A38)*A38)+(((-0.325892292400885+(((((A38*(A38+2.19227392568351))-4.06271326795062)+A38)+A38)*4.8481244342967))+3.15171306854696)/A38))/A38))*((-2.62173879378508*((1.3243515857403*(A38*(A38*2.19227392568351)))+(A38+3.71905504169885)))/((((2.26600827841007*(((A38*((A38+0.217688746202213)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4.7859238242958))))/(((A38+4.7859238242958)+4.14928712973895)*(((A38*((A38+4.7859238242958)*((A38/4.14928712973895)/(-2.62173879378508*((1.3243515857403*(A38*(A38*2.19227392568351)))+((A38-4.06271326795062)*3.71905504169885))))))+4.7859238242958)+((A38*2.19227392568351)*A38))))))+A38)*(A38*-4.06553824867213)))+((1.3243515857403*(A38*(1.3243515857403*A38)))+(A38+3.71905504169885)))+A38)*((A38*A38)*A38)))))+3.15663783092658)))))+3.15663783092658)/(-3.99185452919419+-4.96792070736915)))*(A38/((((((A38*A38)+4.7859238242958)+((A38*2.19227392568351)*A38))+A38)+A38)*4.8481244342967))))+A38)*4.8481244342967))))/((((2.26600827841007*(((A38*((A38+0.217688746202213)*((A38/4.14928712973895)/(((1.3243515857403+1.33615152874567)+4.14928712973895)*(((A38*(1.3243515857403+1.33615152874567))+4.7859238242958)+(((-2.52588627791137*2.19227392568351)*2.19227392568351)*A38))))))+A38)*(2.19227392568351*-4.06553824867213)))+A38)*-4.06553824867213)*((A38*A38)*A38)))))+3.15663783092658)/(-3.99185452919419+-4.96792070736915)))*(A38/((((((1.3243515857403*A38)+4.7859238242958)+((A38*2.19227392568351)*A38))+A38)+A38)*4.8481244342967))))+A38)*4.8481244342967))))/A38)*A38)))+A38)+A38)*((((((A38+3.15663783092658)+(((A38-((((A38*A38)+A38)+A38)*((-2.62173879378508*((1.3243515857403*(A38*(A38*2.19227392568351)))+(A38+3.71905504169885)))/(((2.19227392568351*3.71905504169885)*-4.06553824867213)*((A38*((2.19227392568351+((A38*2.19227392568351)/A38))*4.8481244342967))+3.15663783092658)))))+3.15663783092658)/(-3.99185452919419+-4.96792070736915)))*((1.3243515857403*A38)/(((((((2.19227392568351*-4.06553824867213)*A38)+4.7859238242958)+((A38*1.3243515857403)*A38))+A38)+A38)*4.8481244342967)))*((((A38*((((A38*A38)+A38)+((3.15171306854696+3.15663783092658)/A38))*(A38/(((((A38*(A38+4.14928712973895))-4.06271326795062)+A38)+A38)*4.8481244342967))))/A38)*A38)/((1.3243515857403+4.7859238242958)+4.14928712973895)))*(A38*(A38*2.19227392568351)))+(A38/(((((((A38*A38)*A38)+(((-0.325892292400885+(((((A38*(A38+2.19227392568351))-4.06271326795062)+A38)+A38)*4.8481244342967))+3.15171306854696)/A38))+((A38*2.19227392568351)*A38))-(((A38+3.15663783092658)+((2.19227392568351+((A38*2.19227392568351)/A38))*((-2.62173879378508*((1.3243515857403*(A38*A38)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-2.62173879378508*((1.3243515857403*(A38*(A38*2.19227392568351)))+((A38-4.06271326795062)*3.71905504169885))))))+4.7859238242958)+((A38*2.19227392568351)*A38))))))+A38)*(A38*-4.06553824867213)))+((1.3243515857403*(A38*((((A38+3.15663783092658)+(((A38-((((A38*A38)+A38)+A38)*((-2.62173879378508*((1.3243515857403*(A38*(A38*2.19227392568351)))+(A38+(((2.26600827841007*(((A38*((A38+0.217688746202213)*((A38/4.14928712973895)/((((A38+4.7859238242958)+1.33615152874567)+4.14928712973895)*(((A38*((A38*4.7859238242958)*((A38/4.14928712973895)/(-2.62173879378508*((1.3243515857403*(A38*(A38*2.19227392568351)))+(A38*3.71905504169885))))))+4.7859238242958)+A38)))))+A38)*(2.19227392568351*-4.06553824867213)))+A38)*-4.06553824867213))))/(((2.19227392568351*3.71905504169885)*-4.06553824867213)*((A38*((2.19227392568351+((A38*2.19227392568351)/A38))*((-2.62173879378508*((1.3243515857403*(((((A38*A38)+(((-0.325892292400885+(A38*((((A38*(A38*2.19227392568351))+3.15663783092658)+(((2.19227392568351*(A38/(((A38*A38)+(A38*((A38+(2.26600827841007*(((A38*A38)+A38)*(A38+2.19227392568351))))+(A38*2.19227392568351))))+A38)))+3.49869907376928)/A38))*(A38/(((A38+A38)+A38)*4.8481244342967)))))+3.15171306854696)/A38))+((A38*2.19227392568351)*A38))-((((((A38+4.7859238242958)+(A38/((((((1.3243515857403*A38)+4.7859238242958)+((A38*2.19227392568351)*A38))+A38)+(2.19227392568351*3.71905504169885))*4.8481244342967)))/4.14928712973895)+A38)+(((A38-((((A38*A38)+A38)+((A38*4.8481244342967)/A38))*((((((A38*(A38+2.19227392568351))-4.06271326795062)+A38)+A38)*((((((A38+3.15663783092658)+(((A38-((((A38*A38)+A38)+A38)*((-2.62173879378508*((1.3243515857403*(((A38*A38)+((((((A38*(1.3243515857403*(A38*(A38*2.19227392568351))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(A38*(A38+2.19227392568351))-4.06271326795062)+A38)+A38)*((((((A38+3.15663783092658)+((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+4.8481244342967)+((((A38*A38)+4.7859238242958)+((A38*2.19227392568351)*A38))+A38))))))+A38)*(A38*A38)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(4.06271326795062+((A38*A38)*A38))+A38)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A38)))+3.15663783092658)))))+3.15663783092658)/(A38-(-0.325892292400885/(((((-4.69412578984252*((2.26600827841007+-3.34672718179712)+A38))-0.217688746202213)*A38)-(3.11373258190308/(A38*A38)))*((4.14928712973895/A38)*(A38-(A38*((4.8481244342967/(A38+2.59535927875451))*(A38-((1.3243515857403+4.7859238242958)+4.14928712973895)))))))))))*(A38/((((((A38*A38)+4.7859238242958)+((A38*2.19227392568351)*A38))+((A38-(((((((2.26600827841007+((A38*A38)*A38))+A38)+A38)*A38)+A38)+((A38*2.19227392568351)/A38))*((-2.62173879378508*((1.3243515857403*(A38*(A38*2.19227392568351)))+(A38+3.71905504169885)))/((((2.26600827841007*(((((A38*(A38+2.19227392568351))-4.06271326795062)*((1.3243515857403*(A38*(A38*2.19227392568351))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(A38*((A38+4.7859238242958)*((A38/A38)/(((1.3243515857403+4.7859238242958)+4.14928712973895)*((((4.7859238242958/A38)*((A38+4.7859238242958)*(A38*A38)))+4.7859238242958)+((((1.3243515857403*A38)+4.7859238242958)+((A38*2.19227392568351)*A38))+A38))))))+A38))))+4.7859238242958)+((A38*2.19227392568351)*A38))))))+A38)*(A38*-4.06553824867213)))+((1.3243515857403*(A38*(A38*2.19227392568351)))+(A38+3.71905504169885)))+A38)*((A38*A38)*A38)))))+3.15663783092658)))))+3.15663783092658))+A38)*4.8481244342967))))+A38)*4.8481244342967))))/((((2.26600827841007*(((A38*((A38+(((((A38*(A38+2.19227392568351))-4.06271326795062)+A38)+A38)*4.8481244342967))*((((A38*(1.3243515857403*(A38/(((((A38*(A38+2.19227392568351))-4.06271326795062)+A38)+A38)*4.8481244342967))))/A38)*((((A38*((((A38*A38)+A38)+((3.15171306854696+3.15663783092658)/2.19227392568351))*(A38/(((((((((A38*A38)-4.06271326795062)+A38)+A38)*((((((A38+3.15663783092658)+(((A38-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((1.3243515857403+1.33615152874567)+A38)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(((((A38*(A38+(2.72495683857597*2.19227392568351)))*(((A38*((A38+4.7859238242958)*((A38/(A38*((((A38*(A38*2.19227392568351))+3.15663783092658)+(((A38+4.7859238242958)+3.15663783092658)/(A38+3.15171306854696)))*(A38/((((A38-A38)+(A38*3.71905504169885))+A38)*4.8481244342967)))))/(((1.3243515857403+4.7859238242958)+2.19227392568351)*(((A38*((A38+4.7859238242958)*((A38/4.14928712973895)/(-4.06553824867213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-2.62173879378508*((1.3243515857403*(A38*(A38*2.19227392568351)))+(A38*4.14928712973895))))+A38)+(((A38+((A38*(-1.1959724301224+(-2.52588627791137*2.19227392568351)))*4.06271326795062))+(A38*A38))*4.8481244342967))*((A38*A38)*A38)))))+3.15663783092658)))))+3.15663783092658)/(-3.99185452919419+-4.96792070736915)))*((1.3243515857403*A38)/(((((((2.19227392568351*-4.06553824867213)*A38)+4.7859238242958)+((A38*1.3243515857403)*A38))+A38)+A38)*4.8481244342967)))*((((A38*(1.3243515857403*(A38/(((((A38*(A38+2.19227392568351))-4.06271326795062)+A38)+A38)*4.8481244342967))))/A38)*((((A38*((((A38*A38)+A38)+((3.15171306854696+3.15663783092658)/2.19227392568351))*(A38/(((((A38*(A38+2.19227392568351))-4.06271326795062)+A38)+A38)*4.8481244342967))))/A38)*A38)/((1.3243515857403+4.7859238242958)+4.14928712973895)))/((1.3243515857403+4.7859238242958)+4.14928712973895)))*(A38*(A38*2.19227392568351))))))+3.15663783092658)/(-3.99185452919419+-4.96792070736915)))*((1.3243515857403*A38)/((((((A38*2.19227392568351)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3.15663783092658)+A38)*-4.06553824867213)*(1.3243515857403+3.15663783092658)))))+3.15663783092658)/(A38-(-0.325892292400885/(((((-4.69412578984252*((2.26600827841007+-3.34672718179712)+A38))-0.217688746202213)*A38)-(3.11373258190308/(A38*(A38*2.19227392568351))))*((4.14928712973895/A38)*(A38-(A38*(1.3243515857403*(((((A38*A38)+4.7859238242958)+((A38*(A38*(((A38*A38)+4.7859238242958)+((A38*((((1.3243515857403+1.33615152874567)+4.14928712973895)*(A38+((A38*2.19227392568351)*A38)))*A38))*A38))))*A38))-A38)-((((A38*A38)+(A38*((A38+(2.26600827841007*(((A38*A38)+A38)*(A38+2.19227392568351))))+(A38*2.19227392568351))))+4.7859238242958)+4.14928712973895)))))))))))*(A38/((((((A38*A38)+4.7859238242958)+((A38*2.19227392568351)*A38))+A38)+A38)*4.8481244342967))))+A38)*4.8481244342967))))-4.06271326795062)+A38)+A38)*4.8481244342967))))/A38)*A38)/((1.3243515857403+4.7859238242958)+4.14928712973895))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+3.15663783092658)/(1.3243515857403*(A38*(A38*2.19227392568351)))))*(A38/(((A38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(A38+3.71905504169885)))/((((2.26600827841007*(((A38*2.19227392568351)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A38+((A38*2.19227392568351)*A38))))))+A38)*(A38*-4.06553824867213)))+((1.3243515857403*(A38*(A38*2.19227392568351)))+(A38+3.71905504169885)))+A38)*((A38*A38)*A38)))))+3.15663783092658)))))+3.15663783092658)/(-3.99185452919419+-4.96792070736915)))*(A38/((((((A38*A38)+4.7859238242958)+((A38*2.19227392568351)*(A38*A38)))+A38)+A38)*4.8481244342967))))+A38)*4.8481244342967)))))))+3.15663783092658)))))+3.15663783092658)/(-3.99185452919419+-4.96792070736915)))*((((A38*2.19227392568351)/A38)*(A38+4.7859238242958)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(2.19227392568351-4.06271326795062)+A38)+A38)*4.8481244342967))+3.15171306854696)/A38))+((A38*2.19227392568351)*A38))-(((A38+3.15663783092658)+(((A38-(((((((2.26600827841007+((A38*A38)*A38))+A38)+A38)*A38)+A38)+((A38*2.19227392568351)/A38))*((-2.62173879378508*((1.3243515857403*(A38*(A38*2.19227392568351)))+A38))/((((2.26600827841007*3.15663783092658)+A38)*-4.06553824867213)*((A38*((((A38/4.14928712973895)/(A38*(((A38*((A38*4.7859238242958)*((A38/4.14928712973895)/(-2.62173879378508*((1.3243515857403*(A38*(A38*2.19227392568351)))+(((A38*2.19227392568351)*A38)*3.71905504169885))))))+4.7859238242958)+((A38*2.19227392568351)*A38))))+((A38*2.19227392568351)/A38))*(A38/(((((A38*(A38+(2.72495683857597*2.19227392568351)))*(((A38*((A38+4.7859238242958)*((A38/(A38*((((A38*(A38*2.19227392568351))+3.15663783092658)+(((A38+4.7859238242958)+3.15663783092658)/(A38+3.15171306854696)))*(A38/((((A38-A38)+(A38*3.71905504169885))+A38)*4.8481244342967)))))/(((1.3243515857403+4.7859238242958)+2.19227392568351)*(((A38*((A38+4.7859238242958)*((A38/4.14928712973895)/(-2.62173879378508*((1.3243515857403*(A38*(A38*2.19227392568351)))+(A38*4.14928712973895))))))+4.7859238242958)+((A38*2.19227392568351)*(A38*2.19227392568351)))))))+A38)*(A38*-4.06553824867213)))+((1.3243515857403*(A38*(A38*2.19227392568351)))+(A38+3.71905504169885)))+A38)*-4.06553824867213))))+3.15663783092658)))))+3.15663783092658)/((A38+(2.26600827841007*(((((A38*A38)+(A38*((A38+(2.26600827841007*(((A38*A38)+A38)*(A38+2.19227392568351))))+(A38*2.19227392568351))))*A38)+A38)*(A38+2.19227392568351))))*(A38*(A38*2.19227392568351)))))*(A38/((A38*2.19227392568351)*4.8481244342967))))+A38)*4.8481244342967))))/((((2.26600827841007*(((A38*((A38+0.217688746202213)*((A38/4.14928712973895)/((((A38+4.7859238242958)+1.33615152874567)+4.14928712973895)*(((A38*((A38*4.7859238242958)*((A38/4.14928712973895)/(-2.62173879378508*((1.3243515857403*(A38*(A38*2.19227392568351)))+(A38*(((2.26600827841007*(((A38*((A38+0.217688746202213)*((A38/4.14928712973895)/((((A38+4.7859238242958)+1.33615152874567)+4.14928712973895)*(((A38*((A38*4.7859238242958)*((A38/4.14928712973895)/(-2.62173879378508*((1.3243515857403*(A38*(A38*2.19227392568351)))+(A38*3.71905504169885))))))+4.7859238242958)+((A38*2.19227392568351)*A38))))))+A38)*(2.19227392568351*-4.06553824867213)))+A38)*-4.06553824867213)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A38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(1.3243515857403*(A38*(A38*2.19227392568351)))+(A38+3.71905504169885)))+((A38*2.19227392568351)*A38))))))+A38)*(A38*-4.06553824867213)))+A38)+A38)*((A38*A38)*A38)))))+3.15663783092658)))))+3.15663783092658)/(-3.99185452919419+-4.96792070736915)))*(A38/((((((4.14928712973895*A38)+4.7859238242958)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((A38*A38)*A38)+(((-0.325892292400885+(((((A38*(A38+2.19227392568351))-4.06271326795062)+A38)+A38)*4.8481244342967))+3.15171306854696)/A38))/A38))*((-2.62173879378508*((1.3243515857403*(A38*(A38*2.19227392568351)))+(A38+3.71905504169885)))/((((2.26600827841007*(((A38*((A38+0.217688746202213)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A38)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-2.62173879378508*((1.3243515857403*(A38*(A38*2.19227392568351)))+((A38-4.06271326795062)*3.71905504169885))))))+4.7859238242958)+((A38*2.19227392568351)*A38))))))+A38)*(A38*-4.06553824867213)))+((1.3243515857403*(A38*(A38*2.19227392568351)))+(A38+3.71905504169885)))+A38)*((A38*A38)*A38)))))+3.15663783092658)))))+3.15663783092658)/(-3.99185452919419+-4.96792070736915)))*(A38/((((((A38*A38)+4.7859238242958)+((A38*2.19227392568351)*A38))+A38)+A38)*4.8481244342967))))+A38)*4.8481244342967))))/((((2.26600827841007*(((A38*((A38+0.217688746202213)*((A38/4.14928712973895)/(((1.3243515857403+1.33615152874567)+4.14928712973895)*(((A38*(1.3243515857403+1.33615152874567))+4.7859238242958)+(((-2.52588627791137*2.19227392568351)*2.19227392568351)*A38))))))+A38)*(2.19227392568351*-4.06553824867213)))+A38)*-4.06553824867213)*((A38*A38)*A38)))))+3.15663783092658)/(-3.99185452919419+-4.96792070736915)))*(A38/((((((1.3243515857403*A38)+4.7859238242958)+((A38*2.19227392568351)*A38))+A38)+A38)*4.8481244342967))))+A38))+(A38*3.71905504169885)))/((((2.26600827841007*(((A38*((A38+4.7859238242958)*((A38/A38)/(((1.3243515857403+4.7859238242958)+4.14928712973895)*(((A38*((A38+4.7859238242958)*(A38*A38)))+4.7859238242958)+(((A38*2.19227392568351)*A38)+A38))))))+A38)*(((A38+A38)+A38)*4.8481244342967)))+A38)+A38)*((A38+2.19227392568351)*A38)))))+3.15663783092658)))))+3.15663783092658)/(-3.99185452919419+-4.96792070736915)))*((1.3243515857403*A38)/(((((((2.19227392568351*-4.06553824867213)*A38)+4.7859238242958)+((A38*1.3243515857403)*A38))+(((2.19227392568351*-4.06553824867213)*A38)+4.7859238242958))+A38)*4.8481244342967)))*((((A38*((((A38*A38)+A38)+((3.15171306854696+((A38*A38)+A38))/A38))*(A38/(((((A38*(A38+4.14928712973895))-4.06271326795062)+A38)+A38)*4.8481244342967))))/A38)*A38)/((1.3243515857403+4.7859238242958)+4.14928712973895)))))+(A38+3.71905504169885)))+A38)*((A38*A38)*A38)))))*((4.14928712973895/A38)*(A38-(((((4.14928712973895*A38)+4.7859238242958)+((A38*2.19227392568351)*A38))+A38)*((4.8481244342967/(A38+2.59535927875451))*(1.3243515857403+A38)))))))+A38)*4.8481244342967))))/((((2.26600827841007*(((A38*((A38+0.217688746202213)*((A38/4.14928712973895)/((((A38+4.7859238242958)+1.33615152874567)+4.14928712973895)*(((A38*((A38*4.7859238242958)*((A38/4.14928712973895)/(-2.62173879378508*((1.3243515857403*(A38*(A38*2.19227392568351)))+(A38*3.71905504169885))))))+(A38-((((A38*A38)+A38)+A38)*((-2.62173879378508*((1.3243515857403*(((A38*A38)+((((((A38*(A38+2.19227392568351))-4.06271326795062)+A38)+A38)*(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A38*((A38+4.7859238242958)*(A38*A38)))+4.8481244342967)+((((A38*A38)+4.7859238242958)+((A38*2.19227392568351)*A38))+A38))))))+A38)*(A38*A38)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2.19227392568351)*A38))-(((A38+3.15663783092658)+(((A38-(((((((4.06271326795062+((A38*A38)*A38))+A38)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A38))*A38)+4.7859238242958)+-2.62173879378508)+A38))))+(A38*3.71905504169885)))/A38)))+3.15663783092658)))))+3.15663783092658)/(A38-(-0.325892292400885/(((((-4.69412578984252*((2.26600827841007+-3.34672718179712)+A38))-0.217688746202213)*A38)-(3.11373258190308/(A38*A38)))*((4.14928712973895/A38)*(A38-(A38*((4.8481244342967/(A38+2.59535927875451))*(A38-((1.3243515857403+4.7859238242958)+4.14928712973895)))))))))))*(A38/((((((A38*A38)+4.7859238242958)+((A38*2.19227392568351)*A38))+((A38-(((((((2.26600827841007+((A38*A38)*A38))+A38)+A38)*A38)+A38)+((A38*2.19227392568351)/A38))*((-2.62173879378508*((1.3243515857403*(A38*(A38*2.19227392568351)))+(A38+3.71905504169885)))/((((2.26600827841007*(((((A38*(A38+2.19227392568351))-4.06271326795062)*((1.3243515857403*(A38*(A38*2.19227392568351)))*(A38*(((4.14928712973895/A38)-(((A38*(A38+(2.72495683857597*2.19227392568351)))*4.06271326795062)/3.15663783092658))*((3.49869907376928--3.39830017051235)/(A38*4.14928712973895))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A38+3.15663783092658)+(((A38+4.7859238242958)+3.15663783092658)/(A38+3.15171306854696)))*(A38/(((((A38*(A38+2.19227392568351))-4.06271326795062)+A38)+A38)*4.8481244342967)))))/(((A38+4.7859238242958)+4.14928712973895)*(((A38*((A38+4.7859238242958)*((A38/4.14928712973895)/((A38*((A38+4.7859238242958)*((A38/A38)/(((1.3243515857403+4.7859238242958)+4.14928712973895)*((((4.7859238242958/A38)*((A38+4.7859238242958)*(A38*A38)))+4.7859238242958)+((((1.3243515857403*A38)+4.7859238242958)+((A38*2.19227392568351)*A38))+A38))))))+A38))))+4.7859238242958)+((A38*2.19227392568351)*A38))))))+A38)*(A38*-4.06553824867213)))+((1.3243515857403*(A38*(A38*2.19227392568351)))+(A38+3.71905504169885)))+A38)*((A38*A38)*A38)))))+3.15663783092658)))))+3.15663783092658))+A38)*4.8481244342967))))+A38)*4.8481244342967))))/((((2.26600827841007*(((A38*((A38+(((((A38*(A38+2.19227392568351))-4.06271326795062)+A38)+A38)*4.8481244342967))*((A38/4.14928712973895)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A38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(A38*-4.06553824867213)))+A38)+A38)*((A38*A38)*A38)))))+3.15663783092658))))))+((A38*2.19227392568351)*A38))))))+A38)*(2.19227392568351*-4.06553824867213)))+A38)*-4.06553824867213)*((A38*A38)*A38))))))/(((2.19227392568351*3.71905504169885)*-4.06553824867213)*((A38*((2.19227392568351+((A38*2.19227392568351)/A38))*((-2.62173879378508*((1.3243515857403*4.06271326795062)+(A38*3.71905504169885)))/((((2.26600827841007*(((A38*((A38+4.7859238242958)*((A38/A38)/((1.3243515857403*4.06271326795062)*(((((A38*A38)+A38)*((A38+4.7859238242958)*(A38*A38)))+4.7859238242958)+((((1.3243515857403*A38)+4.7859238242958)+((A38*2.19227392568351)*A38))+A38))))))+A38)*(A38*-4.06553824867213)))+A38)+(A38*1.3243515857403))*((A38*A38)*A38)))))+3.15663783092658)))))+3.15663783092658)))))))+A38)*(A38*-4.06553824867213))))))+4.7859238242958)+((((A38*A38)+4.7859238242958)+((A38*2.19227392568351)*A38))+A38))))))+A38)*(A38*-4.06553824867213)))+A38)+(((A38+A38)+A38)*4.8481244342967))*((A38*A38)*A38)))))+3.15663783092658)))))+3.15663783092658)/(-3.99185452919419+-4.96792070736915)))*((((A38*2.19227392568351)/A38)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A38)/((1.3243515857403+4.7859238242958)+4.14928712973895)))*(A38*(A38*2.19227392568351)))+(A38/((((((A38*A38)+(((-0.325892292400885+(((((A38*(A38+2.19227392568351))-4.06271326795062)+A38)+A38)*4.8481244342967))+3.15171306854696)/A38))+((A38*A38)*A38))-(((A38+3.15663783092658)+(((A38-(((((2.19227392568351+A38)*A38)+A38)+((A38*2.19227392568351)/A38))*((-2.62173879378508*((1.3243515857403*(A38*(A38*2.19227392568351)))+(A38+3.71905504169885)))/((((2.26600827841007*3.15663783092658)+A38)*-4.06553824867213)*((A38*((((A38/4.14928712973895)/(((1.3243515857403+1.33615152874567)+4.14928712973895)*(((A38*((A38*4.7859238242958)*((A38/4.14928712973895)/(-2.62173879378508*((1.3243515857403*(A38*(A38*2.19227392568351)))+(((A38*2.19227392568351)*A38)*3.71905504169885))))))+4.7859238242958)+((A38*2.19227392568351)*A38))))+((A38*2.19227392568351)/A38))*((-2.62173879378508*((1.3243515857403*(A38*(A38*(((((((1.3243515857403+1.33615152874567)+4.14928712973895)*(A38+(A38*(A38*2.19227392568351))))*A38)+4.7859238242958)+-2.62173879378508)+A38))))+(A38*3.71905504169885)))/(((((A38*(A38+(A38*A38)))*(((A38*((A38+4.7859238242958)*((A38/(A38*((((A38*(A38*2.19227392568351))+3.15663783092658)+(((A38+4.7859238242958)+3.15663783092658)/(A38+3.15171306854696)))*(A38/(((((A38*(((A38+((A38+0.217688746202213)*((A38/4.14928712973895)/((((A38+4.7859238242958)+1.33615152874567)+4.14928712973895)*(((A38*((A38*4.7859238242958)*((A38/4.14928712973895)/(-2.62173879378508*((1.3243515857403*(A38*(A38*2.19227392568351)))+(A38*3.71905504169885))))))+((A38+(2.26600827841007*(((A38*A38)+A38)*(A38+2.19227392568351))))+(-2.62173879378508*((1.3243515857403*(A38*(A38*2.19227392568351)))+(A38*3.71905504169885)))))+((A38*2.19227392568351)*A38))))))+A38)*4.8481244342967))-A38)+(A38*3.71905504169885))+A38)*4.8481244342967)))))/(((1.3243515857403+4.7859238242958)+2.19227392568351)*(((A38*((A38+4.7859238242958)*((A38/4.14928712973895)/(-2.62173879378508*((1.3243515857403*(A38*(A38*2.19227392568351)))+(A38*4.14928712973895))))))+4.7859238242958)+((A38*2.19227392568351)*(A38*2.19227392568351)))))))+(2.19227392568351*(A38/(((A38*A38)+(A38*((A38+(2.26600827841007*(((A38*A38)+A38)*(A38+2.19227392568351))))+(A38*2.19227392568351))))+A38))))*(A38*-4.06553824867213)))+((1.3243515857403*(A38*(A38*2.19227392568351)))+(A38+3.71905504169885)))+A38)*-4.06553824867213))))+3.15663783092658)))))+3.15663783092658)/(((((A38+3.15663783092658)+(((A38-((((A38*A38)+A38)+A38)*((-2.62173879378508*((1.3243515857403*(A38*(A38*2.19227392568351)))+(A38+3.71905504169885)))/(((2.19227392568351*3.71905504169885)*-4.06553824867213)*((A38*((2.19227392568351+((A38*2.19227392568351)/A38))*((-2.62173879378508*(2.19227392568351+((A38*2.19227392568351)/A38)))/((((2.26600827841007*((A38*(A38*(((-3.99185452919419+-4.96792070736915)-(((A38*(A38+(2.72495683857597*2.19227392568351)))*4.06271326795062)/3.15663783092658))*((3.49869907376928--3.39830017051235)/(A38*4.14928712973895)))))*(A38*-4.06553824867213)))+A38)+(((A38+A38)+A38)*4.8481244342967))*((A38*A38)*A38)))))+3.15663783092658)))))+3.15663783092658)/(-3.99185452919419+-4.96792070736915)))*((1.3243515857403*A38)/(((((((2.19227392568351*-4.06553824867213)*A38)+4.7859238242958)+((A38*1.3243515857403)*A38))+A38)+A38)*4.8481244342967)))*((((A38*((((A38*A38)+A38)+((3.15171306854696+3.15663783092658)/A38))*(A38/(((((A38*(A38+2.19227392568351))-4.06271326795062)+A38)+A38)*4.8481244342967))))/A38)*((((A38*((((A38*A38)+A38)+((3.15171306854696+3.15663783092658)/A38))*(A38/(((((A38*(A38+(((A38*A38)+A38)*(A38+2.19227392568351))))-4.06271326795062)+A38)+A38)*4.8481244342967))))/A38)*A38)/((1.3243515857403+4.7859238242958)+4.14928712973895)))/((1.3243515857403+4.7859238242958)+4.14928712973895)))*(A38*(A38*2.19227392568351)))))*(A38/((((((A38*A38)+4.7859238242958)+((A38*2.19227392568351)*A38))+A38)+A38)*4.8481244342967))))+A38)*4.8481244342967))))/((((2.26600827841007*(((A38*((A38+0.217688746202213)*((A38/4.14928712973895)/(((((2.26600827841007+-3.34672718179712)+A38)+1.33615152874567)+4.14928712973895)*(((A38*((A38*4.7859238242958)*((A38/4.14928712973895)/(-2.62173879378508*((1.3243515857403*(A38*(A38*2.19227392568351)))+(A38*3.71905504169885))))))+((A38+(2.26600827841007*(((A38*A38)+A38)*(A38+2.19227392568351))))+(A38*2.19227392568351)))+((A38*2.19227392568351)*A38))))))+A38)*(2.19227392568351*-4.06553824867213)))+A38)*-4.06553824867213)*((A38*A38)*A38))))+(((A38+4.7859238242958)+3.15663783092658)/4.14928712973895)))+(A38+3.71905504169885)))/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-1.02793514937959+(2.26600827841007*(A38*(A38*2.19227392568351))))+((A38*2.19227392568351)*A38))+(2.26600827841007*(A38*(A38*2.19227392568351))))+((A38*2.19227392568351)*A38))))))+A38)*4.14928712973895))+A38)+A38)*((A38*2.19227392568351)*A38)))))+3.15663783092658)))))+3.15663783092658)/(-3.99185452919419+-4.96792070736915)))*(A38/((((0.217688746202213+((A38*2.19227392568351)*A38))+A38)+A38)*4.8481244342967)))*(A38+2.19227392568351))*(A38*(A38*2.19227392568351)))+(A38/((((((A38*A38)+(((-0.325892292400885+(((((A38*(A38+2.19227392568351))-4.06271326795062)+A38)+A38)*4.8481244342967))+3.15171306854696)/A38))+((A38*2.19227392568351)*A38))-(((A38+3.15663783092658)+(((A38-(((((((2.26600827841007+((A38*A38)*A38))+A38)+A38)*A38)+A38)+((A38*2.19227392568351)/A38))*((-2.62173879378508*((1.3243515857403*(A38*2.19227392568351))+(A38+3.71905504169885)))/((((2.26600827841007*(((A38*((A38+0.217688746202213)*(A38*(((4.14928712973895/A38)-(((A38*(A38+(2.72495683857597*2.19227392568351)))*4.06271326795062)/3.15663783092658))*(((A38-(((((((2.26600827841007+((A38*A38)*A38))+A38)+A38)*A38)+A38)+((A38*2.19227392568351)/A38))*((-2.62173879378508*((1.3243515857403*(A38*(A38*2.19227392568351)))+(A38+3.71905504169885)))/((((((A38*4.06271326795062)+(A38*3.71905504169885))*3.15663783092658)+A38)*-4.06553824867213)*2.19227392568351))))+3.15663783092658)/(A38*4.14928712973895))))))+A38)*(A38*-4.06553824867213)))+A38)*-4.06553824867213)*((A38*((2.19227392568351+((A38*2.19227392568351)/A38))*(((A38-(((((((2.26600827841007+((A38*A38)*A38))+A38)+A38)*A38)+A38)+((A38*2.19227392568351)/A38))*((-2.62173879378508*(((((2.19227392568351*3.71905504169885)*-4.06553824867213)*((A38*((2.19227392568351+((A38*2.19227392568351)/A38))*((-2.62173879378508*((1.3243515857403*4.06271326795062)+(A38*3.71905504169885)))/((((2.26600827841007*(((A38*((A38+4.7859238242958)*((A38/A38)/(((1.3243515857403+4.7859238242958)+4.14928712973895)*((((4.7859238242958/A38)*((A38+4.7859238242958)*(A38*A38)))+4.7859238242958)+((((1.3243515857403*A38)+4.7859238242958)+A38)+A38))))))+A38)*(A38*-4.06553824867213)))+A38)+(A38*1.3243515857403))*((A38*A38)*A38)))))+3.15663783092658))*(A38*(A38*2.19227392568351)))+(A38+3.71905504169885)))/((((2.26600827841007*(((A38*((A38+0.217688746202213)*(A38*((A38*A38)+A38))))+A38)*(A38*-4.06553824867213)))+A38)*-4.06553824867213)*((A38*((2.19227392568351+((A38*2.19227392568351)/A38))*((-2.62173879378508*((1.3243515857403*(A38*(A38*((((A38*A38)+4.7859238242958)+((A38*2.19227392568351)*A38))+A38))))+(A38*3.71905504169885)))/((((A38*(((A38*((A38+4.7859238242958)*((A38/(A38*((((A38*3.71905504169885)+3.15663783092658)+(((A38+4.7859238242958)+3.15663783092658)/(A38+3.15171306854696)))*(A38/((((2.26600827841007+((A38*A38)*A38))+A38)+A38)*A38)))))/(((A38*A38)+4.14928712973895)*(((A38*((A38+4.7859238242958)*((A38/4.14928712973895)/(-2.62173879378508*((1.3243515857403*(A38*(A38*2.19227392568351)))+((A38-A38)*3.71905504169885))))))+4.7859238242958)+((((((2.19227392568351*-4.06553824867213)*A38)+4.7859238242958)+((A38*1.3243515857403)*A38))+A38)+A38))))))+A38)*(A38*-4.06553824867213)))+((1.3243515857403*(A38*(A38*2.19227392568351)))+(A38+3.71905504169885)))+A38)*((A38*A38)*A38)))))+3.15663783092658)))))+3.15663783092658)/(-3.99185452919419+-4.96792070736915))))+3.15663783092658)))))+3.15663783092658)/(-3.99185452919419+-4.96792070736915)))*(A38/((((((A38*A38)+4.7859238242958)+((A38*2.19227392568351)*A38))+A38)+A38)*4.8481244342967))))+A38)*4.8481244342967))))/((((2.26600827841007*(((A38*((A38+0.217688746202213)*((A38/4.14928712973895)/(((1.3243515857403+1.33615152874567)+4.14928712973895)*(((A38*(1.3243515857403+1.33615152874567))+4.7859238242958)+(((-2.52588627791137*2.19227392568351)*2.19227392568351)*A38))))))+A38)*(2.19227392568351*-4.06553824867213)))+A38)*-4.06553824867213)*((A38*A38)*A38)))))+3.15663783092658)/(-3.99185452919419+-4.96792070736915)))*(A38/((((((1.3243515857403*A38)+4.7859238242958)+((A38*2.19227392568351)*A38))+A38)+A38)*4.8481244342967))))+A38)*4.8481244342967))))/A38)*A38)))</f>
      </c>
    </row>
    <row r="39">
      <c r="A39" t="n" s="0">
        <v>37.37373737373738</v>
      </c>
      <c r="B39" t="n" s="0">
        <v>258319.00890034935</v>
      </c>
      <c r="C39" s="0">
        <f>((A39*((-1.02793514937959+(2.26600827841007*(A39*(A39*2.19227392568351))))+((((A39*((((A39*A39)+A39)+((3.15171306854696+3.15663783092658)/A39))*(A39/(((((A39*(A39+2.19227392568351))-4.06271326795062)+A39)+A39)*4.8481244342967))))/A39)*A39)/((1.3243515857403+4.7859238242958)+4.14928712973895))))+((A39+((-0.325892292400885/(1.3243515857403*A39))+(2.26600827841007*(A39*(A39*(((-3.99185452919419+-4.96792070736915)-(((A39*(A39+(2.72495683857597*2.19227392568351)))*4.06271326795062)/3.15663783092658))*((3.49869907376928--3.39830017051235)/(A39*4.14928712973895))))))))/(((A39*((((A39*A39)+A39)+(((A39*(-1.1959724301224+(-2.52588627791137*2.19227392568351)))*4.06271326795062)/((((A39*((((A39*A39)+((((((A39*A39)-4.06271326795062)+A39)+4.8481244342967)*((((((A39+3.15663783092658)+(((A39-((((A39*A39)+A39)+4.8481244342967)*((-2.62173879378508*((1.3243515857403*(A39*(A39*2.19227392568351)))+(A39+((((((A39*(A39*2.19227392568351))-4.06271326795062)+A39)+A39)*((((((A39+3.15663783092658)+(((A39-((((A39*A39)+A39)+A39)*((-2.62173879378508*((1.3243515857403*(A39*(A39*2.19227392568351)))+(A39+(((2.26600827841007*(((A39*((A39+0.217688746202213)*((A39/4.14928712973895)/((((A39+4.7859238242958)+1.33615152874567)+4.14928712973895)*(((A39*((A39*4.7859238242958)*((A39/4.14928712973895)/(-2.62173879378508*((1.3243515857403*(A39*(A39*2.19227392568351)))+(A39*3.71905504169885))))))+4.7859238242958)+A39)))))+A39)*(2.19227392568351*-4.06553824867213)))+A39)*-4.06553824867213))))/(((2.19227392568351*3.71905504169885)*-4.06553824867213)*((A39*((2.19227392568351+((A39*2.19227392568351)/A39))*((-2.62173879378508*((1.3243515857403*(((((A39*A39)+(((-0.325892292400885+(A39*((((A39*(A39*2.19227392568351))+(((A39*A39)+4.7859238242958)+((A39*2.19227392568351)*(A39*A39))))+(((2.19227392568351*(A39/(((A39*A39)+(A39*((A39+(2.26600827841007*(((A39*A39)+A39)*(A39+2.19227392568351))))+(A39*2.19227392568351))))+A39)))+3.49869907376928)/A39))*(A39/(((A39+A39)+A39)*4.8481244342967)))))+3.15171306854696)/A39))+((A39*2.19227392568351)*A39))-((((((A39+4.7859238242958)+(A39/((((((1.3243515857403*A39)+4.7859238242958)+((A39*2.19227392568351)*A39))+A39)+A39)*4.8481244342967)))/4.14928712973895)+A39)+(((A39-((((A39*A39)+A39)+((A39*4.8481244342967)/A39))*((((((A39*(A39+2.19227392568351))-4.06271326795062)+A39)+A39)*((((((A39+3.15663783092658)+(((A39-((((A39*A39)+A39)+A39)*((-2.62173879378508*((1.3243515857403*(((A39*A39)+((((((A39*(1.3243515857403*(A39*(A39*2.19227392568351))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(A39*(A39+2.19227392568351))-4.06271326795062)+A39)+A39)*((((((A39+3.15663783092658)+((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+4.8481244342967)+((((A39*A39)+4.7859238242958)+((A39*2.19227392568351)*A39))+A39))))))+A39)*(A39*A39)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(4.06271326795062+((A39*A39)*A39))+A39)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A39)))+3.15663783092658)))))+3.15663783092658)/(A39-(-0.325892292400885/(((((-4.69412578984252*((2.26600827841007+-3.34672718179712)+A39))-0.217688746202213)*A39)-(3.11373258190308/(A39*A39)))*((4.14928712973895/A39)*(A39-(A39*((4.8481244342967/(A39+2.59535927875451))*(A39-((1.3243515857403+4.7859238242958)+4.14928712973895)))))))))))*(A39/((((((A39*A39)+4.7859238242958)+((A39*2.19227392568351)*A39))+((A39-(((((((2.26600827841007+((A39*A39)*A39))+A39)+A39)*A39)+A39)+((A39*2.19227392568351)/A39))*((-2.62173879378508*((1.3243515857403*(A39*(A39*2.19227392568351)))+(A39+3.71905504169885)))/((((2.26600827841007*(((((A39*(A39+2.19227392568351))-4.06271326795062)*((1.3243515857403*(A39*(A39*2.19227392568351))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(A39*((A39+4.7859238242958)*((A39/A39)/(((1.3243515857403+4.7859238242958)+4.14928712973895)*((((4.7859238242958/A39)*((A39+4.7859238242958)*(A39*A39)))+4.7859238242958)+((((1.3243515857403*A39)+4.7859238242958)+((A39*2.19227392568351)*A39))+A39))))))+A39))))+4.7859238242958)+((A39*2.19227392568351)*A39))))))+A39)*(A39*-4.06553824867213)))+((1.3243515857403*(A39*(A39*2.19227392568351)))+(A39+3.71905504169885)))+A39)*((A39*A39)*A39)))))+3.15663783092658)))))+3.15663783092658))+A39)*4.8481244342967))))+A39)*4.8481244342967))))/((((2.26600827841007*(((A39*((A39+(((((A39*(A39+2.19227392568351))-4.06271326795062)+A39)+A39)*4.8481244342967))*((A39/4.14928712973895)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-3.99185452919419+-4.96792070736915)))*(A39/((((((4.14928712973895*A39)+((1.3243515857403*4.06271326795062)+(A39*3.71905504169885)))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(2.19227392568351+((A39*2.19227392568351)/A39))+3.15663783092658)+(((A39-(((((((2.26600827841007+((A39*A39)*A39))+A39)+A39)*A39)+A39)+((A39*2.19227392568351)/A39))*((-2.62173879378508*((1.3243515857403*(A39*(A39*2.19227392568351)))+(A39+(2.19227392568351*3.15663783092658))))/((((2.26600827841007*(((A39*2.19227392568351)+A39)*(A39*-4.06553824867213)))+A39)*-4.06553824867213)*((A39*((2.19227392568351+((A39*2.19227392568351)/A39))*((-2.62173879378508*((1.3243515857403*(A39*(A39*((((A39*A39)+4.7859238242958)+((A39*2.19227392568351)*A39))+A39))))+(A39*A39)))/((((A39*(((A39*((A39+4.7859238242958)*((A39/(A39*(((A39+3.15663783092658)+(((A39+4.7859238242958)+3.15663783092658)/(A39+3.15171306854696)))*(A39/(((((A39*(A39+2.19227392568351))-4.06271326795062)+A39)+A39)*4.8481244342967)))))/(((A39+4.7859238242958)+4.14928712973895)*(A39+((A39*2.19227392568351)*A39))))))+A39)*(A39*-4.06553824867213)))+((1.3243515857403*(A39*(A39*2.19227392568351)))+(A39+3.71905504169885)))+A39)*((A39*A39)*A39)))))+3.15663783092658)))))+3.15663783092658)/(-3.99185452919419+-4.96792070736915)))*(A39/((((((A39*A39)+4.7859238242958)+((A39*2.19227392568351)*(A39*A39)))+A39)+A39)*4.8481244342967))))+A39)*4.8481244342967)))))))+3.15663783092658)))))+3.15663783092658)/(-3.99185452919419+-4.96792070736915)))*((((A39*2.19227392568351)/A39)*(A39+4.7859238242958)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(2.19227392568351-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((A39*A39)+(((-0.325892292400885+(((((A39*(A39+2.19227392568351))-4.06271326795062)+A39)+A39)*4.8481244342967))+3.15171306854696)/A39))+1.33615152874567)+4.14928712973895)*(A39+A39))*A39)+4.7859238242958)+-2.62173879378508)+A39))))+(A39*3.71905504169885)))/(((((A39*(A39+(2.72495683857597*2.19227392568351)))*(((A39*((A39+4.7859238242958)*((A39/(A39*((((A39*(A39*2.19227392568351))+3.15663783092658)+(((A39+4.7859238242958)+3.15663783092658)/(A39+3.15171306854696)))*(A39/((((A39-A39)+(A39*3.71905504169885))+A39)*4.8481244342967)))))/(((1.3243515857403+4.7859238242958)+2.19227392568351)*(((A39*((A39+4.7859238242958)*((A39/4.14928712973895)/(-2.62173879378508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-2.62173879378508*((1.3243515857403*(A39*(A39*(((((((1.3243515857403+1.33615152874567)+4.14928712973895)*(A39+A39))*A39)+4.7859238242958)+-2.62173879378508)+A39))))+(A39*3.71905504169885)))/A39)))))+3.15663783092658)/(-3.99185452919419+-4.96792070736915)))*((1.3243515857403*A39)/(((((((2.19227392568351*-4.06553824867213)*A39)+4.7859238242958)+((A39*1.3243515857403)*2.19227392568351))+A39)+A39)*4.8481244342967)))*((((A39*(1.3243515857403*(A39/(((((A39*(A39+2.19227392568351))-4.06271326795062)+A39)+A39)*4.8481244342967))))/A39)*((((A39*((((A39*A39)+A39)+((3.15171306854696+3.15663783092658)/2.19227392568351))*(A39/(((((A39*(A39+2.19227392568351))-4.06271326795062)+A39)+A39)*4.8481244342967))))/A39)*A39)/((1.3243515857403+4.7859238242958)+4.14928712973895)))/((1.3243515857403+4.7859238242958)+4.14928712973895)))*(A39*(A39*2.19227392568351)))))*(A39/((A39*2.19227392568351)*4.8481244342967))))+A39)*4.8481244342967))))/((((2.26600827841007*(((A39*((A39+0.217688746202213)*((A39/4.14928712973895)/((((A39+4.7859238242958)+1.33615152874567)+4.14928712973895)*(((A39*((A39*4.7859238242958)*((A39/4.14928712973895)/(-2.62173879378508*((1.3243515857403*A39)+(A39*(((2.26600827841007*(((A39*((A39+0.217688746202213)*((A39/4.14928712973895)/((((A39+4.7859238242958)+1.33615152874567)+4.14928712973895)*(((A39*((A39*4.7859238242958)*((A39/4.14928712973895)/(-2.62173879378508*((1.3243515857403*(A39*(A39*2.19227392568351)))+(A39*3.71905504169885))))))+4.7859238242958)+((A39*2.19227392568351)*A39))))))+A39)*(2.19227392568351*-4.06553824867213)))+A39)*-4.06553824867213)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A39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-3.99185452919419+-4.96792070736915)))*(A39/((((((4.14928712973895*A39)+4.7859238242958)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((A39*A39)*A39)+(((-0.325892292400885+(((((A39*(A39+2.19227392568351))-4.06271326795062)+A39)+A39)*4.8481244342967))+3.15171306854696)/A39))/A39))*((-2.62173879378508*((1.3243515857403*(A39*(A39*2.19227392568351)))+(A39+3.71905504169885)))/((((2.26600827841007*(((A39*((A39+0.217688746202213)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A39)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A39)*(((A39*((A39+4.7859238242958)*((A39/4.14928712973895)/(-2.62173879378508*((1.3243515857403*(A39*(A39*2.19227392568351)))+((A39-4.06271326795062)*3.71905504169885))))))+4.7859238242958)+((A39*2.19227392568351)*A39))))))+A39)*(A39*-4.06553824867213)))+((1.3243515857403*(A39*(A39*2.19227392568351)))+(A39+3.71905504169885)))+A39)*((A39*A39)*A39)))))+3.15663783092658)))))+3.15663783092658)/(-3.99185452919419+-4.96792070736915)))*(A39/((((((A39*A39)+4.7859238242958)+((A39*2.19227392568351)*A39))+A39)+A39)*4.8481244342967))))+A39)*4.8481244342967))))/((((2.26600827841007*(((A39*((A39+0.217688746202213)*((A39/4.14928712973895)/(((1.3243515857403+1.33615152874567)+4.14928712973895)*(((A39*(1.3243515857403+1.33615152874567))+4.7859238242958)+(((-2.52588627791137*2.19227392568351)*2.19227392568351)*A39))))))+A39)*(2.19227392568351*-4.06553824867213)))+A39)*-4.06553824867213)*((A39*A39)*A39)))))+3.15663783092658)/(-3.99185452919419+-4.96792070736915)))*(A39/((((((1.3243515857403*A39)+4.7859238242958)+((A39*2.19227392568351)*A39))+A39)+A39)*4.8481244342967))))+A39))+(A39*3.71905504169885)))/((((2.26600827841007*(((A39*((A39+4.7859238242958)*((A39/A39)/(((1.3243515857403+4.7859238242958)+4.14928712973895)*(((A39*((A39+4.7859238242958)*(A39*A39)))+4.7859238242958)+(((A39*2.19227392568351)*A39)+A39))))))+A39)*(((A39+A39)+A39)*4.8481244342967)))+A39)+A39)*((A39+2.19227392568351)*A39)))))+3.15663783092658)))))+3.15663783092658)/(-3.99185452919419+-4.96792070736915)))*((1.3243515857403*A39)/(((((((2.19227392568351*-4.06553824867213)*A39)+4.7859238242958)+((A39*1.3243515857403)*A39))+(((2.19227392568351*-4.06553824867213)*A39)+4.7859238242958))+A39)*4.8481244342967)))*((((A39*((((A39*A39)+A39)+((3.15171306854696+3.15663783092658)/A39))*(A39/(((((A39*(A39+4.14928712973895))-4.06271326795062)+A39)+3.15171306854696)*4.8481244342967))))/A39)*A39)/((1.3243515857403+4.7859238242958)+4.14928712973895)))*(A39*(A39*2.19227392568351)))+(A39/(((((((A39*A39)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3.15663783092658)+A39)*-4.06553824867213)*2.19227392568351))))+3.15663783092658)/(A39-(-0.325892292400885/(((((-4.69412578984252*((2.26600827841007+-3.34672718179712)+A39))-0.217688746202213)*A39)-(3.11373258190308/(A39*(A39*2.19227392568351))))*((2.19227392568351/A39)*(A39-(A39*((4.8481244342967/(A39+2.59535927875451))*(((A39*2.19227392568351)-A39)-((4.7859238242958/A39)*(3.11373258190308/-3.99185452919419))))))))))))*((4.14928712973895/A39)*(A39-(A39*((4.8481244342967/(A39+2.59535927875451))*(((((A39*A39)+4.7859238242958)+((A39*2.19227392568351)*(((((A39*A39)+4.7859238242958)+((A39*2.19227392568351)*A39))+A39)+A39)))-A39)-((4.7859238242958/A39)*(3.11373258190308/-3.99185452919419)))))))))+A39)*4.8481244342967))))/((((2.26600827841007*(((A39*((A39+0.217688746202213)*((A39/4.14928712973895)/((((A39+4.7859238242958)+1.33615152874567)+4.14928712973895)*(((A39*((A39*4.7859238242958)*((A39/4.14928712973895)/(1.3243515857403+4.7859238242958))))+4.7859238242958)+((A39*2.19227392568351)*A39))))))+A39)*(2.19227392568351*-4.06553824867213)))+A39)*-4.06553824867213)*((A39*A39)*A39)))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+4.7859238242958)+((((1.3243515857403*A39)+4.7859238242958)+((A39*2.19227392568351)*A39))+A39))))))+A39)*(A39*-4.06553824867213)))+A39)+(A39*1.3243515857403))*((A39*A39)*A39)))))+3.15663783092658)))))+3.15663783092658)/(-3.99185452919419+-4.96792070736915)))*((1.3243515857403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((A39*A39)+(((-0.325892292400885+(((((A39*(A39+2.19227392568351))-4.06271326795062)+A39)+A39)*4.8481244342967))+3.15171306854696)/A39))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(1.3243515857403+4.7859238242958)*-4.06553824867213)*(1.3243515857403+(A39+0.217688746202213))))))+3.15663783092658)/(A39-(-0.325892292400885/(((((-4.69412578984252*((2.26600827841007+-3.34672718179712)+A39))-0.217688746202213)*A39)-(3.11373258190308/(A39*(A39*2.19227392568351))))*((4.14928712973895/A39)*(A39-(A39*((4.8481244342967/(A39+2.59535927875451))*(((((A39*A39)+4.7859238242958)+((A39*(A39*A39))*A39))-A39)-((1.3243515857403+4.7859238242958)+4.14928712973895)))))))))))*(A39/((((((A39*A39)+4.7859238242958)+((A39*2.19227392568351)*A39))+((A39*((((A39*A39)+A39)+((3.15171306854696+3.15663783092658)/A39))*(A39/(((((A39*(A39+4.14928712973895))-4.06271326795062)+A39)+3.15171306854696)*4.8481244342967))))/A39))+A39)*4.8481244342967))))+A39)*4.8481244342967))))/((((2.26600827841007*(((A39*((A39+0.217688746202213)*((A39/4.7859238242958)/((((A39+4.7859238242958)+1.33615152874567)+4.14928712973895)*(((A39*((A39*4.7859238242958)*((A39/4.14928712973895)/(-2.62173879378508*((1.3243515857403*(A39*(A39*2.19227392568351)))+(A39*3.71905504169885))))))+((A39+(2.26600827841007*(((((A39*A39)+(A39*((A39+(2.26600827841007*(((A39*A39)+A39)*(A39+2.19227392568351))))+(A39*2.19227392568351))))*A39)+A39)*(A39+2.19227392568351))))+(A39*4.7859238242958)))+((A39*2.19227392568351)*A39))))))+A39)*(2.19227392568351*-4.06553824867213)))+A39)*-4.06553824867213)*((A39*A39)*A39))))+((1.3243515857403+1.33615152874567)+4.14928712973895))*(A39/(((((A39*(A39+2.19227392568351))-4.06271326795062)+(((A39*A39)+3.15663783092658)/(1.3243515857403+4.7859238242958)))+A39)*4.8481244342967))))/A39)/-3.34672718179712)/((1.3243515857403+4.7859238242958)-4.14928712973895))))*(A39/((((((A39*A39)+(((-0.325892292400885+(A39*((((A39*(A39*2.19227392568351))+3.15663783092658)+(((2.19227392568351*(A39/(A39+A39)))+3.49869907376928)/(A39*((2.19227392568351+((A39*2.19227392568351)/4.8481244342967))*((-2.62173879378508*((-2.62173879378508*4.06271326795062)+(A39*3.71905504169885)))/((((2.26600827841007*((2.26600827841007+A39)*(A39*-4.06553824867213)))+A39)+((A39+3.15663783092658)+(((A39-((((A39*A39)+A39)+A39)*((-2.62173879378508*((1.3243515857403*(((A39*A39)+((((((A39*(1.3243515857403*(A39*(A39*2.19227392568351))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(A39*(A39+2.19227392568351))-4.06271326795062)+A39)+A39)*((((((A39+3.15663783092658)+((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+4.8481244342967)+((((A39*A39)+4.7859238242958)+((A39*2.19227392568351)*A39))+A39))))))+A39)*(A39*A39)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(4.06271326795062+((A39*A39)*A39))+A39)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A39)))+3.15663783092658)))))+3.15663783092658)/(A39-(-0.325892292400885/(((((-4.69412578984252*((2.26600827841007+-3.34672718179712)+A39))-0.217688746202213)*A39)-((A39*A39)/(A39*A39)))*((4.14928712973895/A39)*(A39-(A39*((4.8481244342967/(A39+2.59535927875451))*(A39-((1.3243515857403+4.7859238242958)+4.14928712973895)))))))))))*(A39/((((((A39*A39)+4.7859238242958)+((A39*2.19227392568351)*A39))+((A39-(((((((2.26600827841007+((A39*A39)*A39))+A39)+A39)*A39)+A39)+((A39*2.19227392568351)/A39))*((-2.62173879378508*((1.3243515857403*(A39*(A39*2.19227392568351)))+(A39+3.71905504169885)))/((((2.26600827841007*(((((A39*(A39+2.19227392568351))-4.06271326795062)*((1.3243515857403*(A39*(A39*2.19227392568351))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(A39*((A39+4.7859238242958)*((A39/A39)/(((1.3243515857403+4.7859238242958)+4.14928712973895)*((((4.7859238242958/A39)*((A39+4.7859238242958)*(A39*A39)))+4.7859238242958)+((((1.3243515857403*A39)+4.7859238242958)+((A39*2.19227392568351)*A39))+A39))))))+A39))))+4.7859238242958)+((A39*2.19227392568351)*A39))))))+A39)*(A39*-4.06553824867213)))+((1.3243515857403*(A39*(A39*2.19227392568351)))+(A39+3.71905504169885)))+A39)*((A39*A39)*A39)))))+3.15663783092658)))))+3.15663783092658))+A39)*4.8481244342967))))+A39)*4.8481244342967))))/((((2.26600827841007*(((A39*((A39+(((((A39*(A39+2.19227392568351))-4.06271326795062)+A39)+A39)*4.8481244342967))*((((A39*(1.3243515857403*(A39/(((((A39*(A39+2.19227392568351))-4.06271326795062)+A39)+A39)*4.8481244342967))))/A39)*((((A39*((((A39*A39)+A39)+((3.15171306854696+((((A39*(A39*2.19227392568351))+3.15663783092658)+(((A39+4.7859238242958)+3.15663783092658)/(A39+3.15171306854696)))*(A39/((((A39-A39)+(A39*3.71905504169885))+A39)*4.8481244342967))))/2.19227392568351))*(A39/(((((((((A39*A39)-4.06271326795062)+A39)+A39)*((((((A39+3.15663783092658)+(((A39-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(((((A39*(A39+(2.72495683857597*2.19227392568351)))*(((A39*((A39+4.7859238242958)*((A39/(A39*((((A39*(A39*2.19227392568351))+3.15663783092658)+(((A39+4.7859238242958)+3.15663783092658)/(A39+3.15171306854696)))*(A39/((((A39-A39)+(A39*3.71905504169885))+A39)*4.8481244342967)))))/(((1.3243515857403+4.7859238242958)+2.19227392568351)*(((A39*((A39+4.7859238242958)*((A39/4.14928712973895)/(-4.06553824867213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-2.62173879378508*((1.3243515857403*(A39*(A39*2.19227392568351)))+(A39*4.14928712973895))))+A39)+(((A39+A39)+(A39*A39))*4.8481244342967))*((A39*A39)*A39)))))+3.15663783092658)))))+3.15663783092658)/(-3.99185452919419+-4.96792070736915)))*((1.3243515857403*A39)/(((((((2.19227392568351*-4.06553824867213)*A39)+4.7859238242958)+((A39*1.3243515857403)*A39))+A39)+A39)*4.8481244342967)))*((((A39*(1.3243515857403*(A39/(((((A39*(A39+2.19227392568351))-4.06271326795062)+A39)+A39)*4.8481244342967))))/A39)*((((A39*((((A39*A39)+A39)+((3.15171306854696+3.15663783092658)/2.19227392568351))*(A39/(((((A39*(A39+2.19227392568351))-4.06271326795062)+A39)+A39)*4.8481244342967))))/A39)*A39)/((1.3243515857403+4.7859238242958)+4.14928712973895)))/((1.3243515857403+4.7859238242958)+4.14928712973895)))*(A39*(A39*2.19227392568351))))))+3.15663783092658)/(-3.99185452919419+-4.96792070736915)))*((1.3243515857403*A39)/((((((A39*2.19227392568351)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3.15663783092658)+A39)*-4.06553824867213)*(1.3243515857403+3.15663783092658)))))+3.15663783092658)/(A39-(-0.325892292400885/(((((-4.69412578984252*((2.26600827841007+-3.34672718179712)+A39))-0.217688746202213)*A39)-(3.11373258190308/(A39*(A39*2.19227392568351))))*((4.14928712973895/A39)*(A39-(A39*(1.3243515857403*(((((A39*A39)+4.7859238242958)+((A39*(A39*(((A39*A39)+4.7859238242958)+((A39*((((1.3243515857403+1.33615152874567)+4.14928712973895)*(A39+((A39*2.19227392568351)*A39)))*A39))*A39))))*A39))-A39)-((((A39*A39)+(A39*((A39+(2.26600827841007*(((A39*A39)+A39)*(A39+2.19227392568351))))+(A39*2.19227392568351))))+4.7859238242958)+4.14928712973895)))))))))))*(A39/((((((A39*A39)+4.7859238242958)+((A39*2.19227392568351)*A39))+A39)+A39)*4.8481244342967))))+A39)*4.8481244342967))))-4.06271326795062)+A39)+A39)*4.8481244342967))))/A39)*A39)/((1.3243515857403+4.7859238242958)+4.14928712973895))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(1.3243515857403*(A39*(A39*2.19227392568351)))))*(A39/((((((4.14928712973895*A39)+((1.3243515857403*4.06271326795062)+(A39*3.71905504169885)))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(((A39*2.19227392568351)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A39+((A39*2.19227392568351)*A39))))))+A39)*(A39*-4.06553824867213)))+((1.3243515857403*(A39*(A39*2.19227392568351)))+(A39+3.71905504169885)))+A39)*((A39*A39)*A39)))))+3.15663783092658)))))+3.15663783092658)/(-3.99185452919419+-4.96792070736915)))*(A39/((((((A39*A39)+4.7859238242958)+((A39*2.19227392568351)*(A39*A39)))+A39)+A39)*4.8481244342967))))+A39)*4.8481244342967)))))))+3.15663783092658)))))+3.15663783092658)/(-3.99185452919419+-4.96792070736915)))*((((A39*2.19227392568351)/A39)*(A39+4.7859238242958)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(2.19227392568351-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A39/(((((A39*(A39+(2.72495683857597*2.19227392568351)))*(((A39*((A39+4.7859238242958)*((A39/(A39*((((A39*(A39*2.19227392568351))+3.15663783092658)+(((A39+4.7859238242958)+3.15663783092658)/(A39+3.15171306854696)))*(A39/((((A39-A39)+(A39*3.71905504169885))+A39)*4.8481244342967)))))/(((1.3243515857403+4.7859238242958)+2.19227392568351)*(((A39*((A39+4.7859238242958)*((A39/4.14928712973895)/(-2.62173879378508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A39+(2.26600827841007*(((((A39*A39)+(A39*((A39+(2.26600827841007*(((A39*A39)+A39)*(A39+2.19227392568351))))+(A39*2.19227392568351))))*A39)+A39)*(A39+2.19227392568351))))*(A39*(A39*2.19227392568351)))))*(A39/((A39*2.19227392568351)*4.8481244342967))))+A39)*4.8481244342967))))/((((2.26600827841007*(((A39*((A39+0.217688746202213)*((A39/4.14928712973895)/((((A39+4.7859238242958)+1.33615152874567)+4.14928712973895)*(((A39*((A39*4.7859238242958)*((A39/4.14928712973895)/(-2.62173879378508*((1.3243515857403*(A39*(A39*2.19227392568351)))+(A39*(((2.26600827841007*(((A39*((A39+0.217688746202213)*((A39/4.14928712973895)/((((A39+4.7859238242958)+(((A39*(A39+2.19227392568351))-4.06271326795062)+A39))+4.14928712973895)*(((A39*((A39*4.7859238242958)*((A39/4.14928712973895)/(-2.62173879378508*((1.3243515857403*(A39*(A39*2.19227392568351)))+(A39*3.71905504169885))))))+4.7859238242958)+((A39*2.19227392568351)*A39))))))+A39)*(2.19227392568351*-4.06553824867213)))+A39)*-4.06553824867213)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4.7859238242958))))+3.15663783092658)/(-3.99185452919419+-4.96792070736915))))*((A39*A39)*A39)))))))*(A39/(((A39+A39)+A39)*4.8481244342967)))))+3.15171306854696)/A39))+((A39*2.19227392568351)*A39))-((((((2.19227392568351*-4.06553824867213)+(A39/((((((1.3243515857403*A39)+4.7859238242958)+((A39*2.19227392568351)*A39))+A39)+A39)*4.8481244342967)))/4.14928712973895)+A39)+(((A39-((((A39*A39)+A39)+((A39*2.19227392568351)/A39))*((((((A39*(A39+2.19227392568351))-4.06271326795062)+A39)+A39)*((((((A39+3.15663783092658)+((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(3.15663783092658+4.7859238242958)*(A39*(2.26600827841007*(((A39*((A39+4.7859238242958)*((A39/A39)/(((1.3243515857403+4.7859238242958)+4.14928712973895)*(((A39*((A39+4.7859238242958)*4.7859238242958))+(2.19227392568351*3.71905504169885))+((((1.3243515857403*A39)+4.7859238242958)+((A39*2.19227392568351)*A39))+((A39-((((A39*A39)+A39)+A39)*((-2.62173879378508*((1.3243515857403*(A39*(A39*2.19227392568351)))+(A39+((((((A39*(A39+A39))-((A39+((-0.325892292400885/(1.3243515857403*A39))+(2.26600827841007*(A39*(A39*(((-3.99185452919419+-4.96792070736915)-(((A39*(A39+(2.72495683857597*2.19227392568351)))*4.06271326795062)/3.15663783092658))*((3.49869907376928--3.39830017051235)/(A39*4.14928712973895))))))))/(((A39*((((A39*A39)+A39)+(((A39*(-1.1959724301224+(-2.52588627791137*2.19227392568351)))*4.06271326795062)/((((A39*((((A39*A39)+((((((A39*A39)-4.06271326795062)+A39)+A39)*((((((A39+3.15663783092658)+(((A39-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A39)))+(A39*3.71905504169885)))/(((((A39*(A39+(2.72495683857597*2.19227392568351)))*(((A39*((A39+4.7859238242958)*((A39/(A39*((((A39*(A39*2.19227392568351))+3.15663783092658)+(((A39+4.7859238242958)+3.15663783092658)/(A39+3.15171306854696)))*(A39/(((-3.39830017051235+(A39*3.71905504169885))+A39)*4.8481244342967)))))/(((1.3243515857403+4.7859238242958)+2.19227392568351)*(((A39*((A39+4.7859238242958)*((A39/4.14928712973895)/(-4.06553824867213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-2.62173879378508*((1.3243515857403*(A39*(A39*2.19227392568351)))+(A39*4.14928712973895))))+A39)+(((A39+A39)+(A39*A39))*4.8481244342967))*((A39*A39)*A39)))))+3.15663783092658)))))+3.15663783092658)/(-3.99185452919419+-4.96792070736915)))*((1.3243515857403*A39)/(((((((2.19227392568351*-4.06553824867213)*A39)+4.7859238242958)+((A39*1.3243515857403)*A39))+A39)+A39)*4.8481244342967)))*((((A39*(1.3243515857403*(A39/(((((A39*(A39+2.19227392568351))-4.06271326795062)+A39)+A39)*4.8481244342967))))/A39)*((((A39*((((A39*A39)+A39)+((3.15171306854696+3.15663783092658)/2.19227392568351))*(A39/(((((A39*(A39+2.19227392568351))-4.06271326795062)+A39)+A39)*4.8481244342967))))/A39)*A39)/((1.3243515857403+4.7859238242958)+4.14928712973895)))/((1.3243515857403+4.7859238242958)+4.14928712973895)))*(A39*(A39*2.19227392568351))))))+3.15663783092658)/(-3.99185452919419+-4.96792070736915)))*((1.3243515857403*A39)/((((((A39*2.19227392568351)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3.15663783092658)+A39)*-4.06553824867213)*(1.3243515857403+3.15663783092658)))))+3.15663783092658)/(A39-(-0.325892292400885/(((((-4.69412578984252*((2.26600827841007+-3.34672718179712)+A39))-0.217688746202213)*A39)-(3.11373258190308/(A39*(A39*2.19227392568351))))*((4.14928712973895/A39)*(A39-(A39*(1.3243515857403*(((((A39*A39)+4.7859238242958)+((A39*(A39*(((A39*A39)+4.7859238242958)+((A39*((((1.3243515857403+1.33615152874567)+4.14928712973895)*(A39+((A39*2.19227392568351)*A39)))*A39))*A39))))*A39))-A39)-((1.3243515857403+4.7859238242958)+4.14928712973895)))))))))))*(A39/((((((A39*A39)+4.7859238242958)+((A39*2.19227392568351)*A39))+A39)+A39)*4.8481244342967))))+A39)*4.8481244342967))))/((((2.26600827841007*(((A39*((A39+0.217688746202213)*((A39/4.14928712973895)/((((A39+4.7859238242958)+1.33615152874567)+4.14928712973895)*(((A39*((A39*4.7859238242958)*(2.19227392568351*(A39/(((A39*A39)+(A39*((A39+(2.26600827841007*(((A39*A39)+A39)*(A39+2.19227392568351))))+(A39*2.19227392568351))))+A39)))))+((A39+(2.26600827841007*(((A39*A39)+A39)*(A39+2.19227392568351))))+(A39*2.19227392568351)))+((A39*2.19227392568351)*A39))))))+A39)*(2.19227392568351*-4.06553824867213)))+A39)*-4.06553824867213)*((A39*A39)*A39))))+(((A39+4.7859238242958)+3.15663783092658)/4.14928712973895))*(A39/(((((A39*(A39+2.19227392568351))-4.06271326795062)+(((A39*A39)+3.15663783092658)/((1.3243515857403+4.7859238242958)+4.14928712973895)))+A39)*4.8481244342967))))/A39)/-3.34672718179712)/((1.3243515857403+4.7859238242958)-4.14928712973895))))*(A39/((((((A39*A39)+(((-0.325892292400885+(A39*((((A39*(A39*2.19227392568351))+3.15663783092658)+(((2.19227392568351*(A39/(((A39*A39)+(A39*((A39+(2.26600827841007*(((A39*A39)+A39)*(A39+2.19227392568351))))+(A39*2.19227392568351))))+A39)))+3.49869907376928)/A39))*(A39/(((A39+A39)+A39)*4.8481244342967)))))+3.15171306854696)/A39))+((A39*2.19227392568351)*A39))-((((((A39+4.7859238242958)+(A39/((((((1.3243515857403*A39)+4.7859238242958)+((A39*2.19227392568351)*A39))+A39)+A39)*4.8481244342967)))/4.14928712973895)+A39)+(((A39-((((A39*A39)+A39)+((A39*2.19227392568351)/A39))*((((((A39*(A39+2.19227392568351))-4.06271326795062)+A39)+A39)*((((((A39+3.15663783092658)+(((A39-((((A39*A39)+A39)+A39)*((-2.62173879378508*((1.3243515857403*(((A39*A39)+((((((A39*(1.3243515857403*(A39*(A39*2.19227392568351))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A39)+(A39*3.71905504169885)))/(((((A39*(A39+2.19227392568351))-4.06271326795062)+A39)+A39)*((((((A39+3.15663783092658)+((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+4.8481244342967)+((((A39*A39)+4.7859238242958)+((A39*2.19227392568351)*A39))+A39))))))+A39)*(A39*A39)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A39)))+3.15663783092658)))))+3.15663783092658)/(A39-(-0.325892292400885/(((((-4.69412578984252*((2.26600827841007+-3.34672718179712)+A39))-0.217688746202213)*A39)-(3.11373258190308/(A39*A39)))*((4.14928712973895/A39)*(A39-(A39*((4.8481244342967/(A39+2.59535927875451))*(A39-((1.3243515857403+4.7859238242958)+4.14928712973895)))))))))))*(A39/((((((A39*A39)+4.7859238242958)+((A39*2.19227392568351)*A39))+((A39-(((((((2.26600827841007+((A39*A39)*A39))+A39)+A39)*A39)+A39)+((A39*2.19227392568351)/A39))*((-2.62173879378508*((1.3243515857403*(A39*(A39*2.19227392568351)))+(A39+3.71905504169885)))/((((2.26600827841007*(((A39*((1.3243515857403*(A39*(A39*2.19227392568351))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-2.62173879378508*((1.3243515857403*(A39*(A39*2.19227392568351)))+((A39-4.06271326795062)*3.71905504169885))))))+4.7859238242958)+((A39*2.19227392568351)*A39))))))+A39)*(A39*-4.06553824867213)))+((1.3243515857403*(A39*(A39*2.19227392568351)))+(A39+3.71905504169885)))+A39)*((A39*A39)*A39)))))+3.15663783092658)))))+3.15663783092658))+(A39*(A39*2.19227392568351)))*4.8481244342967))))+A39)*4.8481244342967))))/((((2.26600827841007*(((A39*((A39+(((((A39*(A39+2.19227392568351))-4.06271326795062)+A39)+A39)*4.8481244342967))*((A39/4.14928712973895)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-3.99185452919419+-4.96792070736915)))*(A39/((((((4.14928712973895*A39)+((1.3243515857403*4.06271326795062)+(A39*3.71905504169885)))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(((A39*2.19227392568351)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A39+((A39*2.19227392568351)*A39))))))+A39)*(A39*-4.06553824867213)))+((1.3243515857403*A39)+(A39+3.71905504169885)))+A39)*((A39*A39)*A39)))))+3.15663783092658)))))+3.15663783092658)/(-3.99185452919419+-4.96792070736915)))*(A39/((((((A39*A39)+4.7859238242958)+((A39*2.19227392568351)*A39))+A39)+A39)*4.8481244342967))))+A39)*4.8481244342967)))))))+3.15663783092658)))))+3.15663783092658)/(-3.99185452919419+-4.96792070736915)))*((((A39*2.19227392568351)/A39)*(A39+4.7859238242958)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(2.19227392568351-4.06271326795062)+A39)+A39)*4.8481244342967))+3.15171306854696)/A39))+((A39*2.19227392568351)*A39))-(((A39+3.15663783092658)+(((A39-(((((((2.26600827841007+((A39*A39)*A39))+A39)+A39)*A39)+A39)+((A39*2.19227392568351)/A39))*((-2.62173879378508*((((((A39*A39)+A39)+((A39*2.19227392568351)*A39))+A39)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(((((A39*(A39+(2.72495683857597*2.19227392568351)))*(((A39*((A39+4.7859238242958)*((A39/(A39*((((A39*(A39*2.19227392568351))+3.15663783092658)+(((A39+4.7859238242958)+3.15663783092658)/(A39+3.15171306854696)))*(A39/((((A39-A39)+(A39*3.71905504169885))+((A39*2.19227392568351)*A39))*4.8481244342967)))))/(((1.3243515857403+4.7859238242958)+2.19227392568351)*(((A39*((A39+4.7859238242958)*((A39/4.14928712973895)/(-2.62173879378508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-2.62173879378508*((1.3243515857403*(A39*(A39*2.19227392568351)))+(A39*4.14928712973895))))+A39)+(((A39+A39)+(A39*A39))*4.8481244342967))*((A39*A39)*A39)))))+3.15663783092658)))))+3.15663783092658)/(-3.99185452919419+-4.96792070736915)))*((1.3243515857403*A39)/(((((((2.19227392568351*-4.06553824867213)*A39)+4.7859238242958)+((A39*1.3243515857403)*A39))+A39)+A39)*4.8481244342967)))*((((A39*(1.3243515857403*(A39/(((((A39*(A39+2.19227392568351))-4.06271326795062)+A39)+A39)*4.8481244342967))))/A39)*((((A39*((((A39*(A39*2.19227392568351))+A39)+((3.15171306854696+3.15663783092658)/2.19227392568351))*(A39/(((((A39*(A39+2.19227392568351))-4.06271326795062)+A39)+(((A39*4.06271326795062)+(A39*3.71905504169885))*3.15663783092658))*4.8481244342967))))/-2.62173879378508)*A39)/((1.3243515857403+4.7859238242958)+4.14928712973895)))/((1.3243515857403+4.7859238242958)+4.14928712973895)))*(A39*(A39*2.19227392568351)))))*(A39/((A39*2.19227392568351)*4.8481244342967))))+A39)*4.8481244342967))))/((((2.26600827841007*(((A39*((A39+0.217688746202213)*((A39/4.14928712973895)/((((A39+4.7859238242958)+1.33615152874567)+4.14928712973895)*(((A39*((A39*4.7859238242958)*((A39/4.14928712973895)/(-2.62173879378508*((1.3243515857403*(A39*(A39*2.19227392568351)))+(A39*(((2.26600827841007*(((A39*((A39+0.217688746202213)*((A39/4.14928712973895)/(A39*2.19227392568351))))+A39)*A39))+A39)*-4.06553824867213)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A39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-3.99185452919419+-4.96792070736915)))*(A39/((((((4.14928712973895*A39)+4.7859238242958)+((A39*2.19227392568351)*A39))+A39)+A39)*4.8481244342967)))*(A39+2.19227392568351))*(A39*(A39*2.19227392568351)))+(A39/((((((A39*A39)+((((A39*((A39+0.217688746202213)*((A39/4.14928712973895)/((((A39+4.7859238242958)+1.33615152874567)+4.14928712973895)*(((A39*((A39*4.7859238242958)*((A39/4.14928712973895)/(-2.62173879378508*((1.3243515857403*(A39*(A39*2.19227392568351)))+(A39*(((2.26600827841007*(((A39*((A39+0.217688746202213)*((A39/4.14928712973895)/(A39*2.19227392568351))))+A39)*(2.19227392568351*-4.06553824867213)))+A39)*-4.06553824867213)))))))+((A39+(2.26600827841007*(((A39*A39)+A39)*(A39+2.19227392568351))))+(A39*2.19227392568351)))+((A39*2.19227392568351)*A39))))))+A39)+3.15171306854696)/A39))+((A39*2.19227392568351)*A39))-(((A39+3.15663783092658)+(((A39-(((((((2.26600827841007+((A39*A39)*A39))+A39)+A39)*A39)+A39)+((((A39*A39)*A39)+(((-0.325892292400885+(((((A39*(A39+2.19227392568351))-4.06271326795062)+A39)+A39)*4.8481244342967))+3.15171306854696)/A39))/A39))*((-2.62173879378508*((1.3243515857403*(A39*(A39*2.19227392568351)))+(A39+3.71905504169885)))/((((2.26600827841007*(((A39*((A39+0.217688746202213)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4.7859238242958))))/(((A39+4.7859238242958)+4.14928712973895)*(((A39*((A39+4.7859238242958)*((A39/4.14928712973895)/(-2.62173879378508*((1.3243515857403*(A39*(A39*2.19227392568351)))+((A39-4.06271326795062)*3.71905504169885))))))+4.7859238242958)+((A39*2.19227392568351)*A39))))))+A39)*(A39*-4.06553824867213)))+((1.3243515857403*(A39*(1.3243515857403*A39)))+(A39+3.71905504169885)))+A39)*((A39*A39)*A39)))))+3.15663783092658)))))+3.15663783092658)/(-3.99185452919419+-4.96792070736915)))*(A39/((((((A39*A39)+4.7859238242958)+((A39*2.19227392568351)*A39))+A39)+A39)*4.8481244342967))))+A39)*4.8481244342967))))/((((2.26600827841007*(((A39*((A39+0.217688746202213)*((A39/4.14928712973895)/(((1.3243515857403+1.33615152874567)+4.14928712973895)*(((A39*(1.3243515857403+1.33615152874567))+4.7859238242958)+(((-2.52588627791137*2.19227392568351)*2.19227392568351)*A39))))))+A39)*(2.19227392568351*-4.06553824867213)))+A39)*-4.06553824867213)*((A39*A39)*A39)))))+3.15663783092658)/(-3.99185452919419+-4.96792070736915)))*(A39/((((((1.3243515857403*A39)+4.7859238242958)+((A39*2.19227392568351)*A39))+A39)+A39)*4.8481244342967))))+A39)*4.8481244342967))))/A39)*A39)))+A39)+A39)*((((((A39+3.15663783092658)+(((A39-((((A39*A39)+A39)+A39)*((-2.62173879378508*((1.3243515857403*(A39*(A39*2.19227392568351)))+(A39+3.71905504169885)))/(((2.19227392568351*3.71905504169885)*-4.06553824867213)*((A39*((2.19227392568351+((A39*2.19227392568351)/A39))*4.8481244342967))+3.15663783092658)))))+3.15663783092658)/(-3.99185452919419+-4.96792070736915)))*((1.3243515857403*A39)/(((((((2.19227392568351*-4.06553824867213)*A39)+4.7859238242958)+((A39*1.3243515857403)*A39))+A39)+A39)*4.8481244342967)))*((((A39*((((A39*A39)+A39)+((3.15171306854696+3.15663783092658)/A39))*(A39/(((((A39*(A39+4.14928712973895))-4.06271326795062)+A39)+A39)*4.8481244342967))))/A39)*A39)/((1.3243515857403+4.7859238242958)+4.14928712973895)))*(A39*(A39*2.19227392568351)))+(A39/(((((((A39*A39)*A39)+(((-0.325892292400885+(((((A39*(A39+2.19227392568351))-4.06271326795062)+A39)+A39)*4.8481244342967))+3.15171306854696)/A39))+((A39*2.19227392568351)*A39))-(((A39+3.15663783092658)+((2.19227392568351+((A39*2.19227392568351)/A39))*((-2.62173879378508*((1.3243515857403*(A39*A39)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-2.62173879378508*((1.3243515857403*(A39*(A39*2.19227392568351)))+((A39-4.06271326795062)*3.71905504169885))))))+4.7859238242958)+((A39*2.19227392568351)*A39))))))+A39)*(A39*-4.06553824867213)))+((1.3243515857403*(A39*((((A39+3.15663783092658)+(((A39-((((A39*A39)+A39)+A39)*((-2.62173879378508*((1.3243515857403*(A39*(A39*2.19227392568351)))+(A39+(((2.26600827841007*(((A39*((A39+0.217688746202213)*((A39/4.14928712973895)/((((A39+4.7859238242958)+1.33615152874567)+4.14928712973895)*(((A39*((A39*4.7859238242958)*((A39/4.14928712973895)/(-2.62173879378508*((1.3243515857403*(A39*(A39*2.19227392568351)))+(A39*3.71905504169885))))))+4.7859238242958)+A39)))))+A39)*(2.19227392568351*-4.06553824867213)))+A39)*-4.06553824867213))))/(((2.19227392568351*3.71905504169885)*-4.06553824867213)*((A39*((2.19227392568351+((A39*2.19227392568351)/A39))*((-2.62173879378508*((1.3243515857403*(((((A39*A39)+(((-0.325892292400885+(A39*((((A39*(A39*2.19227392568351))+3.15663783092658)+(((2.19227392568351*(A39/(((A39*A39)+(A39*((A39+(2.26600827841007*(((A39*A39)+A39)*(A39+2.19227392568351))))+(A39*2.19227392568351))))+A39)))+3.49869907376928)/A39))*(A39/(((A39+A39)+A39)*4.8481244342967)))))+3.15171306854696)/A39))+((A39*2.19227392568351)*A39))-((((((A39+4.7859238242958)+(A39/((((((1.3243515857403*A39)+4.7859238242958)+((A39*2.19227392568351)*A39))+A39)+(2.19227392568351*3.71905504169885))*4.8481244342967)))/4.14928712973895)+A39)+(((A39-((((A39*A39)+A39)+((A39*4.8481244342967)/A39))*((((((A39*(A39+2.19227392568351))-4.06271326795062)+A39)+A39)*((((((A39+3.15663783092658)+(((A39-((((A39*A39)+A39)+A39)*((-2.62173879378508*((1.3243515857403*(((A39*A39)+((((((A39*(1.3243515857403*(A39*(A39*2.19227392568351))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(A39*(A39+2.19227392568351))-4.06271326795062)+A39)+A39)*((((((A39+3.15663783092658)+((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+4.8481244342967)+((((A39*A39)+4.7859238242958)+((A39*2.19227392568351)*A39))+A39))))))+A39)*(A39*A39)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(4.06271326795062+((A39*A39)*A39))+A39)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A39)))+3.15663783092658)))))+3.15663783092658)/(A39-(-0.325892292400885/(((((-4.69412578984252*((2.26600827841007+-3.34672718179712)+A39))-0.217688746202213)*A39)-(3.11373258190308/(A39*A39)))*((4.14928712973895/A39)*(A39-(A39*((4.8481244342967/(A39+2.59535927875451))*(A39-((1.3243515857403+4.7859238242958)+4.14928712973895)))))))))))*(A39/((((((A39*A39)+4.7859238242958)+((A39*2.19227392568351)*A39))+((A39-(((((((2.26600827841007+((A39*A39)*A39))+A39)+A39)*A39)+A39)+((A39*2.19227392568351)/A39))*((-2.62173879378508*((1.3243515857403*(A39*(A39*2.19227392568351)))+(A39+3.71905504169885)))/((((2.26600827841007*(((((A39*(A39+2.19227392568351))-4.06271326795062)*((1.3243515857403*(A39*(A39*2.19227392568351))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(A39*((A39+4.7859238242958)*((A39/A39)/(((1.3243515857403+4.7859238242958)+4.14928712973895)*((((4.7859238242958/A39)*((A39+4.7859238242958)*(A39*A39)))+4.7859238242958)+((((1.3243515857403*A39)+4.7859238242958)+((A39*2.19227392568351)*A39))+A39))))))+A39))))+4.7859238242958)+((A39*2.19227392568351)*A39))))))+A39)*(A39*-4.06553824867213)))+((1.3243515857403*(A39*(A39*2.19227392568351)))+(A39+3.71905504169885)))+A39)*((A39*A39)*A39)))))+3.15663783092658)))))+3.15663783092658))+A39)*4.8481244342967))))+A39)*4.8481244342967))))/((((2.26600827841007*(((A39*((A39+(((((A39*(A39+2.19227392568351))-4.06271326795062)+A39)+A39)*4.8481244342967))*((((A39*(1.3243515857403*(A39/(((((A39*(A39+2.19227392568351))-4.06271326795062)+A39)+A39)*4.8481244342967))))/A39)*((((A39*((((A39*A39)+A39)+((3.15171306854696+3.15663783092658)/2.19227392568351))*(A39/(((((((((A39*A39)-4.06271326795062)+A39)+A39)*((((((A39+3.15663783092658)+(((A39-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((1.3243515857403+1.33615152874567)+A39)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(((((A39*(A39+(2.72495683857597*2.19227392568351)))*(((A39*((A39+4.7859238242958)*((A39/(A39*((((A39*(A39*2.19227392568351))+3.15663783092658)+(((A39+4.7859238242958)+3.15663783092658)/(A39+3.15171306854696)))*(A39/((((A39-A39)+(A39*3.71905504169885))+A39)*4.8481244342967)))))/(((1.3243515857403+4.7859238242958)+2.19227392568351)*(((A39*((A39+4.7859238242958)*((A39/4.14928712973895)/(-4.06553824867213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-2.62173879378508*((1.3243515857403*(A39*(A39*2.19227392568351)))+(A39*4.14928712973895))))+A39)+(((A39+((A39*(-1.1959724301224+(-2.52588627791137*2.19227392568351)))*4.06271326795062))+(A39*A39))*4.8481244342967))*((A39*A39)*A39)))))+3.15663783092658)))))+3.15663783092658)/(-3.99185452919419+-4.96792070736915)))*((1.3243515857403*A39)/(((((((2.19227392568351*-4.06553824867213)*A39)+4.7859238242958)+((A39*1.3243515857403)*A39))+A39)+A39)*4.8481244342967)))*((((A39*(1.3243515857403*(A39/(((((A39*(A39+2.19227392568351))-4.06271326795062)+A39)+A39)*4.8481244342967))))/A39)*((((A39*((((A39*A39)+A39)+((3.15171306854696+3.15663783092658)/2.19227392568351))*(A39/(((((A39*(A39+2.19227392568351))-4.06271326795062)+A39)+A39)*4.8481244342967))))/A39)*A39)/((1.3243515857403+4.7859238242958)+4.14928712973895)))/((1.3243515857403+4.7859238242958)+4.14928712973895)))*(A39*(A39*2.19227392568351))))))+3.15663783092658)/(-3.99185452919419+-4.96792070736915)))*((1.3243515857403*A39)/((((((A39*2.19227392568351)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3.15663783092658)+A39)*-4.06553824867213)*(1.3243515857403+3.15663783092658)))))+3.15663783092658)/(A39-(-0.325892292400885/(((((-4.69412578984252*((2.26600827841007+-3.34672718179712)+A39))-0.217688746202213)*A39)-(3.11373258190308/(A39*(A39*2.19227392568351))))*((4.14928712973895/A39)*(A39-(A39*(1.3243515857403*(((((A39*A39)+4.7859238242958)+((A39*(A39*(((A39*A39)+4.7859238242958)+((A39*((((1.3243515857403+1.33615152874567)+4.14928712973895)*(A39+((A39*2.19227392568351)*A39)))*A39))*A39))))*A39))-A39)-((((A39*A39)+(A39*((A39+(2.26600827841007*(((A39*A39)+A39)*(A39+2.19227392568351))))+(A39*2.19227392568351))))+4.7859238242958)+4.14928712973895)))))))))))*(A39/((((((A39*A39)+4.7859238242958)+((A39*2.19227392568351)*A39))+A39)+A39)*4.8481244342967))))+A39)*4.8481244342967))))-4.06271326795062)+A39)+A39)*4.8481244342967))))/A39)*A39)/((1.3243515857403+4.7859238242958)+4.14928712973895))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+3.15663783092658)/(1.3243515857403*(A39*(A39*2.19227392568351)))))*(A39/(((A39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(A39+3.71905504169885)))/((((2.26600827841007*(((A39*2.19227392568351)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A39+((A39*2.19227392568351)*A39))))))+A39)*(A39*-4.06553824867213)))+((1.3243515857403*(A39*(A39*2.19227392568351)))+(A39+3.71905504169885)))+A39)*((A39*A39)*A39)))))+3.15663783092658)))))+3.15663783092658)/(-3.99185452919419+-4.96792070736915)))*(A39/((((((A39*A39)+4.7859238242958)+((A39*2.19227392568351)*(A39*A39)))+A39)+A39)*4.8481244342967))))+A39)*4.8481244342967)))))))+3.15663783092658)))))+3.15663783092658)/(-3.99185452919419+-4.96792070736915)))*((((A39*2.19227392568351)/A39)*(A39+4.7859238242958)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(2.19227392568351-4.06271326795062)+A39)+A39)*4.8481244342967))+3.15171306854696)/A39))+((A39*2.19227392568351)*A39))-(((A39+3.15663783092658)+(((A39-(((((((2.26600827841007+((A39*A39)*A39))+A39)+A39)*A39)+A39)+((A39*2.19227392568351)/A39))*((-2.62173879378508*((1.3243515857403*(A39*(A39*2.19227392568351)))+A39))/((((2.26600827841007*3.15663783092658)+A39)*-4.06553824867213)*((A39*((((A39/4.14928712973895)/(A39*(((A39*((A39*4.7859238242958)*((A39/4.14928712973895)/(-2.62173879378508*((1.3243515857403*(A39*(A39*2.19227392568351)))+(((A39*2.19227392568351)*A39)*3.71905504169885))))))+4.7859238242958)+((A39*2.19227392568351)*A39))))+((A39*2.19227392568351)/A39))*(A39/(((((A39*(A39+(2.72495683857597*2.19227392568351)))*(((A39*((A39+4.7859238242958)*((A39/(A39*((((A39*(A39*2.19227392568351))+3.15663783092658)+(((A39+4.7859238242958)+3.15663783092658)/(A39+3.15171306854696)))*(A39/((((A39-A39)+(A39*3.71905504169885))+A39)*4.8481244342967)))))/(((1.3243515857403+4.7859238242958)+2.19227392568351)*(((A39*((A39+4.7859238242958)*((A39/4.14928712973895)/(-2.62173879378508*((1.3243515857403*(A39*(A39*2.19227392568351)))+(A39*4.14928712973895))))))+4.7859238242958)+((A39*2.19227392568351)*(A39*2.19227392568351)))))))+A39)*(A39*-4.06553824867213)))+((1.3243515857403*(A39*(A39*2.19227392568351)))+(A39+3.71905504169885)))+A39)*-4.06553824867213))))+3.15663783092658)))))+3.15663783092658)/((A39+(2.26600827841007*(((((A39*A39)+(A39*((A39+(2.26600827841007*(((A39*A39)+A39)*(A39+2.19227392568351))))+(A39*2.19227392568351))))*A39)+A39)*(A39+2.19227392568351))))*(A39*(A39*2.19227392568351)))))*(A39/((A39*2.19227392568351)*4.8481244342967))))+A39)*4.8481244342967))))/((((2.26600827841007*(((A39*((A39+0.217688746202213)*((A39/4.14928712973895)/((((A39+4.7859238242958)+1.33615152874567)+4.14928712973895)*(((A39*((A39*4.7859238242958)*((A39/4.14928712973895)/(-2.62173879378508*((1.3243515857403*(A39*(A39*2.19227392568351)))+(A39*(((2.26600827841007*(((A39*((A39+0.217688746202213)*((A39/4.14928712973895)/((((A39+4.7859238242958)+1.33615152874567)+4.14928712973895)*(((A39*((A39*4.7859238242958)*((A39/4.14928712973895)/(-2.62173879378508*((1.3243515857403*(A39*(A39*2.19227392568351)))+(A39*3.71905504169885))))))+4.7859238242958)+((A39*2.19227392568351)*A39))))))+A39)*(2.19227392568351*-4.06553824867213)))+A39)*-4.06553824867213)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A39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(1.3243515857403*(A39*(A39*2.19227392568351)))+(A39+3.71905504169885)))+((A39*2.19227392568351)*A39))))))+A39)*(A39*-4.06553824867213)))+A39)+A39)*((A39*A39)*A39)))))+3.15663783092658)))))+3.15663783092658)/(-3.99185452919419+-4.96792070736915)))*(A39/((((((4.14928712973895*A39)+4.7859238242958)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((A39*A39)*A39)+(((-0.325892292400885+(((((A39*(A39+2.19227392568351))-4.06271326795062)+A39)+A39)*4.8481244342967))+3.15171306854696)/A39))/A39))*((-2.62173879378508*((1.3243515857403*(A39*(A39*2.19227392568351)))+(A39+3.71905504169885)))/((((2.26600827841007*(((A39*((A39+0.217688746202213)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A39)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-2.62173879378508*((1.3243515857403*(A39*(A39*2.19227392568351)))+((A39-4.06271326795062)*3.71905504169885))))))+4.7859238242958)+((A39*2.19227392568351)*A39))))))+A39)*(A39*-4.06553824867213)))+((1.3243515857403*(A39*(A39*2.19227392568351)))+(A39+3.71905504169885)))+A39)*((A39*A39)*A39)))))+3.15663783092658)))))+3.15663783092658)/(-3.99185452919419+-4.96792070736915)))*(A39/((((((A39*A39)+4.7859238242958)+((A39*2.19227392568351)*A39))+A39)+A39)*4.8481244342967))))+A39)*4.8481244342967))))/((((2.26600827841007*(((A39*((A39+0.217688746202213)*((A39/4.14928712973895)/(((1.3243515857403+1.33615152874567)+4.14928712973895)*(((A39*(1.3243515857403+1.33615152874567))+4.7859238242958)+(((-2.52588627791137*2.19227392568351)*2.19227392568351)*A39))))))+A39)*(2.19227392568351*-4.06553824867213)))+A39)*-4.06553824867213)*((A39*A39)*A39)))))+3.15663783092658)/(-3.99185452919419+-4.96792070736915)))*(A39/((((((1.3243515857403*A39)+4.7859238242958)+((A39*2.19227392568351)*A39))+A39)+A39)*4.8481244342967))))+A39))+(A39*3.71905504169885)))/((((2.26600827841007*(((A39*((A39+4.7859238242958)*((A39/A39)/(((1.3243515857403+4.7859238242958)+4.14928712973895)*(((A39*((A39+4.7859238242958)*(A39*A39)))+4.7859238242958)+(((A39*2.19227392568351)*A39)+A39))))))+A39)*(((A39+A39)+A39)*4.8481244342967)))+A39)+A39)*((A39+2.19227392568351)*A39)))))+3.15663783092658)))))+3.15663783092658)/(-3.99185452919419+-4.96792070736915)))*((1.3243515857403*A39)/(((((((2.19227392568351*-4.06553824867213)*A39)+4.7859238242958)+((A39*1.3243515857403)*A39))+(((2.19227392568351*-4.06553824867213)*A39)+4.7859238242958))+A39)*4.8481244342967)))*((((A39*((((A39*A39)+A39)+((3.15171306854696+((A39*A39)+A39))/A39))*(A39/(((((A39*(A39+4.14928712973895))-4.06271326795062)+A39)+A39)*4.8481244342967))))/A39)*A39)/((1.3243515857403+4.7859238242958)+4.14928712973895)))))+(A39+3.71905504169885)))+A39)*((A39*A39)*A39)))))*((4.14928712973895/A39)*(A39-(((((4.14928712973895*A39)+4.7859238242958)+((A39*2.19227392568351)*A39))+A39)*((4.8481244342967/(A39+2.59535927875451))*(1.3243515857403+A39)))))))+A39)*4.8481244342967))))/((((2.26600827841007*(((A39*((A39+0.217688746202213)*((A39/4.14928712973895)/((((A39+4.7859238242958)+1.33615152874567)+4.14928712973895)*(((A39*((A39*4.7859238242958)*((A39/4.14928712973895)/(-2.62173879378508*((1.3243515857403*(A39*(A39*2.19227392568351)))+(A39*3.71905504169885))))))+(A39-((((A39*A39)+A39)+A39)*((-2.62173879378508*((1.3243515857403*(((A39*A39)+((((((A39*(A39+2.19227392568351))-4.06271326795062)+A39)+A39)*(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A39*((A39+4.7859238242958)*(A39*A39)))+4.8481244342967)+((((A39*A39)+4.7859238242958)+((A39*2.19227392568351)*A39))+A39))))))+A39)*(A39*A39)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2.19227392568351)*A39))-(((A39+3.15663783092658)+(((A39-(((((((4.06271326795062+((A39*A39)*A39))+A39)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A39))*A39)+4.7859238242958)+-2.62173879378508)+A39))))+(A39*3.71905504169885)))/A39)))+3.15663783092658)))))+3.15663783092658)/(A39-(-0.325892292400885/(((((-4.69412578984252*((2.26600827841007+-3.34672718179712)+A39))-0.217688746202213)*A39)-(3.11373258190308/(A39*A39)))*((4.14928712973895/A39)*(A39-(A39*((4.8481244342967/(A39+2.59535927875451))*(A39-((1.3243515857403+4.7859238242958)+4.14928712973895)))))))))))*(A39/((((((A39*A39)+4.7859238242958)+((A39*2.19227392568351)*A39))+((A39-(((((((2.26600827841007+((A39*A39)*A39))+A39)+A39)*A39)+A39)+((A39*2.19227392568351)/A39))*((-2.62173879378508*((1.3243515857403*(A39*(A39*2.19227392568351)))+(A39+3.71905504169885)))/((((2.26600827841007*(((((A39*(A39+2.19227392568351))-4.06271326795062)*((1.3243515857403*(A39*(A39*2.19227392568351)))*(A39*(((4.14928712973895/A39)-(((A39*(A39+(2.72495683857597*2.19227392568351)))*4.06271326795062)/3.15663783092658))*((3.49869907376928--3.39830017051235)/(A39*4.14928712973895))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A39+3.15663783092658)+(((A39+4.7859238242958)+3.15663783092658)/(A39+3.15171306854696)))*(A39/(((((A39*(A39+2.19227392568351))-4.06271326795062)+A39)+A39)*4.8481244342967)))))/(((A39+4.7859238242958)+4.14928712973895)*(((A39*((A39+4.7859238242958)*((A39/4.14928712973895)/((A39*((A39+4.7859238242958)*((A39/A39)/(((1.3243515857403+4.7859238242958)+4.14928712973895)*((((4.7859238242958/A39)*((A39+4.7859238242958)*(A39*A39)))+4.7859238242958)+((((1.3243515857403*A39)+4.7859238242958)+((A39*2.19227392568351)*A39))+A39))))))+A39))))+4.7859238242958)+((A39*2.19227392568351)*A39))))))+A39)*(A39*-4.06553824867213)))+((1.3243515857403*(A39*(A39*2.19227392568351)))+(A39+3.71905504169885)))+A39)*((A39*A39)*A39)))))+3.15663783092658)))))+3.15663783092658))+A39)*4.8481244342967))))+A39)*4.8481244342967))))/((((2.26600827841007*(((A39*((A39+(((((A39*(A39+2.19227392568351))-4.06271326795062)+A39)+A39)*4.8481244342967))*((A39/4.14928712973895)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A39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(A39*-4.06553824867213)))+A39)+A39)*((A39*A39)*A39)))))+3.15663783092658))))))+((A39*2.19227392568351)*A39))))))+A39)*(2.19227392568351*-4.06553824867213)))+A39)*-4.06553824867213)*((A39*A39)*A39))))))/(((2.19227392568351*3.71905504169885)*-4.06553824867213)*((A39*((2.19227392568351+((A39*2.19227392568351)/A39))*((-2.62173879378508*((1.3243515857403*4.06271326795062)+(A39*3.71905504169885)))/((((2.26600827841007*(((A39*((A39+4.7859238242958)*((A39/A39)/((1.3243515857403*4.06271326795062)*(((((A39*A39)+A39)*((A39+4.7859238242958)*(A39*A39)))+4.7859238242958)+((((1.3243515857403*A39)+4.7859238242958)+((A39*2.19227392568351)*A39))+A39))))))+A39)*(A39*-4.06553824867213)))+A39)+(A39*1.3243515857403))*((A39*A39)*A39)))))+3.15663783092658)))))+3.15663783092658)))))))+A39)*(A39*-4.06553824867213))))))+4.7859238242958)+((((A39*A39)+4.7859238242958)+((A39*2.19227392568351)*A39))+A39))))))+A39)*(A39*-4.06553824867213)))+A39)+(((A39+A39)+A39)*4.8481244342967))*((A39*A39)*A39)))))+3.15663783092658)))))+3.15663783092658)/(-3.99185452919419+-4.96792070736915)))*((((A39*2.19227392568351)/A39)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A39)/((1.3243515857403+4.7859238242958)+4.14928712973895)))*(A39*(A39*2.19227392568351)))+(A39/((((((A39*A39)+(((-0.325892292400885+(((((A39*(A39+2.19227392568351))-4.06271326795062)+A39)+A39)*4.8481244342967))+3.15171306854696)/A39))+((A39*A39)*A39))-(((A39+3.15663783092658)+(((A39-(((((2.19227392568351+A39)*A39)+A39)+((A39*2.19227392568351)/A39))*((-2.62173879378508*((1.3243515857403*(A39*(A39*2.19227392568351)))+(A39+3.71905504169885)))/((((2.26600827841007*3.15663783092658)+A39)*-4.06553824867213)*((A39*((((A39/4.14928712973895)/(((1.3243515857403+1.33615152874567)+4.14928712973895)*(((A39*((A39*4.7859238242958)*((A39/4.14928712973895)/(-2.62173879378508*((1.3243515857403*(A39*(A39*2.19227392568351)))+(((A39*2.19227392568351)*A39)*3.71905504169885))))))+4.7859238242958)+((A39*2.19227392568351)*A39))))+((A39*2.19227392568351)/A39))*((-2.62173879378508*((1.3243515857403*(A39*(A39*(((((((1.3243515857403+1.33615152874567)+4.14928712973895)*(A39+(A39*(A39*2.19227392568351))))*A39)+4.7859238242958)+-2.62173879378508)+A39))))+(A39*3.71905504169885)))/(((((A39*(A39+(A39*A39)))*(((A39*((A39+4.7859238242958)*((A39/(A39*((((A39*(A39*2.19227392568351))+3.15663783092658)+(((A39+4.7859238242958)+3.15663783092658)/(A39+3.15171306854696)))*(A39/(((((A39*(((A39+((A39+0.217688746202213)*((A39/4.14928712973895)/((((A39+4.7859238242958)+1.33615152874567)+4.14928712973895)*(((A39*((A39*4.7859238242958)*((A39/4.14928712973895)/(-2.62173879378508*((1.3243515857403*(A39*(A39*2.19227392568351)))+(A39*3.71905504169885))))))+((A39+(2.26600827841007*(((A39*A39)+A39)*(A39+2.19227392568351))))+(-2.62173879378508*((1.3243515857403*(A39*(A39*2.19227392568351)))+(A39*3.71905504169885)))))+((A39*2.19227392568351)*A39))))))+A39)*4.8481244342967))-A39)+(A39*3.71905504169885))+A39)*4.8481244342967)))))/(((1.3243515857403+4.7859238242958)+2.19227392568351)*(((A39*((A39+4.7859238242958)*((A39/4.14928712973895)/(-2.62173879378508*((1.3243515857403*(A39*(A39*2.19227392568351)))+(A39*4.14928712973895))))))+4.7859238242958)+((A39*2.19227392568351)*(A39*2.19227392568351)))))))+(2.19227392568351*(A39/(((A39*A39)+(A39*((A39+(2.26600827841007*(((A39*A39)+A39)*(A39+2.19227392568351))))+(A39*2.19227392568351))))+A39))))*(A39*-4.06553824867213)))+((1.3243515857403*(A39*(A39*2.19227392568351)))+(A39+3.71905504169885)))+A39)*-4.06553824867213))))+3.15663783092658)))))+3.15663783092658)/(((((A39+3.15663783092658)+(((A39-((((A39*A39)+A39)+A39)*((-2.62173879378508*((1.3243515857403*(A39*(A39*2.19227392568351)))+(A39+3.71905504169885)))/(((2.19227392568351*3.71905504169885)*-4.06553824867213)*((A39*((2.19227392568351+((A39*2.19227392568351)/A39))*((-2.62173879378508*(2.19227392568351+((A39*2.19227392568351)/A39)))/((((2.26600827841007*((A39*(A39*(((-3.99185452919419+-4.96792070736915)-(((A39*(A39+(2.72495683857597*2.19227392568351)))*4.06271326795062)/3.15663783092658))*((3.49869907376928--3.39830017051235)/(A39*4.14928712973895)))))*(A39*-4.06553824867213)))+A39)+(((A39+A39)+A39)*4.8481244342967))*((A39*A39)*A39)))))+3.15663783092658)))))+3.15663783092658)/(-3.99185452919419+-4.96792070736915)))*((1.3243515857403*A39)/(((((((2.19227392568351*-4.06553824867213)*A39)+4.7859238242958)+((A39*1.3243515857403)*A39))+A39)+A39)*4.8481244342967)))*((((A39*((((A39*A39)+A39)+((3.15171306854696+3.15663783092658)/A39))*(A39/(((((A39*(A39+2.19227392568351))-4.06271326795062)+A39)+A39)*4.8481244342967))))/A39)*((((A39*((((A39*A39)+A39)+((3.15171306854696+3.15663783092658)/A39))*(A39/(((((A39*(A39+(((A39*A39)+A39)*(A39+2.19227392568351))))-4.06271326795062)+A39)+A39)*4.8481244342967))))/A39)*A39)/((1.3243515857403+4.7859238242958)+4.14928712973895)))/((1.3243515857403+4.7859238242958)+4.14928712973895)))*(A39*(A39*2.19227392568351)))))*(A39/((((((A39*A39)+4.7859238242958)+((A39*2.19227392568351)*A39))+A39)+A39)*4.8481244342967))))+A39)*4.8481244342967))))/((((2.26600827841007*(((A39*((A39+0.217688746202213)*((A39/4.14928712973895)/(((((2.26600827841007+-3.34672718179712)+A39)+1.33615152874567)+4.14928712973895)*(((A39*((A39*4.7859238242958)*((A39/4.14928712973895)/(-2.62173879378508*((1.3243515857403*(A39*(A39*2.19227392568351)))+(A39*3.71905504169885))))))+((A39+(2.26600827841007*(((A39*A39)+A39)*(A39+2.19227392568351))))+(A39*2.19227392568351)))+((A39*2.19227392568351)*A39))))))+A39)*(2.19227392568351*-4.06553824867213)))+A39)*-4.06553824867213)*((A39*A39)*A39))))+(((A39+4.7859238242958)+3.15663783092658)/4.14928712973895)))+(A39+3.71905504169885)))/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-1.02793514937959+(2.26600827841007*(A39*(A39*2.19227392568351))))+((A39*2.19227392568351)*A39))+(2.26600827841007*(A39*(A39*2.19227392568351))))+((A39*2.19227392568351)*A39))))))+A39)*4.14928712973895))+A39)+A39)*((A39*2.19227392568351)*A39)))))+3.15663783092658)))))+3.15663783092658)/(-3.99185452919419+-4.96792070736915)))*(A39/((((0.217688746202213+((A39*2.19227392568351)*A39))+A39)+A39)*4.8481244342967)))*(A39+2.19227392568351))*(A39*(A39*2.19227392568351)))+(A39/((((((A39*A39)+(((-0.325892292400885+(((((A39*(A39+2.19227392568351))-4.06271326795062)+A39)+A39)*4.8481244342967))+3.15171306854696)/A39))+((A39*2.19227392568351)*A39))-(((A39+3.15663783092658)+(((A39-(((((((2.26600827841007+((A39*A39)*A39))+A39)+A39)*A39)+A39)+((A39*2.19227392568351)/A39))*((-2.62173879378508*((1.3243515857403*(A39*2.19227392568351))+(A39+3.71905504169885)))/((((2.26600827841007*(((A39*((A39+0.217688746202213)*(A39*(((4.14928712973895/A39)-(((A39*(A39+(2.72495683857597*2.19227392568351)))*4.06271326795062)/3.15663783092658))*(((A39-(((((((2.26600827841007+((A39*A39)*A39))+A39)+A39)*A39)+A39)+((A39*2.19227392568351)/A39))*((-2.62173879378508*((1.3243515857403*(A39*(A39*2.19227392568351)))+(A39+3.71905504169885)))/((((((A39*4.06271326795062)+(A39*3.71905504169885))*3.15663783092658)+A39)*-4.06553824867213)*2.19227392568351))))+3.15663783092658)/(A39*4.14928712973895))))))+A39)*(A39*-4.06553824867213)))+A39)*-4.06553824867213)*((A39*((2.19227392568351+((A39*2.19227392568351)/A39))*(((A39-(((((((2.26600827841007+((A39*A39)*A39))+A39)+A39)*A39)+A39)+((A39*2.19227392568351)/A39))*((-2.62173879378508*(((((2.19227392568351*3.71905504169885)*-4.06553824867213)*((A39*((2.19227392568351+((A39*2.19227392568351)/A39))*((-2.62173879378508*((1.3243515857403*4.06271326795062)+(A39*3.71905504169885)))/((((2.26600827841007*(((A39*((A39+4.7859238242958)*((A39/A39)/(((1.3243515857403+4.7859238242958)+4.14928712973895)*((((4.7859238242958/A39)*((A39+4.7859238242958)*(A39*A39)))+4.7859238242958)+((((1.3243515857403*A39)+4.7859238242958)+A39)+A39))))))+A39)*(A39*-4.06553824867213)))+A39)+(A39*1.3243515857403))*((A39*A39)*A39)))))+3.15663783092658))*(A39*(A39*2.19227392568351)))+(A39+3.71905504169885)))/((((2.26600827841007*(((A39*((A39+0.217688746202213)*(A39*((A39*A39)+A39))))+A39)*(A39*-4.06553824867213)))+A39)*-4.06553824867213)*((A39*((2.19227392568351+((A39*2.19227392568351)/A39))*((-2.62173879378508*((1.3243515857403*(A39*(A39*((((A39*A39)+4.7859238242958)+((A39*2.19227392568351)*A39))+A39))))+(A39*3.71905504169885)))/((((A39*(((A39*((A39+4.7859238242958)*((A39/(A39*((((A39*3.71905504169885)+3.15663783092658)+(((A39+4.7859238242958)+3.15663783092658)/(A39+3.15171306854696)))*(A39/((((2.26600827841007+((A39*A39)*A39))+A39)+A39)*A39)))))/(((A39*A39)+4.14928712973895)*(((A39*((A39+4.7859238242958)*((A39/4.14928712973895)/(-2.62173879378508*((1.3243515857403*(A39*(A39*2.19227392568351)))+((A39-A39)*3.71905504169885))))))+4.7859238242958)+((((((2.19227392568351*-4.06553824867213)*A39)+4.7859238242958)+((A39*1.3243515857403)*A39))+A39)+A39))))))+A39)*(A39*-4.06553824867213)))+((1.3243515857403*(A39*(A39*2.19227392568351)))+(A39+3.71905504169885)))+A39)*((A39*A39)*A39)))))+3.15663783092658)))))+3.15663783092658)/(-3.99185452919419+-4.96792070736915))))+3.15663783092658)))))+3.15663783092658)/(-3.99185452919419+-4.96792070736915)))*(A39/((((((A39*A39)+4.7859238242958)+((A39*2.19227392568351)*A39))+A39)+A39)*4.8481244342967))))+A39)*4.8481244342967))))/((((2.26600827841007*(((A39*((A39+0.217688746202213)*((A39/4.14928712973895)/(((1.3243515857403+1.33615152874567)+4.14928712973895)*(((A39*(1.3243515857403+1.33615152874567))+4.7859238242958)+(((-2.52588627791137*2.19227392568351)*2.19227392568351)*A39))))))+A39)*(2.19227392568351*-4.06553824867213)))+A39)*-4.06553824867213)*((A39*A39)*A39)))))+3.15663783092658)/(-3.99185452919419+-4.96792070736915)))*(A39/((((((1.3243515857403*A39)+4.7859238242958)+((A39*2.19227392568351)*A39))+A39)+A39)*4.8481244342967))))+A39)*4.8481244342967))))/A39)*A39)))</f>
      </c>
    </row>
    <row r="40">
      <c r="A40" t="n" s="0">
        <v>38.38383838383839</v>
      </c>
      <c r="B40" t="n" s="0">
        <v>279909.71475493646</v>
      </c>
      <c r="C40" s="0">
        <f>((A40*((-1.02793514937959+(2.26600827841007*(A40*(A40*2.19227392568351))))+((((A40*((((A40*A40)+A40)+((3.15171306854696+3.15663783092658)/A40))*(A40/(((((A40*(A40+2.19227392568351))-4.06271326795062)+A40)+A40)*4.8481244342967))))/A40)*A40)/((1.3243515857403+4.7859238242958)+4.14928712973895))))+((A40+((-0.325892292400885/(1.3243515857403*A40))+(2.26600827841007*(A40*(A40*(((-3.99185452919419+-4.96792070736915)-(((A40*(A40+(2.72495683857597*2.19227392568351)))*4.06271326795062)/3.15663783092658))*((3.49869907376928--3.39830017051235)/(A40*4.14928712973895))))))))/(((A40*((((A40*A40)+A40)+(((A40*(-1.1959724301224+(-2.52588627791137*2.19227392568351)))*4.06271326795062)/((((A40*((((A40*A40)+((((((A40*A40)-4.06271326795062)+A40)+4.8481244342967)*((((((A40+3.15663783092658)+(((A40-((((A40*A40)+A40)+4.8481244342967)*((-2.62173879378508*((1.3243515857403*(A40*(A40*2.19227392568351)))+(A40+((((((A40*(A40*2.19227392568351))-4.06271326795062)+A40)+A40)*((((((A40+3.15663783092658)+(((A40-((((A40*A40)+A40)+A40)*((-2.62173879378508*((1.3243515857403*(A40*(A40*2.19227392568351)))+(A40+(((2.26600827841007*(((A40*((A40+0.217688746202213)*((A40/4.14928712973895)/((((A40+4.7859238242958)+1.33615152874567)+4.14928712973895)*(((A40*((A40*4.7859238242958)*((A40/4.14928712973895)/(-2.62173879378508*((1.3243515857403*(A40*(A40*2.19227392568351)))+(A40*3.71905504169885))))))+4.7859238242958)+A40)))))+A40)*(2.19227392568351*-4.06553824867213)))+A40)*-4.06553824867213))))/(((2.19227392568351*3.71905504169885)*-4.06553824867213)*((A40*((2.19227392568351+((A40*2.19227392568351)/A40))*((-2.62173879378508*((1.3243515857403*(((((A40*A40)+(((-0.325892292400885+(A40*((((A40*(A40*2.19227392568351))+(((A40*A40)+4.7859238242958)+((A40*2.19227392568351)*(A40*A40))))+(((2.19227392568351*(A40/(((A40*A40)+(A40*((A40+(2.26600827841007*(((A40*A40)+A40)*(A40+2.19227392568351))))+(A40*2.19227392568351))))+A40)))+3.49869907376928)/A40))*(A40/(((A40+A40)+A40)*4.8481244342967)))))+3.15171306854696)/A40))+((A40*2.19227392568351)*A40))-((((((A40+4.7859238242958)+(A40/((((((1.3243515857403*A40)+4.7859238242958)+((A40*2.19227392568351)*A40))+A40)+A40)*4.8481244342967)))/4.14928712973895)+A40)+(((A40-((((A40*A40)+A40)+((A40*4.8481244342967)/A40))*((((((A40*(A40+2.19227392568351))-4.06271326795062)+A40)+A40)*((((((A40+3.15663783092658)+(((A40-((((A40*A40)+A40)+A40)*((-2.62173879378508*((1.3243515857403*(((A40*A40)+((((((A40*(1.3243515857403*(A40*(A40*2.19227392568351))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(A40*(A40+2.19227392568351))-4.06271326795062)+A40)+A40)*((((((A40+3.15663783092658)+((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+4.8481244342967)+((((A40*A40)+4.7859238242958)+((A40*2.19227392568351)*A40))+A40))))))+A40)*(A40*A40)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(4.06271326795062+((A40*A40)*A40))+A40)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A40)))+3.15663783092658)))))+3.15663783092658)/(A40-(-0.325892292400885/(((((-4.69412578984252*((2.26600827841007+-3.34672718179712)+A40))-0.217688746202213)*A40)-(3.11373258190308/(A40*A40)))*((4.14928712973895/A40)*(A40-(A40*((4.8481244342967/(A40+2.59535927875451))*(A40-((1.3243515857403+4.7859238242958)+4.14928712973895)))))))))))*(A40/((((((A40*A40)+4.7859238242958)+((A40*2.19227392568351)*A40))+((A40-(((((((2.26600827841007+((A40*A40)*A40))+A40)+A40)*A40)+A40)+((A40*2.19227392568351)/A40))*((-2.62173879378508*((1.3243515857403*(A40*(A40*2.19227392568351)))+(A40+3.71905504169885)))/((((2.26600827841007*(((((A40*(A40+2.19227392568351))-4.06271326795062)*((1.3243515857403*(A40*(A40*2.19227392568351))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(A40*((A40+4.7859238242958)*((A40/A40)/(((1.3243515857403+4.7859238242958)+4.14928712973895)*((((4.7859238242958/A40)*((A40+4.7859238242958)*(A40*A40)))+4.7859238242958)+((((1.3243515857403*A40)+4.7859238242958)+((A40*2.19227392568351)*A40))+A40))))))+A40))))+4.7859238242958)+((A40*2.19227392568351)*A40))))))+A40)*(A40*-4.06553824867213)))+((1.3243515857403*(A40*(A40*2.19227392568351)))+(A40+3.71905504169885)))+A40)*((A40*A40)*A40)))))+3.15663783092658)))))+3.15663783092658))+A40)*4.8481244342967))))+A40)*4.8481244342967))))/((((2.26600827841007*(((A40*((A40+(((((A40*(A40+2.19227392568351))-4.06271326795062)+A40)+A40)*4.8481244342967))*((A40/4.14928712973895)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-3.99185452919419+-4.96792070736915)))*(A40/((((((4.14928712973895*A40)+((1.3243515857403*4.06271326795062)+(A40*3.71905504169885)))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(2.19227392568351+((A40*2.19227392568351)/A40))+3.15663783092658)+(((A40-(((((((2.26600827841007+((A40*A40)*A40))+A40)+A40)*A40)+A40)+((A40*2.19227392568351)/A40))*((-2.62173879378508*((1.3243515857403*(A40*(A40*2.19227392568351)))+(A40+(2.19227392568351*3.15663783092658))))/((((2.26600827841007*(((A40*2.19227392568351)+A40)*(A40*-4.06553824867213)))+A40)*-4.06553824867213)*((A40*((2.19227392568351+((A40*2.19227392568351)/A40))*((-2.62173879378508*((1.3243515857403*(A40*(A40*((((A40*A40)+4.7859238242958)+((A40*2.19227392568351)*A40))+A40))))+(A40*A40)))/((((A40*(((A40*((A40+4.7859238242958)*((A40/(A40*(((A40+3.15663783092658)+(((A40+4.7859238242958)+3.15663783092658)/(A40+3.15171306854696)))*(A40/(((((A40*(A40+2.19227392568351))-4.06271326795062)+A40)+A40)*4.8481244342967)))))/(((A40+4.7859238242958)+4.14928712973895)*(A40+((A40*2.19227392568351)*A40))))))+A40)*(A40*-4.06553824867213)))+((1.3243515857403*(A40*(A40*2.19227392568351)))+(A40+3.71905504169885)))+A40)*((A40*A40)*A40)))))+3.15663783092658)))))+3.15663783092658)/(-3.99185452919419+-4.96792070736915)))*(A40/((((((A40*A40)+4.7859238242958)+((A40*2.19227392568351)*(A40*A40)))+A40)+A40)*4.8481244342967))))+A40)*4.8481244342967)))))))+3.15663783092658)))))+3.15663783092658)/(-3.99185452919419+-4.96792070736915)))*((((A40*2.19227392568351)/A40)*(A40+4.7859238242958)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(2.19227392568351-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((A40*A40)+(((-0.325892292400885+(((((A40*(A40+2.19227392568351))-4.06271326795062)+A40)+A40)*4.8481244342967))+3.15171306854696)/A40))+1.33615152874567)+4.14928712973895)*(A40+A40))*A40)+4.7859238242958)+-2.62173879378508)+A40))))+(A40*3.71905504169885)))/(((((A40*(A40+(2.72495683857597*2.19227392568351)))*(((A40*((A40+4.7859238242958)*((A40/(A40*((((A40*(A40*2.19227392568351))+3.15663783092658)+(((A40+4.7859238242958)+3.15663783092658)/(A40+3.15171306854696)))*(A40/((((A40-A40)+(A40*3.71905504169885))+A40)*4.8481244342967)))))/(((1.3243515857403+4.7859238242958)+2.19227392568351)*(((A40*((A40+4.7859238242958)*((A40/4.14928712973895)/(-2.62173879378508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-2.62173879378508*((1.3243515857403*(A40*(A40*(((((((1.3243515857403+1.33615152874567)+4.14928712973895)*(A40+A40))*A40)+4.7859238242958)+-2.62173879378508)+A40))))+(A40*3.71905504169885)))/A40)))))+3.15663783092658)/(-3.99185452919419+-4.96792070736915)))*((1.3243515857403*A40)/(((((((2.19227392568351*-4.06553824867213)*A40)+4.7859238242958)+((A40*1.3243515857403)*2.19227392568351))+A40)+A40)*4.8481244342967)))*((((A40*(1.3243515857403*(A40/(((((A40*(A40+2.19227392568351))-4.06271326795062)+A40)+A40)*4.8481244342967))))/A40)*((((A40*((((A40*A40)+A40)+((3.15171306854696+3.15663783092658)/2.19227392568351))*(A40/(((((A40*(A40+2.19227392568351))-4.06271326795062)+A40)+A40)*4.8481244342967))))/A40)*A40)/((1.3243515857403+4.7859238242958)+4.14928712973895)))/((1.3243515857403+4.7859238242958)+4.14928712973895)))*(A40*(A40*2.19227392568351)))))*(A40/((A40*2.19227392568351)*4.8481244342967))))+A40)*4.8481244342967))))/((((2.26600827841007*(((A40*((A40+0.217688746202213)*((A40/4.14928712973895)/((((A40+4.7859238242958)+1.33615152874567)+4.14928712973895)*(((A40*((A40*4.7859238242958)*((A40/4.14928712973895)/(-2.62173879378508*((1.3243515857403*A40)+(A40*(((2.26600827841007*(((A40*((A40+0.217688746202213)*((A40/4.14928712973895)/((((A40+4.7859238242958)+1.33615152874567)+4.14928712973895)*(((A40*((A40*4.7859238242958)*((A40/4.14928712973895)/(-2.62173879378508*((1.3243515857403*(A40*(A40*2.19227392568351)))+(A40*3.71905504169885))))))+4.7859238242958)+((A40*2.19227392568351)*A40))))))+A40)*(2.19227392568351*-4.06553824867213)))+A40)*-4.06553824867213)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A40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-3.99185452919419+-4.96792070736915)))*(A40/((((((4.14928712973895*A40)+4.7859238242958)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((A40*A40)*A40)+(((-0.325892292400885+(((((A40*(A40+2.19227392568351))-4.06271326795062)+A40)+A40)*4.8481244342967))+3.15171306854696)/A40))/A40))*((-2.62173879378508*((1.3243515857403*(A40*(A40*2.19227392568351)))+(A40+3.71905504169885)))/((((2.26600827841007*(((A40*((A40+0.217688746202213)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A40)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A40)*(((A40*((A40+4.7859238242958)*((A40/4.14928712973895)/(-2.62173879378508*((1.3243515857403*(A40*(A40*2.19227392568351)))+((A40-4.06271326795062)*3.71905504169885))))))+4.7859238242958)+((A40*2.19227392568351)*A40))))))+A40)*(A40*-4.06553824867213)))+((1.3243515857403*(A40*(A40*2.19227392568351)))+(A40+3.71905504169885)))+A40)*((A40*A40)*A40)))))+3.15663783092658)))))+3.15663783092658)/(-3.99185452919419+-4.96792070736915)))*(A40/((((((A40*A40)+4.7859238242958)+((A40*2.19227392568351)*A40))+A40)+A40)*4.8481244342967))))+A40)*4.8481244342967))))/((((2.26600827841007*(((A40*((A40+0.217688746202213)*((A40/4.14928712973895)/(((1.3243515857403+1.33615152874567)+4.14928712973895)*(((A40*(1.3243515857403+1.33615152874567))+4.7859238242958)+(((-2.52588627791137*2.19227392568351)*2.19227392568351)*A40))))))+A40)*(2.19227392568351*-4.06553824867213)))+A40)*-4.06553824867213)*((A40*A40)*A40)))))+3.15663783092658)/(-3.99185452919419+-4.96792070736915)))*(A40/((((((1.3243515857403*A40)+4.7859238242958)+((A40*2.19227392568351)*A40))+A40)+A40)*4.8481244342967))))+A40))+(A40*3.71905504169885)))/((((2.26600827841007*(((A40*((A40+4.7859238242958)*((A40/A40)/(((1.3243515857403+4.7859238242958)+4.14928712973895)*(((A40*((A40+4.7859238242958)*(A40*A40)))+4.7859238242958)+(((A40*2.19227392568351)*A40)+A40))))))+A40)*(((A40+A40)+A40)*4.8481244342967)))+A40)+A40)*((A40+2.19227392568351)*A40)))))+3.15663783092658)))))+3.15663783092658)/(-3.99185452919419+-4.96792070736915)))*((1.3243515857403*A40)/(((((((2.19227392568351*-4.06553824867213)*A40)+4.7859238242958)+((A40*1.3243515857403)*A40))+(((2.19227392568351*-4.06553824867213)*A40)+4.7859238242958))+A40)*4.8481244342967)))*((((A40*((((A40*A40)+A40)+((3.15171306854696+3.15663783092658)/A40))*(A40/(((((A40*(A40+4.14928712973895))-4.06271326795062)+A40)+3.15171306854696)*4.8481244342967))))/A40)*A40)/((1.3243515857403+4.7859238242958)+4.14928712973895)))*(A40*(A40*2.19227392568351)))+(A40/(((((((A40*A40)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3.15663783092658)+A40)*-4.06553824867213)*2.19227392568351))))+3.15663783092658)/(A40-(-0.325892292400885/(((((-4.69412578984252*((2.26600827841007+-3.34672718179712)+A40))-0.217688746202213)*A40)-(3.11373258190308/(A40*(A40*2.19227392568351))))*((2.19227392568351/A40)*(A40-(A40*((4.8481244342967/(A40+2.59535927875451))*(((A40*2.19227392568351)-A40)-((4.7859238242958/A40)*(3.11373258190308/-3.99185452919419))))))))))))*((4.14928712973895/A40)*(A40-(A40*((4.8481244342967/(A40+2.59535927875451))*(((((A40*A40)+4.7859238242958)+((A40*2.19227392568351)*(((((A40*A40)+4.7859238242958)+((A40*2.19227392568351)*A40))+A40)+A40)))-A40)-((4.7859238242958/A40)*(3.11373258190308/-3.99185452919419)))))))))+A40)*4.8481244342967))))/((((2.26600827841007*(((A40*((A40+0.217688746202213)*((A40/4.14928712973895)/((((A40+4.7859238242958)+1.33615152874567)+4.14928712973895)*(((A40*((A40*4.7859238242958)*((A40/4.14928712973895)/(1.3243515857403+4.7859238242958))))+4.7859238242958)+((A40*2.19227392568351)*A40))))))+A40)*(2.19227392568351*-4.06553824867213)))+A40)*-4.06553824867213)*((A40*A40)*A40)))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+4.7859238242958)+((((1.3243515857403*A40)+4.7859238242958)+((A40*2.19227392568351)*A40))+A40))))))+A40)*(A40*-4.06553824867213)))+A40)+(A40*1.3243515857403))*((A40*A40)*A40)))))+3.15663783092658)))))+3.15663783092658)/(-3.99185452919419+-4.96792070736915)))*((1.3243515857403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((A40*A40)+(((-0.325892292400885+(((((A40*(A40+2.19227392568351))-4.06271326795062)+A40)+A40)*4.8481244342967))+3.15171306854696)/A40))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(1.3243515857403+4.7859238242958)*-4.06553824867213)*(1.3243515857403+(A40+0.217688746202213))))))+3.15663783092658)/(A40-(-0.325892292400885/(((((-4.69412578984252*((2.26600827841007+-3.34672718179712)+A40))-0.217688746202213)*A40)-(3.11373258190308/(A40*(A40*2.19227392568351))))*((4.14928712973895/A40)*(A40-(A40*((4.8481244342967/(A40+2.59535927875451))*(((((A40*A40)+4.7859238242958)+((A40*(A40*A40))*A40))-A40)-((1.3243515857403+4.7859238242958)+4.14928712973895)))))))))))*(A40/((((((A40*A40)+4.7859238242958)+((A40*2.19227392568351)*A40))+((A40*((((A40*A40)+A40)+((3.15171306854696+3.15663783092658)/A40))*(A40/(((((A40*(A40+4.14928712973895))-4.06271326795062)+A40)+3.15171306854696)*4.8481244342967))))/A40))+A40)*4.8481244342967))))+A40)*4.8481244342967))))/((((2.26600827841007*(((A40*((A40+0.217688746202213)*((A40/4.7859238242958)/((((A40+4.7859238242958)+1.33615152874567)+4.14928712973895)*(((A40*((A40*4.7859238242958)*((A40/4.14928712973895)/(-2.62173879378508*((1.3243515857403*(A40*(A40*2.19227392568351)))+(A40*3.71905504169885))))))+((A40+(2.26600827841007*(((((A40*A40)+(A40*((A40+(2.26600827841007*(((A40*A40)+A40)*(A40+2.19227392568351))))+(A40*2.19227392568351))))*A40)+A40)*(A40+2.19227392568351))))+(A40*4.7859238242958)))+((A40*2.19227392568351)*A40))))))+A40)*(2.19227392568351*-4.06553824867213)))+A40)*-4.06553824867213)*((A40*A40)*A40))))+((1.3243515857403+1.33615152874567)+4.14928712973895))*(A40/(((((A40*(A40+2.19227392568351))-4.06271326795062)+(((A40*A40)+3.15663783092658)/(1.3243515857403+4.7859238242958)))+A40)*4.8481244342967))))/A40)/-3.34672718179712)/((1.3243515857403+4.7859238242958)-4.14928712973895))))*(A40/((((((A40*A40)+(((-0.325892292400885+(A40*((((A40*(A40*2.19227392568351))+3.15663783092658)+(((2.19227392568351*(A40/(A40+A40)))+3.49869907376928)/(A40*((2.19227392568351+((A40*2.19227392568351)/4.8481244342967))*((-2.62173879378508*((-2.62173879378508*4.06271326795062)+(A40*3.71905504169885)))/((((2.26600827841007*((2.26600827841007+A40)*(A40*-4.06553824867213)))+A40)+((A40+3.15663783092658)+(((A40-((((A40*A40)+A40)+A40)*((-2.62173879378508*((1.3243515857403*(((A40*A40)+((((((A40*(1.3243515857403*(A40*(A40*2.19227392568351))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(A40*(A40+2.19227392568351))-4.06271326795062)+A40)+A40)*((((((A40+3.15663783092658)+((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+4.8481244342967)+((((A40*A40)+4.7859238242958)+((A40*2.19227392568351)*A40))+A40))))))+A40)*(A40*A40)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(4.06271326795062+((A40*A40)*A40))+A40)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A40)))+3.15663783092658)))))+3.15663783092658)/(A40-(-0.325892292400885/(((((-4.69412578984252*((2.26600827841007+-3.34672718179712)+A40))-0.217688746202213)*A40)-((A40*A40)/(A40*A40)))*((4.14928712973895/A40)*(A40-(A40*((4.8481244342967/(A40+2.59535927875451))*(A40-((1.3243515857403+4.7859238242958)+4.14928712973895)))))))))))*(A40/((((((A40*A40)+4.7859238242958)+((A40*2.19227392568351)*A40))+((A40-(((((((2.26600827841007+((A40*A40)*A40))+A40)+A40)*A40)+A40)+((A40*2.19227392568351)/A40))*((-2.62173879378508*((1.3243515857403*(A40*(A40*2.19227392568351)))+(A40+3.71905504169885)))/((((2.26600827841007*(((((A40*(A40+2.19227392568351))-4.06271326795062)*((1.3243515857403*(A40*(A40*2.19227392568351))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(A40*((A40+4.7859238242958)*((A40/A40)/(((1.3243515857403+4.7859238242958)+4.14928712973895)*((((4.7859238242958/A40)*((A40+4.7859238242958)*(A40*A40)))+4.7859238242958)+((((1.3243515857403*A40)+4.7859238242958)+((A40*2.19227392568351)*A40))+A40))))))+A40))))+4.7859238242958)+((A40*2.19227392568351)*A40))))))+A40)*(A40*-4.06553824867213)))+((1.3243515857403*(A40*(A40*2.19227392568351)))+(A40+3.71905504169885)))+A40)*((A40*A40)*A40)))))+3.15663783092658)))))+3.15663783092658))+A40)*4.8481244342967))))+A40)*4.8481244342967))))/((((2.26600827841007*(((A40*((A40+(((((A40*(A40+2.19227392568351))-4.06271326795062)+A40)+A40)*4.8481244342967))*((((A40*(1.3243515857403*(A40/(((((A40*(A40+2.19227392568351))-4.06271326795062)+A40)+A40)*4.8481244342967))))/A40)*((((A40*((((A40*A40)+A40)+((3.15171306854696+((((A40*(A40*2.19227392568351))+3.15663783092658)+(((A40+4.7859238242958)+3.15663783092658)/(A40+3.15171306854696)))*(A40/((((A40-A40)+(A40*3.71905504169885))+A40)*4.8481244342967))))/2.19227392568351))*(A40/(((((((((A40*A40)-4.06271326795062)+A40)+A40)*((((((A40+3.15663783092658)+(((A40-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(((((A40*(A40+(2.72495683857597*2.19227392568351)))*(((A40*((A40+4.7859238242958)*((A40/(A40*((((A40*(A40*2.19227392568351))+3.15663783092658)+(((A40+4.7859238242958)+3.15663783092658)/(A40+3.15171306854696)))*(A40/((((A40-A40)+(A40*3.71905504169885))+A40)*4.8481244342967)))))/(((1.3243515857403+4.7859238242958)+2.19227392568351)*(((A40*((A40+4.7859238242958)*((A40/4.14928712973895)/(-4.06553824867213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-2.62173879378508*((1.3243515857403*(A40*(A40*2.19227392568351)))+(A40*4.14928712973895))))+A40)+(((A40+A40)+(A40*A40))*4.8481244342967))*((A40*A40)*A40)))))+3.15663783092658)))))+3.15663783092658)/(-3.99185452919419+-4.96792070736915)))*((1.3243515857403*A40)/(((((((2.19227392568351*-4.06553824867213)*A40)+4.7859238242958)+((A40*1.3243515857403)*A40))+A40)+A40)*4.8481244342967)))*((((A40*(1.3243515857403*(A40/(((((A40*(A40+2.19227392568351))-4.06271326795062)+A40)+A40)*4.8481244342967))))/A40)*((((A40*((((A40*A40)+A40)+((3.15171306854696+3.15663783092658)/2.19227392568351))*(A40/(((((A40*(A40+2.19227392568351))-4.06271326795062)+A40)+A40)*4.8481244342967))))/A40)*A40)/((1.3243515857403+4.7859238242958)+4.14928712973895)))/((1.3243515857403+4.7859238242958)+4.14928712973895)))*(A40*(A40*2.19227392568351))))))+3.15663783092658)/(-3.99185452919419+-4.96792070736915)))*((1.3243515857403*A40)/((((((A40*2.19227392568351)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3.15663783092658)+A40)*-4.06553824867213)*(1.3243515857403+3.15663783092658)))))+3.15663783092658)/(A40-(-0.325892292400885/(((((-4.69412578984252*((2.26600827841007+-3.34672718179712)+A40))-0.217688746202213)*A40)-(3.11373258190308/(A40*(A40*2.19227392568351))))*((4.14928712973895/A40)*(A40-(A40*(1.3243515857403*(((((A40*A40)+4.7859238242958)+((A40*(A40*(((A40*A40)+4.7859238242958)+((A40*((((1.3243515857403+1.33615152874567)+4.14928712973895)*(A40+((A40*2.19227392568351)*A40)))*A40))*A40))))*A40))-A40)-((((A40*A40)+(A40*((A40+(2.26600827841007*(((A40*A40)+A40)*(A40+2.19227392568351))))+(A40*2.19227392568351))))+4.7859238242958)+4.14928712973895)))))))))))*(A40/((((((A40*A40)+4.7859238242958)+((A40*2.19227392568351)*A40))+A40)+A40)*4.8481244342967))))+A40)*4.8481244342967))))-4.06271326795062)+A40)+A40)*4.8481244342967))))/A40)*A40)/((1.3243515857403+4.7859238242958)+4.14928712973895))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(1.3243515857403*(A40*(A40*2.19227392568351)))))*(A40/((((((4.14928712973895*A40)+((1.3243515857403*4.06271326795062)+(A40*3.71905504169885)))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(((A40*2.19227392568351)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A40+((A40*2.19227392568351)*A40))))))+A40)*(A40*-4.06553824867213)))+((1.3243515857403*(A40*(A40*2.19227392568351)))+(A40+3.71905504169885)))+A40)*((A40*A40)*A40)))))+3.15663783092658)))))+3.15663783092658)/(-3.99185452919419+-4.96792070736915)))*(A40/((((((A40*A40)+4.7859238242958)+((A40*2.19227392568351)*(A40*A40)))+A40)+A40)*4.8481244342967))))+A40)*4.8481244342967)))))))+3.15663783092658)))))+3.15663783092658)/(-3.99185452919419+-4.96792070736915)))*((((A40*2.19227392568351)/A40)*(A40+4.7859238242958)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(2.19227392568351-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A40/(((((A40*(A40+(2.72495683857597*2.19227392568351)))*(((A40*((A40+4.7859238242958)*((A40/(A40*((((A40*(A40*2.19227392568351))+3.15663783092658)+(((A40+4.7859238242958)+3.15663783092658)/(A40+3.15171306854696)))*(A40/((((A40-A40)+(A40*3.71905504169885))+A40)*4.8481244342967)))))/(((1.3243515857403+4.7859238242958)+2.19227392568351)*(((A40*((A40+4.7859238242958)*((A40/4.14928712973895)/(-2.62173879378508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A40+(2.26600827841007*(((((A40*A40)+(A40*((A40+(2.26600827841007*(((A40*A40)+A40)*(A40+2.19227392568351))))+(A40*2.19227392568351))))*A40)+A40)*(A40+2.19227392568351))))*(A40*(A40*2.19227392568351)))))*(A40/((A40*2.19227392568351)*4.8481244342967))))+A40)*4.8481244342967))))/((((2.26600827841007*(((A40*((A40+0.217688746202213)*((A40/4.14928712973895)/((((A40+4.7859238242958)+1.33615152874567)+4.14928712973895)*(((A40*((A40*4.7859238242958)*((A40/4.14928712973895)/(-2.62173879378508*((1.3243515857403*(A40*(A40*2.19227392568351)))+(A40*(((2.26600827841007*(((A40*((A40+0.217688746202213)*((A40/4.14928712973895)/((((A40+4.7859238242958)+(((A40*(A40+2.19227392568351))-4.06271326795062)+A40))+4.14928712973895)*(((A40*((A40*4.7859238242958)*((A40/4.14928712973895)/(-2.62173879378508*((1.3243515857403*(A40*(A40*2.19227392568351)))+(A40*3.71905504169885))))))+4.7859238242958)+((A40*2.19227392568351)*A40))))))+A40)*(2.19227392568351*-4.06553824867213)))+A40)*-4.06553824867213)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4.7859238242958))))+3.15663783092658)/(-3.99185452919419+-4.96792070736915))))*((A40*A40)*A40)))))))*(A40/(((A40+A40)+A40)*4.8481244342967)))))+3.15171306854696)/A40))+((A40*2.19227392568351)*A40))-((((((2.19227392568351*-4.06553824867213)+(A40/((((((1.3243515857403*A40)+4.7859238242958)+((A40*2.19227392568351)*A40))+A40)+A40)*4.8481244342967)))/4.14928712973895)+A40)+(((A40-((((A40*A40)+A40)+((A40*2.19227392568351)/A40))*((((((A40*(A40+2.19227392568351))-4.06271326795062)+A40)+A40)*((((((A40+3.15663783092658)+((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(3.15663783092658+4.7859238242958)*(A40*(2.26600827841007*(((A40*((A40+4.7859238242958)*((A40/A40)/(((1.3243515857403+4.7859238242958)+4.14928712973895)*(((A40*((A40+4.7859238242958)*4.7859238242958))+(2.19227392568351*3.71905504169885))+((((1.3243515857403*A40)+4.7859238242958)+((A40*2.19227392568351)*A40))+((A40-((((A40*A40)+A40)+A40)*((-2.62173879378508*((1.3243515857403*(A40*(A40*2.19227392568351)))+(A40+((((((A40*(A40+A40))-((A40+((-0.325892292400885/(1.3243515857403*A40))+(2.26600827841007*(A40*(A40*(((-3.99185452919419+-4.96792070736915)-(((A40*(A40+(2.72495683857597*2.19227392568351)))*4.06271326795062)/3.15663783092658))*((3.49869907376928--3.39830017051235)/(A40*4.14928712973895))))))))/(((A40*((((A40*A40)+A40)+(((A40*(-1.1959724301224+(-2.52588627791137*2.19227392568351)))*4.06271326795062)/((((A40*((((A40*A40)+((((((A40*A40)-4.06271326795062)+A40)+A40)*((((((A40+3.15663783092658)+(((A40-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A40)))+(A40*3.71905504169885)))/(((((A40*(A40+(2.72495683857597*2.19227392568351)))*(((A40*((A40+4.7859238242958)*((A40/(A40*((((A40*(A40*2.19227392568351))+3.15663783092658)+(((A40+4.7859238242958)+3.15663783092658)/(A40+3.15171306854696)))*(A40/(((-3.39830017051235+(A40*3.71905504169885))+A40)*4.8481244342967)))))/(((1.3243515857403+4.7859238242958)+2.19227392568351)*(((A40*((A40+4.7859238242958)*((A40/4.14928712973895)/(-4.06553824867213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-2.62173879378508*((1.3243515857403*(A40*(A40*2.19227392568351)))+(A40*4.14928712973895))))+A40)+(((A40+A40)+(A40*A40))*4.8481244342967))*((A40*A40)*A40)))))+3.15663783092658)))))+3.15663783092658)/(-3.99185452919419+-4.96792070736915)))*((1.3243515857403*A40)/(((((((2.19227392568351*-4.06553824867213)*A40)+4.7859238242958)+((A40*1.3243515857403)*A40))+A40)+A40)*4.8481244342967)))*((((A40*(1.3243515857403*(A40/(((((A40*(A40+2.19227392568351))-4.06271326795062)+A40)+A40)*4.8481244342967))))/A40)*((((A40*((((A40*A40)+A40)+((3.15171306854696+3.15663783092658)/2.19227392568351))*(A40/(((((A40*(A40+2.19227392568351))-4.06271326795062)+A40)+A40)*4.8481244342967))))/A40)*A40)/((1.3243515857403+4.7859238242958)+4.14928712973895)))/((1.3243515857403+4.7859238242958)+4.14928712973895)))*(A40*(A40*2.19227392568351))))))+3.15663783092658)/(-3.99185452919419+-4.96792070736915)))*((1.3243515857403*A40)/((((((A40*2.19227392568351)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3.15663783092658)+A40)*-4.06553824867213)*(1.3243515857403+3.15663783092658)))))+3.15663783092658)/(A40-(-0.325892292400885/(((((-4.69412578984252*((2.26600827841007+-3.34672718179712)+A40))-0.217688746202213)*A40)-(3.11373258190308/(A40*(A40*2.19227392568351))))*((4.14928712973895/A40)*(A40-(A40*(1.3243515857403*(((((A40*A40)+4.7859238242958)+((A40*(A40*(((A40*A40)+4.7859238242958)+((A40*((((1.3243515857403+1.33615152874567)+4.14928712973895)*(A40+((A40*2.19227392568351)*A40)))*A40))*A40))))*A40))-A40)-((1.3243515857403+4.7859238242958)+4.14928712973895)))))))))))*(A40/((((((A40*A40)+4.7859238242958)+((A40*2.19227392568351)*A40))+A40)+A40)*4.8481244342967))))+A40)*4.8481244342967))))/((((2.26600827841007*(((A40*((A40+0.217688746202213)*((A40/4.14928712973895)/((((A40+4.7859238242958)+1.33615152874567)+4.14928712973895)*(((A40*((A40*4.7859238242958)*(2.19227392568351*(A40/(((A40*A40)+(A40*((A40+(2.26600827841007*(((A40*A40)+A40)*(A40+2.19227392568351))))+(A40*2.19227392568351))))+A40)))))+((A40+(2.26600827841007*(((A40*A40)+A40)*(A40+2.19227392568351))))+(A40*2.19227392568351)))+((A40*2.19227392568351)*A40))))))+A40)*(2.19227392568351*-4.06553824867213)))+A40)*-4.06553824867213)*((A40*A40)*A40))))+(((A40+4.7859238242958)+3.15663783092658)/4.14928712973895))*(A40/(((((A40*(A40+2.19227392568351))-4.06271326795062)+(((A40*A40)+3.15663783092658)/((1.3243515857403+4.7859238242958)+4.14928712973895)))+A40)*4.8481244342967))))/A40)/-3.34672718179712)/((1.3243515857403+4.7859238242958)-4.14928712973895))))*(A40/((((((A40*A40)+(((-0.325892292400885+(A40*((((A40*(A40*2.19227392568351))+3.15663783092658)+(((2.19227392568351*(A40/(((A40*A40)+(A40*((A40+(2.26600827841007*(((A40*A40)+A40)*(A40+2.19227392568351))))+(A40*2.19227392568351))))+A40)))+3.49869907376928)/A40))*(A40/(((A40+A40)+A40)*4.8481244342967)))))+3.15171306854696)/A40))+((A40*2.19227392568351)*A40))-((((((A40+4.7859238242958)+(A40/((((((1.3243515857403*A40)+4.7859238242958)+((A40*2.19227392568351)*A40))+A40)+A40)*4.8481244342967)))/4.14928712973895)+A40)+(((A40-((((A40*A40)+A40)+((A40*2.19227392568351)/A40))*((((((A40*(A40+2.19227392568351))-4.06271326795062)+A40)+A40)*((((((A40+3.15663783092658)+(((A40-((((A40*A40)+A40)+A40)*((-2.62173879378508*((1.3243515857403*(((A40*A40)+((((((A40*(1.3243515857403*(A40*(A40*2.19227392568351))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A40)+(A40*3.71905504169885)))/(((((A40*(A40+2.19227392568351))-4.06271326795062)+A40)+A40)*((((((A40+3.15663783092658)+((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+4.8481244342967)+((((A40*A40)+4.7859238242958)+((A40*2.19227392568351)*A40))+A40))))))+A40)*(A40*A40)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A40)))+3.15663783092658)))))+3.15663783092658)/(A40-(-0.325892292400885/(((((-4.69412578984252*((2.26600827841007+-3.34672718179712)+A40))-0.217688746202213)*A40)-(3.11373258190308/(A40*A40)))*((4.14928712973895/A40)*(A40-(A40*((4.8481244342967/(A40+2.59535927875451))*(A40-((1.3243515857403+4.7859238242958)+4.14928712973895)))))))))))*(A40/((((((A40*A40)+4.7859238242958)+((A40*2.19227392568351)*A40))+((A40-(((((((2.26600827841007+((A40*A40)*A40))+A40)+A40)*A40)+A40)+((A40*2.19227392568351)/A40))*((-2.62173879378508*((1.3243515857403*(A40*(A40*2.19227392568351)))+(A40+3.71905504169885)))/((((2.26600827841007*(((A40*((1.3243515857403*(A40*(A40*2.19227392568351))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-2.62173879378508*((1.3243515857403*(A40*(A40*2.19227392568351)))+((A40-4.06271326795062)*3.71905504169885))))))+4.7859238242958)+((A40*2.19227392568351)*A40))))))+A40)*(A40*-4.06553824867213)))+((1.3243515857403*(A40*(A40*2.19227392568351)))+(A40+3.71905504169885)))+A40)*((A40*A40)*A40)))))+3.15663783092658)))))+3.15663783092658))+(A40*(A40*2.19227392568351)))*4.8481244342967))))+A40)*4.8481244342967))))/((((2.26600827841007*(((A40*((A40+(((((A40*(A40+2.19227392568351))-4.06271326795062)+A40)+A40)*4.8481244342967))*((A40/4.14928712973895)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-3.99185452919419+-4.96792070736915)))*(A40/((((((4.14928712973895*A40)+((1.3243515857403*4.06271326795062)+(A40*3.71905504169885)))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(((A40*2.19227392568351)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A40+((A40*2.19227392568351)*A40))))))+A40)*(A40*-4.06553824867213)))+((1.3243515857403*A40)+(A40+3.71905504169885)))+A40)*((A40*A40)*A40)))))+3.15663783092658)))))+3.15663783092658)/(-3.99185452919419+-4.96792070736915)))*(A40/((((((A40*A40)+4.7859238242958)+((A40*2.19227392568351)*A40))+A40)+A40)*4.8481244342967))))+A40)*4.8481244342967)))))))+3.15663783092658)))))+3.15663783092658)/(-3.99185452919419+-4.96792070736915)))*((((A40*2.19227392568351)/A40)*(A40+4.7859238242958)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(2.19227392568351-4.06271326795062)+A40)+A40)*4.8481244342967))+3.15171306854696)/A40))+((A40*2.19227392568351)*A40))-(((A40+3.15663783092658)+(((A40-(((((((2.26600827841007+((A40*A40)*A40))+A40)+A40)*A40)+A40)+((A40*2.19227392568351)/A40))*((-2.62173879378508*((((((A40*A40)+A40)+((A40*2.19227392568351)*A40))+A40)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(((((A40*(A40+(2.72495683857597*2.19227392568351)))*(((A40*((A40+4.7859238242958)*((A40/(A40*((((A40*(A40*2.19227392568351))+3.15663783092658)+(((A40+4.7859238242958)+3.15663783092658)/(A40+3.15171306854696)))*(A40/((((A40-A40)+(A40*3.71905504169885))+((A40*2.19227392568351)*A40))*4.8481244342967)))))/(((1.3243515857403+4.7859238242958)+2.19227392568351)*(((A40*((A40+4.7859238242958)*((A40/4.14928712973895)/(-2.62173879378508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-2.62173879378508*((1.3243515857403*(A40*(A40*2.19227392568351)))+(A40*4.14928712973895))))+A40)+(((A40+A40)+(A40*A40))*4.8481244342967))*((A40*A40)*A40)))))+3.15663783092658)))))+3.15663783092658)/(-3.99185452919419+-4.96792070736915)))*((1.3243515857403*A40)/(((((((2.19227392568351*-4.06553824867213)*A40)+4.7859238242958)+((A40*1.3243515857403)*A40))+A40)+A40)*4.8481244342967)))*((((A40*(1.3243515857403*(A40/(((((A40*(A40+2.19227392568351))-4.06271326795062)+A40)+A40)*4.8481244342967))))/A40)*((((A40*((((A40*(A40*2.19227392568351))+A40)+((3.15171306854696+3.15663783092658)/2.19227392568351))*(A40/(((((A40*(A40+2.19227392568351))-4.06271326795062)+A40)+(((A40*4.06271326795062)+(A40*3.71905504169885))*3.15663783092658))*4.8481244342967))))/-2.62173879378508)*A40)/((1.3243515857403+4.7859238242958)+4.14928712973895)))/((1.3243515857403+4.7859238242958)+4.14928712973895)))*(A40*(A40*2.19227392568351)))))*(A40/((A40*2.19227392568351)*4.8481244342967))))+A40)*4.8481244342967))))/((((2.26600827841007*(((A40*((A40+0.217688746202213)*((A40/4.14928712973895)/((((A40+4.7859238242958)+1.33615152874567)+4.14928712973895)*(((A40*((A40*4.7859238242958)*((A40/4.14928712973895)/(-2.62173879378508*((1.3243515857403*(A40*(A40*2.19227392568351)))+(A40*(((2.26600827841007*(((A40*((A40+0.217688746202213)*((A40/4.14928712973895)/(A40*2.19227392568351))))+A40)*A40))+A40)*-4.06553824867213)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A40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-3.99185452919419+-4.96792070736915)))*(A40/((((((4.14928712973895*A40)+4.7859238242958)+((A40*2.19227392568351)*A40))+A40)+A40)*4.8481244342967)))*(A40+2.19227392568351))*(A40*(A40*2.19227392568351)))+(A40/((((((A40*A40)+((((A40*((A40+0.217688746202213)*((A40/4.14928712973895)/((((A40+4.7859238242958)+1.33615152874567)+4.14928712973895)*(((A40*((A40*4.7859238242958)*((A40/4.14928712973895)/(-2.62173879378508*((1.3243515857403*(A40*(A40*2.19227392568351)))+(A40*(((2.26600827841007*(((A40*((A40+0.217688746202213)*((A40/4.14928712973895)/(A40*2.19227392568351))))+A40)*(2.19227392568351*-4.06553824867213)))+A40)*-4.06553824867213)))))))+((A40+(2.26600827841007*(((A40*A40)+A40)*(A40+2.19227392568351))))+(A40*2.19227392568351)))+((A40*2.19227392568351)*A40))))))+A40)+3.15171306854696)/A40))+((A40*2.19227392568351)*A40))-(((A40+3.15663783092658)+(((A40-(((((((2.26600827841007+((A40*A40)*A40))+A40)+A40)*A40)+A40)+((((A40*A40)*A40)+(((-0.325892292400885+(((((A40*(A40+2.19227392568351))-4.06271326795062)+A40)+A40)*4.8481244342967))+3.15171306854696)/A40))/A40))*((-2.62173879378508*((1.3243515857403*(A40*(A40*2.19227392568351)))+(A40+3.71905504169885)))/((((2.26600827841007*(((A40*((A40+0.217688746202213)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4.7859238242958))))/(((A40+4.7859238242958)+4.14928712973895)*(((A40*((A40+4.7859238242958)*((A40/4.14928712973895)/(-2.62173879378508*((1.3243515857403*(A40*(A40*2.19227392568351)))+((A40-4.06271326795062)*3.71905504169885))))))+4.7859238242958)+((A40*2.19227392568351)*A40))))))+A40)*(A40*-4.06553824867213)))+((1.3243515857403*(A40*(1.3243515857403*A40)))+(A40+3.71905504169885)))+A40)*((A40*A40)*A40)))))+3.15663783092658)))))+3.15663783092658)/(-3.99185452919419+-4.96792070736915)))*(A40/((((((A40*A40)+4.7859238242958)+((A40*2.19227392568351)*A40))+A40)+A40)*4.8481244342967))))+A40)*4.8481244342967))))/((((2.26600827841007*(((A40*((A40+0.217688746202213)*((A40/4.14928712973895)/(((1.3243515857403+1.33615152874567)+4.14928712973895)*(((A40*(1.3243515857403+1.33615152874567))+4.7859238242958)+(((-2.52588627791137*2.19227392568351)*2.19227392568351)*A40))))))+A40)*(2.19227392568351*-4.06553824867213)))+A40)*-4.06553824867213)*((A40*A40)*A40)))))+3.15663783092658)/(-3.99185452919419+-4.96792070736915)))*(A40/((((((1.3243515857403*A40)+4.7859238242958)+((A40*2.19227392568351)*A40))+A40)+A40)*4.8481244342967))))+A40)*4.8481244342967))))/A40)*A40)))+A40)+A40)*((((((A40+3.15663783092658)+(((A40-((((A40*A40)+A40)+A40)*((-2.62173879378508*((1.3243515857403*(A40*(A40*2.19227392568351)))+(A40+3.71905504169885)))/(((2.19227392568351*3.71905504169885)*-4.06553824867213)*((A40*((2.19227392568351+((A40*2.19227392568351)/A40))*4.8481244342967))+3.15663783092658)))))+3.15663783092658)/(-3.99185452919419+-4.96792070736915)))*((1.3243515857403*A40)/(((((((2.19227392568351*-4.06553824867213)*A40)+4.7859238242958)+((A40*1.3243515857403)*A40))+A40)+A40)*4.8481244342967)))*((((A40*((((A40*A40)+A40)+((3.15171306854696+3.15663783092658)/A40))*(A40/(((((A40*(A40+4.14928712973895))-4.06271326795062)+A40)+A40)*4.8481244342967))))/A40)*A40)/((1.3243515857403+4.7859238242958)+4.14928712973895)))*(A40*(A40*2.19227392568351)))+(A40/(((((((A40*A40)*A40)+(((-0.325892292400885+(((((A40*(A40+2.19227392568351))-4.06271326795062)+A40)+A40)*4.8481244342967))+3.15171306854696)/A40))+((A40*2.19227392568351)*A40))-(((A40+3.15663783092658)+((2.19227392568351+((A40*2.19227392568351)/A40))*((-2.62173879378508*((1.3243515857403*(A40*A40)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-2.62173879378508*((1.3243515857403*(A40*(A40*2.19227392568351)))+((A40-4.06271326795062)*3.71905504169885))))))+4.7859238242958)+((A40*2.19227392568351)*A40))))))+A40)*(A40*-4.06553824867213)))+((1.3243515857403*(A40*((((A40+3.15663783092658)+(((A40-((((A40*A40)+A40)+A40)*((-2.62173879378508*((1.3243515857403*(A40*(A40*2.19227392568351)))+(A40+(((2.26600827841007*(((A40*((A40+0.217688746202213)*((A40/4.14928712973895)/((((A40+4.7859238242958)+1.33615152874567)+4.14928712973895)*(((A40*((A40*4.7859238242958)*((A40/4.14928712973895)/(-2.62173879378508*((1.3243515857403*(A40*(A40*2.19227392568351)))+(A40*3.71905504169885))))))+4.7859238242958)+A40)))))+A40)*(2.19227392568351*-4.06553824867213)))+A40)*-4.06553824867213))))/(((2.19227392568351*3.71905504169885)*-4.06553824867213)*((A40*((2.19227392568351+((A40*2.19227392568351)/A40))*((-2.62173879378508*((1.3243515857403*(((((A40*A40)+(((-0.325892292400885+(A40*((((A40*(A40*2.19227392568351))+3.15663783092658)+(((2.19227392568351*(A40/(((A40*A40)+(A40*((A40+(2.26600827841007*(((A40*A40)+A40)*(A40+2.19227392568351))))+(A40*2.19227392568351))))+A40)))+3.49869907376928)/A40))*(A40/(((A40+A40)+A40)*4.8481244342967)))))+3.15171306854696)/A40))+((A40*2.19227392568351)*A40))-((((((A40+4.7859238242958)+(A40/((((((1.3243515857403*A40)+4.7859238242958)+((A40*2.19227392568351)*A40))+A40)+(2.19227392568351*3.71905504169885))*4.8481244342967)))/4.14928712973895)+A40)+(((A40-((((A40*A40)+A40)+((A40*4.8481244342967)/A40))*((((((A40*(A40+2.19227392568351))-4.06271326795062)+A40)+A40)*((((((A40+3.15663783092658)+(((A40-((((A40*A40)+A40)+A40)*((-2.62173879378508*((1.3243515857403*(((A40*A40)+((((((A40*(1.3243515857403*(A40*(A40*2.19227392568351))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(A40*(A40+2.19227392568351))-4.06271326795062)+A40)+A40)*((((((A40+3.15663783092658)+((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+4.8481244342967)+((((A40*A40)+4.7859238242958)+((A40*2.19227392568351)*A40))+A40))))))+A40)*(A40*A40)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(4.06271326795062+((A40*A40)*A40))+A40)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A40)))+3.15663783092658)))))+3.15663783092658)/(A40-(-0.325892292400885/(((((-4.69412578984252*((2.26600827841007+-3.34672718179712)+A40))-0.217688746202213)*A40)-(3.11373258190308/(A40*A40)))*((4.14928712973895/A40)*(A40-(A40*((4.8481244342967/(A40+2.59535927875451))*(A40-((1.3243515857403+4.7859238242958)+4.14928712973895)))))))))))*(A40/((((((A40*A40)+4.7859238242958)+((A40*2.19227392568351)*A40))+((A40-(((((((2.26600827841007+((A40*A40)*A40))+A40)+A40)*A40)+A40)+((A40*2.19227392568351)/A40))*((-2.62173879378508*((1.3243515857403*(A40*(A40*2.19227392568351)))+(A40+3.71905504169885)))/((((2.26600827841007*(((((A40*(A40+2.19227392568351))-4.06271326795062)*((1.3243515857403*(A40*(A40*2.19227392568351))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(A40*((A40+4.7859238242958)*((A40/A40)/(((1.3243515857403+4.7859238242958)+4.14928712973895)*((((4.7859238242958/A40)*((A40+4.7859238242958)*(A40*A40)))+4.7859238242958)+((((1.3243515857403*A40)+4.7859238242958)+((A40*2.19227392568351)*A40))+A40))))))+A40))))+4.7859238242958)+((A40*2.19227392568351)*A40))))))+A40)*(A40*-4.06553824867213)))+((1.3243515857403*(A40*(A40*2.19227392568351)))+(A40+3.71905504169885)))+A40)*((A40*A40)*A40)))))+3.15663783092658)))))+3.15663783092658))+A40)*4.8481244342967))))+A40)*4.8481244342967))))/((((2.26600827841007*(((A40*((A40+(((((A40*(A40+2.19227392568351))-4.06271326795062)+A40)+A40)*4.8481244342967))*((((A40*(1.3243515857403*(A40/(((((A40*(A40+2.19227392568351))-4.06271326795062)+A40)+A40)*4.8481244342967))))/A40)*((((A40*((((A40*A40)+A40)+((3.15171306854696+3.15663783092658)/2.19227392568351))*(A40/(((((((((A40*A40)-4.06271326795062)+A40)+A40)*((((((A40+3.15663783092658)+(((A40-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((1.3243515857403+1.33615152874567)+A40)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(((((A40*(A40+(2.72495683857597*2.19227392568351)))*(((A40*((A40+4.7859238242958)*((A40/(A40*((((A40*(A40*2.19227392568351))+3.15663783092658)+(((A40+4.7859238242958)+3.15663783092658)/(A40+3.15171306854696)))*(A40/((((A40-A40)+(A40*3.71905504169885))+A40)*4.8481244342967)))))/(((1.3243515857403+4.7859238242958)+2.19227392568351)*(((A40*((A40+4.7859238242958)*((A40/4.14928712973895)/(-4.06553824867213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-2.62173879378508*((1.3243515857403*(A40*(A40*2.19227392568351)))+(A40*4.14928712973895))))+A40)+(((A40+((A40*(-1.1959724301224+(-2.52588627791137*2.19227392568351)))*4.06271326795062))+(A40*A40))*4.8481244342967))*((A40*A40)*A40)))))+3.15663783092658)))))+3.15663783092658)/(-3.99185452919419+-4.96792070736915)))*((1.3243515857403*A40)/(((((((2.19227392568351*-4.06553824867213)*A40)+4.7859238242958)+((A40*1.3243515857403)*A40))+A40)+A40)*4.8481244342967)))*((((A40*(1.3243515857403*(A40/(((((A40*(A40+2.19227392568351))-4.06271326795062)+A40)+A40)*4.8481244342967))))/A40)*((((A40*((((A40*A40)+A40)+((3.15171306854696+3.15663783092658)/2.19227392568351))*(A40/(((((A40*(A40+2.19227392568351))-4.06271326795062)+A40)+A40)*4.8481244342967))))/A40)*A40)/((1.3243515857403+4.7859238242958)+4.14928712973895)))/((1.3243515857403+4.7859238242958)+4.14928712973895)))*(A40*(A40*2.19227392568351))))))+3.15663783092658)/(-3.99185452919419+-4.96792070736915)))*((1.3243515857403*A40)/((((((A40*2.19227392568351)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3.15663783092658)+A40)*-4.06553824867213)*(1.3243515857403+3.15663783092658)))))+3.15663783092658)/(A40-(-0.325892292400885/(((((-4.69412578984252*((2.26600827841007+-3.34672718179712)+A40))-0.217688746202213)*A40)-(3.11373258190308/(A40*(A40*2.19227392568351))))*((4.14928712973895/A40)*(A40-(A40*(1.3243515857403*(((((A40*A40)+4.7859238242958)+((A40*(A40*(((A40*A40)+4.7859238242958)+((A40*((((1.3243515857403+1.33615152874567)+4.14928712973895)*(A40+((A40*2.19227392568351)*A40)))*A40))*A40))))*A40))-A40)-((((A40*A40)+(A40*((A40+(2.26600827841007*(((A40*A40)+A40)*(A40+2.19227392568351))))+(A40*2.19227392568351))))+4.7859238242958)+4.14928712973895)))))))))))*(A40/((((((A40*A40)+4.7859238242958)+((A40*2.19227392568351)*A40))+A40)+A40)*4.8481244342967))))+A40)*4.8481244342967))))-4.06271326795062)+A40)+A40)*4.8481244342967))))/A40)*A40)/((1.3243515857403+4.7859238242958)+4.14928712973895))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+3.15663783092658)/(1.3243515857403*(A40*(A40*2.19227392568351)))))*(A40/(((A40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(A40+3.71905504169885)))/((((2.26600827841007*(((A40*2.19227392568351)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A40+((A40*2.19227392568351)*A40))))))+A40)*(A40*-4.06553824867213)))+((1.3243515857403*(A40*(A40*2.19227392568351)))+(A40+3.71905504169885)))+A40)*((A40*A40)*A40)))))+3.15663783092658)))))+3.15663783092658)/(-3.99185452919419+-4.96792070736915)))*(A40/((((((A40*A40)+4.7859238242958)+((A40*2.19227392568351)*(A40*A40)))+A40)+A40)*4.8481244342967))))+A40)*4.8481244342967)))))))+3.15663783092658)))))+3.15663783092658)/(-3.99185452919419+-4.96792070736915)))*((((A40*2.19227392568351)/A40)*(A40+4.7859238242958)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(2.19227392568351-4.06271326795062)+A40)+A40)*4.8481244342967))+3.15171306854696)/A40))+((A40*2.19227392568351)*A40))-(((A40+3.15663783092658)+(((A40-(((((((2.26600827841007+((A40*A40)*A40))+A40)+A40)*A40)+A40)+((A40*2.19227392568351)/A40))*((-2.62173879378508*((1.3243515857403*(A40*(A40*2.19227392568351)))+A40))/((((2.26600827841007*3.15663783092658)+A40)*-4.06553824867213)*((A40*((((A40/4.14928712973895)/(A40*(((A40*((A40*4.7859238242958)*((A40/4.14928712973895)/(-2.62173879378508*((1.3243515857403*(A40*(A40*2.19227392568351)))+(((A40*2.19227392568351)*A40)*3.71905504169885))))))+4.7859238242958)+((A40*2.19227392568351)*A40))))+((A40*2.19227392568351)/A40))*(A40/(((((A40*(A40+(2.72495683857597*2.19227392568351)))*(((A40*((A40+4.7859238242958)*((A40/(A40*((((A40*(A40*2.19227392568351))+3.15663783092658)+(((A40+4.7859238242958)+3.15663783092658)/(A40+3.15171306854696)))*(A40/((((A40-A40)+(A40*3.71905504169885))+A40)*4.8481244342967)))))/(((1.3243515857403+4.7859238242958)+2.19227392568351)*(((A40*((A40+4.7859238242958)*((A40/4.14928712973895)/(-2.62173879378508*((1.3243515857403*(A40*(A40*2.19227392568351)))+(A40*4.14928712973895))))))+4.7859238242958)+((A40*2.19227392568351)*(A40*2.19227392568351)))))))+A40)*(A40*-4.06553824867213)))+((1.3243515857403*(A40*(A40*2.19227392568351)))+(A40+3.71905504169885)))+A40)*-4.06553824867213))))+3.15663783092658)))))+3.15663783092658)/((A40+(2.26600827841007*(((((A40*A40)+(A40*((A40+(2.26600827841007*(((A40*A40)+A40)*(A40+2.19227392568351))))+(A40*2.19227392568351))))*A40)+A40)*(A40+2.19227392568351))))*(A40*(A40*2.19227392568351)))))*(A40/((A40*2.19227392568351)*4.8481244342967))))+A40)*4.8481244342967))))/((((2.26600827841007*(((A40*((A40+0.217688746202213)*((A40/4.14928712973895)/((((A40+4.7859238242958)+1.33615152874567)+4.14928712973895)*(((A40*((A40*4.7859238242958)*((A40/4.14928712973895)/(-2.62173879378508*((1.3243515857403*(A40*(A40*2.19227392568351)))+(A40*(((2.26600827841007*(((A40*((A40+0.217688746202213)*((A40/4.14928712973895)/((((A40+4.7859238242958)+1.33615152874567)+4.14928712973895)*(((A40*((A40*4.7859238242958)*((A40/4.14928712973895)/(-2.62173879378508*((1.3243515857403*(A40*(A40*2.19227392568351)))+(A40*3.71905504169885))))))+4.7859238242958)+((A40*2.19227392568351)*A40))))))+A40)*(2.19227392568351*-4.06553824867213)))+A40)*-4.06553824867213)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A40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(1.3243515857403*(A40*(A40*2.19227392568351)))+(A40+3.71905504169885)))+((A40*2.19227392568351)*A40))))))+A40)*(A40*-4.06553824867213)))+A40)+A40)*((A40*A40)*A40)))))+3.15663783092658)))))+3.15663783092658)/(-3.99185452919419+-4.96792070736915)))*(A40/((((((4.14928712973895*A40)+4.7859238242958)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((A40*A40)*A40)+(((-0.325892292400885+(((((A40*(A40+2.19227392568351))-4.06271326795062)+A40)+A40)*4.8481244342967))+3.15171306854696)/A40))/A40))*((-2.62173879378508*((1.3243515857403*(A40*(A40*2.19227392568351)))+(A40+3.71905504169885)))/((((2.26600827841007*(((A40*((A40+0.217688746202213)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A40)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-2.62173879378508*((1.3243515857403*(A40*(A40*2.19227392568351)))+((A40-4.06271326795062)*3.71905504169885))))))+4.7859238242958)+((A40*2.19227392568351)*A40))))))+A40)*(A40*-4.06553824867213)))+((1.3243515857403*(A40*(A40*2.19227392568351)))+(A40+3.71905504169885)))+A40)*((A40*A40)*A40)))))+3.15663783092658)))))+3.15663783092658)/(-3.99185452919419+-4.96792070736915)))*(A40/((((((A40*A40)+4.7859238242958)+((A40*2.19227392568351)*A40))+A40)+A40)*4.8481244342967))))+A40)*4.8481244342967))))/((((2.26600827841007*(((A40*((A40+0.217688746202213)*((A40/4.14928712973895)/(((1.3243515857403+1.33615152874567)+4.14928712973895)*(((A40*(1.3243515857403+1.33615152874567))+4.7859238242958)+(((-2.52588627791137*2.19227392568351)*2.19227392568351)*A40))))))+A40)*(2.19227392568351*-4.06553824867213)))+A40)*-4.06553824867213)*((A40*A40)*A40)))))+3.15663783092658)/(-3.99185452919419+-4.96792070736915)))*(A40/((((((1.3243515857403*A40)+4.7859238242958)+((A40*2.19227392568351)*A40))+A40)+A40)*4.8481244342967))))+A40))+(A40*3.71905504169885)))/((((2.26600827841007*(((A40*((A40+4.7859238242958)*((A40/A40)/(((1.3243515857403+4.7859238242958)+4.14928712973895)*(((A40*((A40+4.7859238242958)*(A40*A40)))+4.7859238242958)+(((A40*2.19227392568351)*A40)+A40))))))+A40)*(((A40+A40)+A40)*4.8481244342967)))+A40)+A40)*((A40+2.19227392568351)*A40)))))+3.15663783092658)))))+3.15663783092658)/(-3.99185452919419+-4.96792070736915)))*((1.3243515857403*A40)/(((((((2.19227392568351*-4.06553824867213)*A40)+4.7859238242958)+((A40*1.3243515857403)*A40))+(((2.19227392568351*-4.06553824867213)*A40)+4.7859238242958))+A40)*4.8481244342967)))*((((A40*((((A40*A40)+A40)+((3.15171306854696+((A40*A40)+A40))/A40))*(A40/(((((A40*(A40+4.14928712973895))-4.06271326795062)+A40)+A40)*4.8481244342967))))/A40)*A40)/((1.3243515857403+4.7859238242958)+4.14928712973895)))))+(A40+3.71905504169885)))+A40)*((A40*A40)*A40)))))*((4.14928712973895/A40)*(A40-(((((4.14928712973895*A40)+4.7859238242958)+((A40*2.19227392568351)*A40))+A40)*((4.8481244342967/(A40+2.59535927875451))*(1.3243515857403+A40)))))))+A40)*4.8481244342967))))/((((2.26600827841007*(((A40*((A40+0.217688746202213)*((A40/4.14928712973895)/((((A40+4.7859238242958)+1.33615152874567)+4.14928712973895)*(((A40*((A40*4.7859238242958)*((A40/4.14928712973895)/(-2.62173879378508*((1.3243515857403*(A40*(A40*2.19227392568351)))+(A40*3.71905504169885))))))+(A40-((((A40*A40)+A40)+A40)*((-2.62173879378508*((1.3243515857403*(((A40*A40)+((((((A40*(A40+2.19227392568351))-4.06271326795062)+A40)+A40)*(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A40*((A40+4.7859238242958)*(A40*A40)))+4.8481244342967)+((((A40*A40)+4.7859238242958)+((A40*2.19227392568351)*A40))+A40))))))+A40)*(A40*A40)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2.19227392568351)*A40))-(((A40+3.15663783092658)+(((A40-(((((((4.06271326795062+((A40*A40)*A40))+A40)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A40))*A40)+4.7859238242958)+-2.62173879378508)+A40))))+(A40*3.71905504169885)))/A40)))+3.15663783092658)))))+3.15663783092658)/(A40-(-0.325892292400885/(((((-4.69412578984252*((2.26600827841007+-3.34672718179712)+A40))-0.217688746202213)*A40)-(3.11373258190308/(A40*A40)))*((4.14928712973895/A40)*(A40-(A40*((4.8481244342967/(A40+2.59535927875451))*(A40-((1.3243515857403+4.7859238242958)+4.14928712973895)))))))))))*(A40/((((((A40*A40)+4.7859238242958)+((A40*2.19227392568351)*A40))+((A40-(((((((2.26600827841007+((A40*A40)*A40))+A40)+A40)*A40)+A40)+((A40*2.19227392568351)/A40))*((-2.62173879378508*((1.3243515857403*(A40*(A40*2.19227392568351)))+(A40+3.71905504169885)))/((((2.26600827841007*(((((A40*(A40+2.19227392568351))-4.06271326795062)*((1.3243515857403*(A40*(A40*2.19227392568351)))*(A40*(((4.14928712973895/A40)-(((A40*(A40+(2.72495683857597*2.19227392568351)))*4.06271326795062)/3.15663783092658))*((3.49869907376928--3.39830017051235)/(A40*4.14928712973895))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A40+3.15663783092658)+(((A40+4.7859238242958)+3.15663783092658)/(A40+3.15171306854696)))*(A40/(((((A40*(A40+2.19227392568351))-4.06271326795062)+A40)+A40)*4.8481244342967)))))/(((A40+4.7859238242958)+4.14928712973895)*(((A40*((A40+4.7859238242958)*((A40/4.14928712973895)/((A40*((A40+4.7859238242958)*((A40/A40)/(((1.3243515857403+4.7859238242958)+4.14928712973895)*((((4.7859238242958/A40)*((A40+4.7859238242958)*(A40*A40)))+4.7859238242958)+((((1.3243515857403*A40)+4.7859238242958)+((A40*2.19227392568351)*A40))+A40))))))+A40))))+4.7859238242958)+((A40*2.19227392568351)*A40))))))+A40)*(A40*-4.06553824867213)))+((1.3243515857403*(A40*(A40*2.19227392568351)))+(A40+3.71905504169885)))+A40)*((A40*A40)*A40)))))+3.15663783092658)))))+3.15663783092658))+A40)*4.8481244342967))))+A40)*4.8481244342967))))/((((2.26600827841007*(((A40*((A40+(((((A40*(A40+2.19227392568351))-4.06271326795062)+A40)+A40)*4.8481244342967))*((A40/4.14928712973895)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A40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(A40*-4.06553824867213)))+A40)+A40)*((A40*A40)*A40)))))+3.15663783092658))))))+((A40*2.19227392568351)*A40))))))+A40)*(2.19227392568351*-4.06553824867213)))+A40)*-4.06553824867213)*((A40*A40)*A40))))))/(((2.19227392568351*3.71905504169885)*-4.06553824867213)*((A40*((2.19227392568351+((A40*2.19227392568351)/A40))*((-2.62173879378508*((1.3243515857403*4.06271326795062)+(A40*3.71905504169885)))/((((2.26600827841007*(((A40*((A40+4.7859238242958)*((A40/A40)/((1.3243515857403*4.06271326795062)*(((((A40*A40)+A40)*((A40+4.7859238242958)*(A40*A40)))+4.7859238242958)+((((1.3243515857403*A40)+4.7859238242958)+((A40*2.19227392568351)*A40))+A40))))))+A40)*(A40*-4.06553824867213)))+A40)+(A40*1.3243515857403))*((A40*A40)*A40)))))+3.15663783092658)))))+3.15663783092658)))))))+A40)*(A40*-4.06553824867213))))))+4.7859238242958)+((((A40*A40)+4.7859238242958)+((A40*2.19227392568351)*A40))+A40))))))+A40)*(A40*-4.06553824867213)))+A40)+(((A40+A40)+A40)*4.8481244342967))*((A40*A40)*A40)))))+3.15663783092658)))))+3.15663783092658)/(-3.99185452919419+-4.96792070736915)))*((((A40*2.19227392568351)/A40)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A40)/((1.3243515857403+4.7859238242958)+4.14928712973895)))*(A40*(A40*2.19227392568351)))+(A40/((((((A40*A40)+(((-0.325892292400885+(((((A40*(A40+2.19227392568351))-4.06271326795062)+A40)+A40)*4.8481244342967))+3.15171306854696)/A40))+((A40*A40)*A40))-(((A40+3.15663783092658)+(((A40-(((((2.19227392568351+A40)*A40)+A40)+((A40*2.19227392568351)/A40))*((-2.62173879378508*((1.3243515857403*(A40*(A40*2.19227392568351)))+(A40+3.71905504169885)))/((((2.26600827841007*3.15663783092658)+A40)*-4.06553824867213)*((A40*((((A40/4.14928712973895)/(((1.3243515857403+1.33615152874567)+4.14928712973895)*(((A40*((A40*4.7859238242958)*((A40/4.14928712973895)/(-2.62173879378508*((1.3243515857403*(A40*(A40*2.19227392568351)))+(((A40*2.19227392568351)*A40)*3.71905504169885))))))+4.7859238242958)+((A40*2.19227392568351)*A40))))+((A40*2.19227392568351)/A40))*((-2.62173879378508*((1.3243515857403*(A40*(A40*(((((((1.3243515857403+1.33615152874567)+4.14928712973895)*(A40+(A40*(A40*2.19227392568351))))*A40)+4.7859238242958)+-2.62173879378508)+A40))))+(A40*3.71905504169885)))/(((((A40*(A40+(A40*A40)))*(((A40*((A40+4.7859238242958)*((A40/(A40*((((A40*(A40*2.19227392568351))+3.15663783092658)+(((A40+4.7859238242958)+3.15663783092658)/(A40+3.15171306854696)))*(A40/(((((A40*(((A40+((A40+0.217688746202213)*((A40/4.14928712973895)/((((A40+4.7859238242958)+1.33615152874567)+4.14928712973895)*(((A40*((A40*4.7859238242958)*((A40/4.14928712973895)/(-2.62173879378508*((1.3243515857403*(A40*(A40*2.19227392568351)))+(A40*3.71905504169885))))))+((A40+(2.26600827841007*(((A40*A40)+A40)*(A40+2.19227392568351))))+(-2.62173879378508*((1.3243515857403*(A40*(A40*2.19227392568351)))+(A40*3.71905504169885)))))+((A40*2.19227392568351)*A40))))))+A40)*4.8481244342967))-A40)+(A40*3.71905504169885))+A40)*4.8481244342967)))))/(((1.3243515857403+4.7859238242958)+2.19227392568351)*(((A40*((A40+4.7859238242958)*((A40/4.14928712973895)/(-2.62173879378508*((1.3243515857403*(A40*(A40*2.19227392568351)))+(A40*4.14928712973895))))))+4.7859238242958)+((A40*2.19227392568351)*(A40*2.19227392568351)))))))+(2.19227392568351*(A40/(((A40*A40)+(A40*((A40+(2.26600827841007*(((A40*A40)+A40)*(A40+2.19227392568351))))+(A40*2.19227392568351))))+A40))))*(A40*-4.06553824867213)))+((1.3243515857403*(A40*(A40*2.19227392568351)))+(A40+3.71905504169885)))+A40)*-4.06553824867213))))+3.15663783092658)))))+3.15663783092658)/(((((A40+3.15663783092658)+(((A40-((((A40*A40)+A40)+A40)*((-2.62173879378508*((1.3243515857403*(A40*(A40*2.19227392568351)))+(A40+3.71905504169885)))/(((2.19227392568351*3.71905504169885)*-4.06553824867213)*((A40*((2.19227392568351+((A40*2.19227392568351)/A40))*((-2.62173879378508*(2.19227392568351+((A40*2.19227392568351)/A40)))/((((2.26600827841007*((A40*(A40*(((-3.99185452919419+-4.96792070736915)-(((A40*(A40+(2.72495683857597*2.19227392568351)))*4.06271326795062)/3.15663783092658))*((3.49869907376928--3.39830017051235)/(A40*4.14928712973895)))))*(A40*-4.06553824867213)))+A40)+(((A40+A40)+A40)*4.8481244342967))*((A40*A40)*A40)))))+3.15663783092658)))))+3.15663783092658)/(-3.99185452919419+-4.96792070736915)))*((1.3243515857403*A40)/(((((((2.19227392568351*-4.06553824867213)*A40)+4.7859238242958)+((A40*1.3243515857403)*A40))+A40)+A40)*4.8481244342967)))*((((A40*((((A40*A40)+A40)+((3.15171306854696+3.15663783092658)/A40))*(A40/(((((A40*(A40+2.19227392568351))-4.06271326795062)+A40)+A40)*4.8481244342967))))/A40)*((((A40*((((A40*A40)+A40)+((3.15171306854696+3.15663783092658)/A40))*(A40/(((((A40*(A40+(((A40*A40)+A40)*(A40+2.19227392568351))))-4.06271326795062)+A40)+A40)*4.8481244342967))))/A40)*A40)/((1.3243515857403+4.7859238242958)+4.14928712973895)))/((1.3243515857403+4.7859238242958)+4.14928712973895)))*(A40*(A40*2.19227392568351)))))*(A40/((((((A40*A40)+4.7859238242958)+((A40*2.19227392568351)*A40))+A40)+A40)*4.8481244342967))))+A40)*4.8481244342967))))/((((2.26600827841007*(((A40*((A40+0.217688746202213)*((A40/4.14928712973895)/(((((2.26600827841007+-3.34672718179712)+A40)+1.33615152874567)+4.14928712973895)*(((A40*((A40*4.7859238242958)*((A40/4.14928712973895)/(-2.62173879378508*((1.3243515857403*(A40*(A40*2.19227392568351)))+(A40*3.71905504169885))))))+((A40+(2.26600827841007*(((A40*A40)+A40)*(A40+2.19227392568351))))+(A40*2.19227392568351)))+((A40*2.19227392568351)*A40))))))+A40)*(2.19227392568351*-4.06553824867213)))+A40)*-4.06553824867213)*((A40*A40)*A40))))+(((A40+4.7859238242958)+3.15663783092658)/4.14928712973895)))+(A40+3.71905504169885)))/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-1.02793514937959+(2.26600827841007*(A40*(A40*2.19227392568351))))+((A40*2.19227392568351)*A40))+(2.26600827841007*(A40*(A40*2.19227392568351))))+((A40*2.19227392568351)*A40))))))+A40)*4.14928712973895))+A40)+A40)*((A40*2.19227392568351)*A40)))))+3.15663783092658)))))+3.15663783092658)/(-3.99185452919419+-4.96792070736915)))*(A40/((((0.217688746202213+((A40*2.19227392568351)*A40))+A40)+A40)*4.8481244342967)))*(A40+2.19227392568351))*(A40*(A40*2.19227392568351)))+(A40/((((((A40*A40)+(((-0.325892292400885+(((((A40*(A40+2.19227392568351))-4.06271326795062)+A40)+A40)*4.8481244342967))+3.15171306854696)/A40))+((A40*2.19227392568351)*A40))-(((A40+3.15663783092658)+(((A40-(((((((2.26600827841007+((A40*A40)*A40))+A40)+A40)*A40)+A40)+((A40*2.19227392568351)/A40))*((-2.62173879378508*((1.3243515857403*(A40*2.19227392568351))+(A40+3.71905504169885)))/((((2.26600827841007*(((A40*((A40+0.217688746202213)*(A40*(((4.14928712973895/A40)-(((A40*(A40+(2.72495683857597*2.19227392568351)))*4.06271326795062)/3.15663783092658))*(((A40-(((((((2.26600827841007+((A40*A40)*A40))+A40)+A40)*A40)+A40)+((A40*2.19227392568351)/A40))*((-2.62173879378508*((1.3243515857403*(A40*(A40*2.19227392568351)))+(A40+3.71905504169885)))/((((((A40*4.06271326795062)+(A40*3.71905504169885))*3.15663783092658)+A40)*-4.06553824867213)*2.19227392568351))))+3.15663783092658)/(A40*4.14928712973895))))))+A40)*(A40*-4.06553824867213)))+A40)*-4.06553824867213)*((A40*((2.19227392568351+((A40*2.19227392568351)/A40))*(((A40-(((((((2.26600827841007+((A40*A40)*A40))+A40)+A40)*A40)+A40)+((A40*2.19227392568351)/A40))*((-2.62173879378508*(((((2.19227392568351*3.71905504169885)*-4.06553824867213)*((A40*((2.19227392568351+((A40*2.19227392568351)/A40))*((-2.62173879378508*((1.3243515857403*4.06271326795062)+(A40*3.71905504169885)))/((((2.26600827841007*(((A40*((A40+4.7859238242958)*((A40/A40)/(((1.3243515857403+4.7859238242958)+4.14928712973895)*((((4.7859238242958/A40)*((A40+4.7859238242958)*(A40*A40)))+4.7859238242958)+((((1.3243515857403*A40)+4.7859238242958)+A40)+A40))))))+A40)*(A40*-4.06553824867213)))+A40)+(A40*1.3243515857403))*((A40*A40)*A40)))))+3.15663783092658))*(A40*(A40*2.19227392568351)))+(A40+3.71905504169885)))/((((2.26600827841007*(((A40*((A40+0.217688746202213)*(A40*((A40*A40)+A40))))+A40)*(A40*-4.06553824867213)))+A40)*-4.06553824867213)*((A40*((2.19227392568351+((A40*2.19227392568351)/A40))*((-2.62173879378508*((1.3243515857403*(A40*(A40*((((A40*A40)+4.7859238242958)+((A40*2.19227392568351)*A40))+A40))))+(A40*3.71905504169885)))/((((A40*(((A40*((A40+4.7859238242958)*((A40/(A40*((((A40*3.71905504169885)+3.15663783092658)+(((A40+4.7859238242958)+3.15663783092658)/(A40+3.15171306854696)))*(A40/((((2.26600827841007+((A40*A40)*A40))+A40)+A40)*A40)))))/(((A40*A40)+4.14928712973895)*(((A40*((A40+4.7859238242958)*((A40/4.14928712973895)/(-2.62173879378508*((1.3243515857403*(A40*(A40*2.19227392568351)))+((A40-A40)*3.71905504169885))))))+4.7859238242958)+((((((2.19227392568351*-4.06553824867213)*A40)+4.7859238242958)+((A40*1.3243515857403)*A40))+A40)+A40))))))+A40)*(A40*-4.06553824867213)))+((1.3243515857403*(A40*(A40*2.19227392568351)))+(A40+3.71905504169885)))+A40)*((A40*A40)*A40)))))+3.15663783092658)))))+3.15663783092658)/(-3.99185452919419+-4.96792070736915))))+3.15663783092658)))))+3.15663783092658)/(-3.99185452919419+-4.96792070736915)))*(A40/((((((A40*A40)+4.7859238242958)+((A40*2.19227392568351)*A40))+A40)+A40)*4.8481244342967))))+A40)*4.8481244342967))))/((((2.26600827841007*(((A40*((A40+0.217688746202213)*((A40/4.14928712973895)/(((1.3243515857403+1.33615152874567)+4.14928712973895)*(((A40*(1.3243515857403+1.33615152874567))+4.7859238242958)+(((-2.52588627791137*2.19227392568351)*2.19227392568351)*A40))))))+A40)*(2.19227392568351*-4.06553824867213)))+A40)*-4.06553824867213)*((A40*A40)*A40)))))+3.15663783092658)/(-3.99185452919419+-4.96792070736915)))*(A40/((((((1.3243515857403*A40)+4.7859238242958)+((A40*2.19227392568351)*A40))+A40)+A40)*4.8481244342967))))+A40)*4.8481244342967))))/A40)*A40)))</f>
      </c>
    </row>
    <row r="41">
      <c r="A41" t="n" s="0">
        <v>39.3939393939394</v>
      </c>
      <c r="B41" t="n" s="0">
        <v>302671.23496674746</v>
      </c>
      <c r="C41" s="0">
        <f>((A41*((-1.02793514937959+(2.26600827841007*(A41*(A41*2.19227392568351))))+((((A41*((((A41*A41)+A41)+((3.15171306854696+3.15663783092658)/A41))*(A41/(((((A41*(A41+2.19227392568351))-4.06271326795062)+A41)+A41)*4.8481244342967))))/A41)*A41)/((1.3243515857403+4.7859238242958)+4.14928712973895))))+((A41+((-0.325892292400885/(1.3243515857403*A41))+(2.26600827841007*(A41*(A41*(((-3.99185452919419+-4.96792070736915)-(((A41*(A41+(2.72495683857597*2.19227392568351)))*4.06271326795062)/3.15663783092658))*((3.49869907376928--3.39830017051235)/(A41*4.14928712973895))))))))/(((A41*((((A41*A41)+A41)+(((A41*(-1.1959724301224+(-2.52588627791137*2.19227392568351)))*4.06271326795062)/((((A41*((((A41*A41)+((((((A41*A41)-4.06271326795062)+A41)+4.8481244342967)*((((((A41+3.15663783092658)+(((A41-((((A41*A41)+A41)+4.8481244342967)*((-2.62173879378508*((1.3243515857403*(A41*(A41*2.19227392568351)))+(A41+((((((A41*(A41*2.19227392568351))-4.06271326795062)+A41)+A41)*((((((A41+3.15663783092658)+(((A41-((((A41*A41)+A41)+A41)*((-2.62173879378508*((1.3243515857403*(A41*(A41*2.19227392568351)))+(A41+(((2.26600827841007*(((A41*((A41+0.217688746202213)*((A41/4.14928712973895)/((((A41+4.7859238242958)+1.33615152874567)+4.14928712973895)*(((A41*((A41*4.7859238242958)*((A41/4.14928712973895)/(-2.62173879378508*((1.3243515857403*(A41*(A41*2.19227392568351)))+(A41*3.71905504169885))))))+4.7859238242958)+A41)))))+A41)*(2.19227392568351*-4.06553824867213)))+A41)*-4.06553824867213))))/(((2.19227392568351*3.71905504169885)*-4.06553824867213)*((A41*((2.19227392568351+((A41*2.19227392568351)/A41))*((-2.62173879378508*((1.3243515857403*(((((A41*A41)+(((-0.325892292400885+(A41*((((A41*(A41*2.19227392568351))+(((A41*A41)+4.7859238242958)+((A41*2.19227392568351)*(A41*A41))))+(((2.19227392568351*(A41/(((A41*A41)+(A41*((A41+(2.26600827841007*(((A41*A41)+A41)*(A41+2.19227392568351))))+(A41*2.19227392568351))))+A41)))+3.49869907376928)/A41))*(A41/(((A41+A41)+A41)*4.8481244342967)))))+3.15171306854696)/A41))+((A41*2.19227392568351)*A41))-((((((A41+4.7859238242958)+(A41/((((((1.3243515857403*A41)+4.7859238242958)+((A41*2.19227392568351)*A41))+A41)+A41)*4.8481244342967)))/4.14928712973895)+A41)+(((A41-((((A41*A41)+A41)+((A41*4.8481244342967)/A41))*((((((A41*(A41+2.19227392568351))-4.06271326795062)+A41)+A41)*((((((A41+3.15663783092658)+(((A41-((((A41*A41)+A41)+A41)*((-2.62173879378508*((1.3243515857403*(((A41*A41)+((((((A41*(1.3243515857403*(A41*(A41*2.19227392568351))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(A41*(A41+2.19227392568351))-4.06271326795062)+A41)+A41)*((((((A41+3.15663783092658)+((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+4.8481244342967)+((((A41*A41)+4.7859238242958)+((A41*2.19227392568351)*A41))+A41))))))+A41)*(A41*A41)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(4.06271326795062+((A41*A41)*A41))+A41)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A41)))+3.15663783092658)))))+3.15663783092658)/(A41-(-0.325892292400885/(((((-4.69412578984252*((2.26600827841007+-3.34672718179712)+A41))-0.217688746202213)*A41)-(3.11373258190308/(A41*A41)))*((4.14928712973895/A41)*(A41-(A41*((4.8481244342967/(A41+2.59535927875451))*(A41-((1.3243515857403+4.7859238242958)+4.14928712973895)))))))))))*(A41/((((((A41*A41)+4.7859238242958)+((A41*2.19227392568351)*A41))+((A41-(((((((2.26600827841007+((A41*A41)*A41))+A41)+A41)*A41)+A41)+((A41*2.19227392568351)/A41))*((-2.62173879378508*((1.3243515857403*(A41*(A41*2.19227392568351)))+(A41+3.71905504169885)))/((((2.26600827841007*(((((A41*(A41+2.19227392568351))-4.06271326795062)*((1.3243515857403*(A41*(A41*2.19227392568351))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(A41*((A41+4.7859238242958)*((A41/A41)/(((1.3243515857403+4.7859238242958)+4.14928712973895)*((((4.7859238242958/A41)*((A41+4.7859238242958)*(A41*A41)))+4.7859238242958)+((((1.3243515857403*A41)+4.7859238242958)+((A41*2.19227392568351)*A41))+A41))))))+A41))))+4.7859238242958)+((A41*2.19227392568351)*A41))))))+A41)*(A41*-4.06553824867213)))+((1.3243515857403*(A41*(A41*2.19227392568351)))+(A41+3.71905504169885)))+A41)*((A41*A41)*A41)))))+3.15663783092658)))))+3.15663783092658))+A41)*4.8481244342967))))+A41)*4.8481244342967))))/((((2.26600827841007*(((A41*((A41+(((((A41*(A41+2.19227392568351))-4.06271326795062)+A41)+A41)*4.8481244342967))*((A41/4.14928712973895)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-3.99185452919419+-4.96792070736915)))*(A41/((((((4.14928712973895*A41)+((1.3243515857403*4.06271326795062)+(A41*3.71905504169885)))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(2.19227392568351+((A41*2.19227392568351)/A41))+3.15663783092658)+(((A41-(((((((2.26600827841007+((A41*A41)*A41))+A41)+A41)*A41)+A41)+((A41*2.19227392568351)/A41))*((-2.62173879378508*((1.3243515857403*(A41*(A41*2.19227392568351)))+(A41+(2.19227392568351*3.15663783092658))))/((((2.26600827841007*(((A41*2.19227392568351)+A41)*(A41*-4.06553824867213)))+A41)*-4.06553824867213)*((A41*((2.19227392568351+((A41*2.19227392568351)/A41))*((-2.62173879378508*((1.3243515857403*(A41*(A41*((((A41*A41)+4.7859238242958)+((A41*2.19227392568351)*A41))+A41))))+(A41*A41)))/((((A41*(((A41*((A41+4.7859238242958)*((A41/(A41*(((A41+3.15663783092658)+(((A41+4.7859238242958)+3.15663783092658)/(A41+3.15171306854696)))*(A41/(((((A41*(A41+2.19227392568351))-4.06271326795062)+A41)+A41)*4.8481244342967)))))/(((A41+4.7859238242958)+4.14928712973895)*(A41+((A41*2.19227392568351)*A41))))))+A41)*(A41*-4.06553824867213)))+((1.3243515857403*(A41*(A41*2.19227392568351)))+(A41+3.71905504169885)))+A41)*((A41*A41)*A41)))))+3.15663783092658)))))+3.15663783092658)/(-3.99185452919419+-4.96792070736915)))*(A41/((((((A41*A41)+4.7859238242958)+((A41*2.19227392568351)*(A41*A41)))+A41)+A41)*4.8481244342967))))+A41)*4.8481244342967)))))))+3.15663783092658)))))+3.15663783092658)/(-3.99185452919419+-4.96792070736915)))*((((A41*2.19227392568351)/A41)*(A41+4.7859238242958)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(2.19227392568351-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((A41*A41)+(((-0.325892292400885+(((((A41*(A41+2.19227392568351))-4.06271326795062)+A41)+A41)*4.8481244342967))+3.15171306854696)/A41))+1.33615152874567)+4.14928712973895)*(A41+A41))*A41)+4.7859238242958)+-2.62173879378508)+A41))))+(A41*3.71905504169885)))/(((((A41*(A41+(2.72495683857597*2.19227392568351)))*(((A41*((A41+4.7859238242958)*((A41/(A41*((((A41*(A41*2.19227392568351))+3.15663783092658)+(((A41+4.7859238242958)+3.15663783092658)/(A41+3.15171306854696)))*(A41/((((A41-A41)+(A41*3.71905504169885))+A41)*4.8481244342967)))))/(((1.3243515857403+4.7859238242958)+2.19227392568351)*(((A41*((A41+4.7859238242958)*((A41/4.14928712973895)/(-2.62173879378508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-2.62173879378508*((1.3243515857403*(A41*(A41*(((((((1.3243515857403+1.33615152874567)+4.14928712973895)*(A41+A41))*A41)+4.7859238242958)+-2.62173879378508)+A41))))+(A41*3.71905504169885)))/A41)))))+3.15663783092658)/(-3.99185452919419+-4.96792070736915)))*((1.3243515857403*A41)/(((((((2.19227392568351*-4.06553824867213)*A41)+4.7859238242958)+((A41*1.3243515857403)*2.19227392568351))+A41)+A41)*4.8481244342967)))*((((A41*(1.3243515857403*(A41/(((((A41*(A41+2.19227392568351))-4.06271326795062)+A41)+A41)*4.8481244342967))))/A41)*((((A41*((((A41*A41)+A41)+((3.15171306854696+3.15663783092658)/2.19227392568351))*(A41/(((((A41*(A41+2.19227392568351))-4.06271326795062)+A41)+A41)*4.8481244342967))))/A41)*A41)/((1.3243515857403+4.7859238242958)+4.14928712973895)))/((1.3243515857403+4.7859238242958)+4.14928712973895)))*(A41*(A41*2.19227392568351)))))*(A41/((A41*2.19227392568351)*4.8481244342967))))+A41)*4.8481244342967))))/((((2.26600827841007*(((A41*((A41+0.217688746202213)*((A41/4.14928712973895)/((((A41+4.7859238242958)+1.33615152874567)+4.14928712973895)*(((A41*((A41*4.7859238242958)*((A41/4.14928712973895)/(-2.62173879378508*((1.3243515857403*A41)+(A41*(((2.26600827841007*(((A41*((A41+0.217688746202213)*((A41/4.14928712973895)/((((A41+4.7859238242958)+1.33615152874567)+4.14928712973895)*(((A41*((A41*4.7859238242958)*((A41/4.14928712973895)/(-2.62173879378508*((1.3243515857403*(A41*(A41*2.19227392568351)))+(A41*3.71905504169885))))))+4.7859238242958)+((A41*2.19227392568351)*A41))))))+A41)*(2.19227392568351*-4.06553824867213)))+A41)*-4.06553824867213)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A41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-3.99185452919419+-4.96792070736915)))*(A41/((((((4.14928712973895*A41)+4.7859238242958)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((A41*A41)*A41)+(((-0.325892292400885+(((((A41*(A41+2.19227392568351))-4.06271326795062)+A41)+A41)*4.8481244342967))+3.15171306854696)/A41))/A41))*((-2.62173879378508*((1.3243515857403*(A41*(A41*2.19227392568351)))+(A41+3.71905504169885)))/((((2.26600827841007*(((A41*((A41+0.217688746202213)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A41)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A41)*(((A41*((A41+4.7859238242958)*((A41/4.14928712973895)/(-2.62173879378508*((1.3243515857403*(A41*(A41*2.19227392568351)))+((A41-4.06271326795062)*3.71905504169885))))))+4.7859238242958)+((A41*2.19227392568351)*A41))))))+A41)*(A41*-4.06553824867213)))+((1.3243515857403*(A41*(A41*2.19227392568351)))+(A41+3.71905504169885)))+A41)*((A41*A41)*A41)))))+3.15663783092658)))))+3.15663783092658)/(-3.99185452919419+-4.96792070736915)))*(A41/((((((A41*A41)+4.7859238242958)+((A41*2.19227392568351)*A41))+A41)+A41)*4.8481244342967))))+A41)*4.8481244342967))))/((((2.26600827841007*(((A41*((A41+0.217688746202213)*((A41/4.14928712973895)/(((1.3243515857403+1.33615152874567)+4.14928712973895)*(((A41*(1.3243515857403+1.33615152874567))+4.7859238242958)+(((-2.52588627791137*2.19227392568351)*2.19227392568351)*A41))))))+A41)*(2.19227392568351*-4.06553824867213)))+A41)*-4.06553824867213)*((A41*A41)*A41)))))+3.15663783092658)/(-3.99185452919419+-4.96792070736915)))*(A41/((((((1.3243515857403*A41)+4.7859238242958)+((A41*2.19227392568351)*A41))+A41)+A41)*4.8481244342967))))+A41))+(A41*3.71905504169885)))/((((2.26600827841007*(((A41*((A41+4.7859238242958)*((A41/A41)/(((1.3243515857403+4.7859238242958)+4.14928712973895)*(((A41*((A41+4.7859238242958)*(A41*A41)))+4.7859238242958)+(((A41*2.19227392568351)*A41)+A41))))))+A41)*(((A41+A41)+A41)*4.8481244342967)))+A41)+A41)*((A41+2.19227392568351)*A41)))))+3.15663783092658)))))+3.15663783092658)/(-3.99185452919419+-4.96792070736915)))*((1.3243515857403*A41)/(((((((2.19227392568351*-4.06553824867213)*A41)+4.7859238242958)+((A41*1.3243515857403)*A41))+(((2.19227392568351*-4.06553824867213)*A41)+4.7859238242958))+A41)*4.8481244342967)))*((((A41*((((A41*A41)+A41)+((3.15171306854696+3.15663783092658)/A41))*(A41/(((((A41*(A41+4.14928712973895))-4.06271326795062)+A41)+3.15171306854696)*4.8481244342967))))/A41)*A41)/((1.3243515857403+4.7859238242958)+4.14928712973895)))*(A41*(A41*2.19227392568351)))+(A41/(((((((A41*A41)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3.15663783092658)+A41)*-4.06553824867213)*2.19227392568351))))+3.15663783092658)/(A41-(-0.325892292400885/(((((-4.69412578984252*((2.26600827841007+-3.34672718179712)+A41))-0.217688746202213)*A41)-(3.11373258190308/(A41*(A41*2.19227392568351))))*((2.19227392568351/A41)*(A41-(A41*((4.8481244342967/(A41+2.59535927875451))*(((A41*2.19227392568351)-A41)-((4.7859238242958/A41)*(3.11373258190308/-3.99185452919419))))))))))))*((4.14928712973895/A41)*(A41-(A41*((4.8481244342967/(A41+2.59535927875451))*(((((A41*A41)+4.7859238242958)+((A41*2.19227392568351)*(((((A41*A41)+4.7859238242958)+((A41*2.19227392568351)*A41))+A41)+A41)))-A41)-((4.7859238242958/A41)*(3.11373258190308/-3.99185452919419)))))))))+A41)*4.8481244342967))))/((((2.26600827841007*(((A41*((A41+0.217688746202213)*((A41/4.14928712973895)/((((A41+4.7859238242958)+1.33615152874567)+4.14928712973895)*(((A41*((A41*4.7859238242958)*((A41/4.14928712973895)/(1.3243515857403+4.7859238242958))))+4.7859238242958)+((A41*2.19227392568351)*A41))))))+A41)*(2.19227392568351*-4.06553824867213)))+A41)*-4.06553824867213)*((A41*A41)*A41)))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+4.7859238242958)+((((1.3243515857403*A41)+4.7859238242958)+((A41*2.19227392568351)*A41))+A41))))))+A41)*(A41*-4.06553824867213)))+A41)+(A41*1.3243515857403))*((A41*A41)*A41)))))+3.15663783092658)))))+3.15663783092658)/(-3.99185452919419+-4.96792070736915)))*((1.3243515857403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((A41*A41)+(((-0.325892292400885+(((((A41*(A41+2.19227392568351))-4.06271326795062)+A41)+A41)*4.8481244342967))+3.15171306854696)/A41))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(1.3243515857403+4.7859238242958)*-4.06553824867213)*(1.3243515857403+(A41+0.217688746202213))))))+3.15663783092658)/(A41-(-0.325892292400885/(((((-4.69412578984252*((2.26600827841007+-3.34672718179712)+A41))-0.217688746202213)*A41)-(3.11373258190308/(A41*(A41*2.19227392568351))))*((4.14928712973895/A41)*(A41-(A41*((4.8481244342967/(A41+2.59535927875451))*(((((A41*A41)+4.7859238242958)+((A41*(A41*A41))*A41))-A41)-((1.3243515857403+4.7859238242958)+4.14928712973895)))))))))))*(A41/((((((A41*A41)+4.7859238242958)+((A41*2.19227392568351)*A41))+((A41*((((A41*A41)+A41)+((3.15171306854696+3.15663783092658)/A41))*(A41/(((((A41*(A41+4.14928712973895))-4.06271326795062)+A41)+3.15171306854696)*4.8481244342967))))/A41))+A41)*4.8481244342967))))+A41)*4.8481244342967))))/((((2.26600827841007*(((A41*((A41+0.217688746202213)*((A41/4.7859238242958)/((((A41+4.7859238242958)+1.33615152874567)+4.14928712973895)*(((A41*((A41*4.7859238242958)*((A41/4.14928712973895)/(-2.62173879378508*((1.3243515857403*(A41*(A41*2.19227392568351)))+(A41*3.71905504169885))))))+((A41+(2.26600827841007*(((((A41*A41)+(A41*((A41+(2.26600827841007*(((A41*A41)+A41)*(A41+2.19227392568351))))+(A41*2.19227392568351))))*A41)+A41)*(A41+2.19227392568351))))+(A41*4.7859238242958)))+((A41*2.19227392568351)*A41))))))+A41)*(2.19227392568351*-4.06553824867213)))+A41)*-4.06553824867213)*((A41*A41)*A41))))+((1.3243515857403+1.33615152874567)+4.14928712973895))*(A41/(((((A41*(A41+2.19227392568351))-4.06271326795062)+(((A41*A41)+3.15663783092658)/(1.3243515857403+4.7859238242958)))+A41)*4.8481244342967))))/A41)/-3.34672718179712)/((1.3243515857403+4.7859238242958)-4.14928712973895))))*(A41/((((((A41*A41)+(((-0.325892292400885+(A41*((((A41*(A41*2.19227392568351))+3.15663783092658)+(((2.19227392568351*(A41/(A41+A41)))+3.49869907376928)/(A41*((2.19227392568351+((A41*2.19227392568351)/4.8481244342967))*((-2.62173879378508*((-2.62173879378508*4.06271326795062)+(A41*3.71905504169885)))/((((2.26600827841007*((2.26600827841007+A41)*(A41*-4.06553824867213)))+A41)+((A41+3.15663783092658)+(((A41-((((A41*A41)+A41)+A41)*((-2.62173879378508*((1.3243515857403*(((A41*A41)+((((((A41*(1.3243515857403*(A41*(A41*2.19227392568351))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(A41*(A41+2.19227392568351))-4.06271326795062)+A41)+A41)*((((((A41+3.15663783092658)+((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+4.8481244342967)+((((A41*A41)+4.7859238242958)+((A41*2.19227392568351)*A41))+A41))))))+A41)*(A41*A41)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(4.06271326795062+((A41*A41)*A41))+A41)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A41)))+3.15663783092658)))))+3.15663783092658)/(A41-(-0.325892292400885/(((((-4.69412578984252*((2.26600827841007+-3.34672718179712)+A41))-0.217688746202213)*A41)-((A41*A41)/(A41*A41)))*((4.14928712973895/A41)*(A41-(A41*((4.8481244342967/(A41+2.59535927875451))*(A41-((1.3243515857403+4.7859238242958)+4.14928712973895)))))))))))*(A41/((((((A41*A41)+4.7859238242958)+((A41*2.19227392568351)*A41))+((A41-(((((((2.26600827841007+((A41*A41)*A41))+A41)+A41)*A41)+A41)+((A41*2.19227392568351)/A41))*((-2.62173879378508*((1.3243515857403*(A41*(A41*2.19227392568351)))+(A41+3.71905504169885)))/((((2.26600827841007*(((((A41*(A41+2.19227392568351))-4.06271326795062)*((1.3243515857403*(A41*(A41*2.19227392568351))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(A41*((A41+4.7859238242958)*((A41/A41)/(((1.3243515857403+4.7859238242958)+4.14928712973895)*((((4.7859238242958/A41)*((A41+4.7859238242958)*(A41*A41)))+4.7859238242958)+((((1.3243515857403*A41)+4.7859238242958)+((A41*2.19227392568351)*A41))+A41))))))+A41))))+4.7859238242958)+((A41*2.19227392568351)*A41))))))+A41)*(A41*-4.06553824867213)))+((1.3243515857403*(A41*(A41*2.19227392568351)))+(A41+3.71905504169885)))+A41)*((A41*A41)*A41)))))+3.15663783092658)))))+3.15663783092658))+A41)*4.8481244342967))))+A41)*4.8481244342967))))/((((2.26600827841007*(((A41*((A41+(((((A41*(A41+2.19227392568351))-4.06271326795062)+A41)+A41)*4.8481244342967))*((((A41*(1.3243515857403*(A41/(((((A41*(A41+2.19227392568351))-4.06271326795062)+A41)+A41)*4.8481244342967))))/A41)*((((A41*((((A41*A41)+A41)+((3.15171306854696+((((A41*(A41*2.19227392568351))+3.15663783092658)+(((A41+4.7859238242958)+3.15663783092658)/(A41+3.15171306854696)))*(A41/((((A41-A41)+(A41*3.71905504169885))+A41)*4.8481244342967))))/2.19227392568351))*(A41/(((((((((A41*A41)-4.06271326795062)+A41)+A41)*((((((A41+3.15663783092658)+(((A41-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(((((A41*(A41+(2.72495683857597*2.19227392568351)))*(((A41*((A41+4.7859238242958)*((A41/(A41*((((A41*(A41*2.19227392568351))+3.15663783092658)+(((A41+4.7859238242958)+3.15663783092658)/(A41+3.15171306854696)))*(A41/((((A41-A41)+(A41*3.71905504169885))+A41)*4.8481244342967)))))/(((1.3243515857403+4.7859238242958)+2.19227392568351)*(((A41*((A41+4.7859238242958)*((A41/4.14928712973895)/(-4.06553824867213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-2.62173879378508*((1.3243515857403*(A41*(A41*2.19227392568351)))+(A41*4.14928712973895))))+A41)+(((A41+A41)+(A41*A41))*4.8481244342967))*((A41*A41)*A41)))))+3.15663783092658)))))+3.15663783092658)/(-3.99185452919419+-4.96792070736915)))*((1.3243515857403*A41)/(((((((2.19227392568351*-4.06553824867213)*A41)+4.7859238242958)+((A41*1.3243515857403)*A41))+A41)+A41)*4.8481244342967)))*((((A41*(1.3243515857403*(A41/(((((A41*(A41+2.19227392568351))-4.06271326795062)+A41)+A41)*4.8481244342967))))/A41)*((((A41*((((A41*A41)+A41)+((3.15171306854696+3.15663783092658)/2.19227392568351))*(A41/(((((A41*(A41+2.19227392568351))-4.06271326795062)+A41)+A41)*4.8481244342967))))/A41)*A41)/((1.3243515857403+4.7859238242958)+4.14928712973895)))/((1.3243515857403+4.7859238242958)+4.14928712973895)))*(A41*(A41*2.19227392568351))))))+3.15663783092658)/(-3.99185452919419+-4.96792070736915)))*((1.3243515857403*A41)/((((((A41*2.19227392568351)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3.15663783092658)+A41)*-4.06553824867213)*(1.3243515857403+3.15663783092658)))))+3.15663783092658)/(A41-(-0.325892292400885/(((((-4.69412578984252*((2.26600827841007+-3.34672718179712)+A41))-0.217688746202213)*A41)-(3.11373258190308/(A41*(A41*2.19227392568351))))*((4.14928712973895/A41)*(A41-(A41*(1.3243515857403*(((((A41*A41)+4.7859238242958)+((A41*(A41*(((A41*A41)+4.7859238242958)+((A41*((((1.3243515857403+1.33615152874567)+4.14928712973895)*(A41+((A41*2.19227392568351)*A41)))*A41))*A41))))*A41))-A41)-((((A41*A41)+(A41*((A41+(2.26600827841007*(((A41*A41)+A41)*(A41+2.19227392568351))))+(A41*2.19227392568351))))+4.7859238242958)+4.14928712973895)))))))))))*(A41/((((((A41*A41)+4.7859238242958)+((A41*2.19227392568351)*A41))+A41)+A41)*4.8481244342967))))+A41)*4.8481244342967))))-4.06271326795062)+A41)+A41)*4.8481244342967))))/A41)*A41)/((1.3243515857403+4.7859238242958)+4.14928712973895))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(1.3243515857403*(A41*(A41*2.19227392568351)))))*(A41/((((((4.14928712973895*A41)+((1.3243515857403*4.06271326795062)+(A41*3.71905504169885)))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(((A41*2.19227392568351)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A41+((A41*2.19227392568351)*A41))))))+A41)*(A41*-4.06553824867213)))+((1.3243515857403*(A41*(A41*2.19227392568351)))+(A41+3.71905504169885)))+A41)*((A41*A41)*A41)))))+3.15663783092658)))))+3.15663783092658)/(-3.99185452919419+-4.96792070736915)))*(A41/((((((A41*A41)+4.7859238242958)+((A41*2.19227392568351)*(A41*A41)))+A41)+A41)*4.8481244342967))))+A41)*4.8481244342967)))))))+3.15663783092658)))))+3.15663783092658)/(-3.99185452919419+-4.96792070736915)))*((((A41*2.19227392568351)/A41)*(A41+4.7859238242958)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(2.19227392568351-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A41/(((((A41*(A41+(2.72495683857597*2.19227392568351)))*(((A41*((A41+4.7859238242958)*((A41/(A41*((((A41*(A41*2.19227392568351))+3.15663783092658)+(((A41+4.7859238242958)+3.15663783092658)/(A41+3.15171306854696)))*(A41/((((A41-A41)+(A41*3.71905504169885))+A41)*4.8481244342967)))))/(((1.3243515857403+4.7859238242958)+2.19227392568351)*(((A41*((A41+4.7859238242958)*((A41/4.14928712973895)/(-2.62173879378508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A41+(2.26600827841007*(((((A41*A41)+(A41*((A41+(2.26600827841007*(((A41*A41)+A41)*(A41+2.19227392568351))))+(A41*2.19227392568351))))*A41)+A41)*(A41+2.19227392568351))))*(A41*(A41*2.19227392568351)))))*(A41/((A41*2.19227392568351)*4.8481244342967))))+A41)*4.8481244342967))))/((((2.26600827841007*(((A41*((A41+0.217688746202213)*((A41/4.14928712973895)/((((A41+4.7859238242958)+1.33615152874567)+4.14928712973895)*(((A41*((A41*4.7859238242958)*((A41/4.14928712973895)/(-2.62173879378508*((1.3243515857403*(A41*(A41*2.19227392568351)))+(A41*(((2.26600827841007*(((A41*((A41+0.217688746202213)*((A41/4.14928712973895)/((((A41+4.7859238242958)+(((A41*(A41+2.19227392568351))-4.06271326795062)+A41))+4.14928712973895)*(((A41*((A41*4.7859238242958)*((A41/4.14928712973895)/(-2.62173879378508*((1.3243515857403*(A41*(A41*2.19227392568351)))+(A41*3.71905504169885))))))+4.7859238242958)+((A41*2.19227392568351)*A41))))))+A41)*(2.19227392568351*-4.06553824867213)))+A41)*-4.06553824867213)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4.7859238242958))))+3.15663783092658)/(-3.99185452919419+-4.96792070736915))))*((A41*A41)*A41)))))))*(A41/(((A41+A41)+A41)*4.8481244342967)))))+3.15171306854696)/A41))+((A41*2.19227392568351)*A41))-((((((2.19227392568351*-4.06553824867213)+(A41/((((((1.3243515857403*A41)+4.7859238242958)+((A41*2.19227392568351)*A41))+A41)+A41)*4.8481244342967)))/4.14928712973895)+A41)+(((A41-((((A41*A41)+A41)+((A41*2.19227392568351)/A41))*((((((A41*(A41+2.19227392568351))-4.06271326795062)+A41)+A41)*((((((A41+3.15663783092658)+((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(3.15663783092658+4.7859238242958)*(A41*(2.26600827841007*(((A41*((A41+4.7859238242958)*((A41/A41)/(((1.3243515857403+4.7859238242958)+4.14928712973895)*(((A41*((A41+4.7859238242958)*4.7859238242958))+(2.19227392568351*3.71905504169885))+((((1.3243515857403*A41)+4.7859238242958)+((A41*2.19227392568351)*A41))+((A41-((((A41*A41)+A41)+A41)*((-2.62173879378508*((1.3243515857403*(A41*(A41*2.19227392568351)))+(A41+((((((A41*(A41+A41))-((A41+((-0.325892292400885/(1.3243515857403*A41))+(2.26600827841007*(A41*(A41*(((-3.99185452919419+-4.96792070736915)-(((A41*(A41+(2.72495683857597*2.19227392568351)))*4.06271326795062)/3.15663783092658))*((3.49869907376928--3.39830017051235)/(A41*4.14928712973895))))))))/(((A41*((((A41*A41)+A41)+(((A41*(-1.1959724301224+(-2.52588627791137*2.19227392568351)))*4.06271326795062)/((((A41*((((A41*A41)+((((((A41*A41)-4.06271326795062)+A41)+A41)*((((((A41+3.15663783092658)+(((A41-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A41)))+(A41*3.71905504169885)))/(((((A41*(A41+(2.72495683857597*2.19227392568351)))*(((A41*((A41+4.7859238242958)*((A41/(A41*((((A41*(A41*2.19227392568351))+3.15663783092658)+(((A41+4.7859238242958)+3.15663783092658)/(A41+3.15171306854696)))*(A41/(((-3.39830017051235+(A41*3.71905504169885))+A41)*4.8481244342967)))))/(((1.3243515857403+4.7859238242958)+2.19227392568351)*(((A41*((A41+4.7859238242958)*((A41/4.14928712973895)/(-4.06553824867213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-2.62173879378508*((1.3243515857403*(A41*(A41*2.19227392568351)))+(A41*4.14928712973895))))+A41)+(((A41+A41)+(A41*A41))*4.8481244342967))*((A41*A41)*A41)))))+3.15663783092658)))))+3.15663783092658)/(-3.99185452919419+-4.96792070736915)))*((1.3243515857403*A41)/(((((((2.19227392568351*-4.06553824867213)*A41)+4.7859238242958)+((A41*1.3243515857403)*A41))+A41)+A41)*4.8481244342967)))*((((A41*(1.3243515857403*(A41/(((((A41*(A41+2.19227392568351))-4.06271326795062)+A41)+A41)*4.8481244342967))))/A41)*((((A41*((((A41*A41)+A41)+((3.15171306854696+3.15663783092658)/2.19227392568351))*(A41/(((((A41*(A41+2.19227392568351))-4.06271326795062)+A41)+A41)*4.8481244342967))))/A41)*A41)/((1.3243515857403+4.7859238242958)+4.14928712973895)))/((1.3243515857403+4.7859238242958)+4.14928712973895)))*(A41*(A41*2.19227392568351))))))+3.15663783092658)/(-3.99185452919419+-4.96792070736915)))*((1.3243515857403*A41)/((((((A41*2.19227392568351)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3.15663783092658)+A41)*-4.06553824867213)*(1.3243515857403+3.15663783092658)))))+3.15663783092658)/(A41-(-0.325892292400885/(((((-4.69412578984252*((2.26600827841007+-3.34672718179712)+A41))-0.217688746202213)*A41)-(3.11373258190308/(A41*(A41*2.19227392568351))))*((4.14928712973895/A41)*(A41-(A41*(1.3243515857403*(((((A41*A41)+4.7859238242958)+((A41*(A41*(((A41*A41)+4.7859238242958)+((A41*((((1.3243515857403+1.33615152874567)+4.14928712973895)*(A41+((A41*2.19227392568351)*A41)))*A41))*A41))))*A41))-A41)-((1.3243515857403+4.7859238242958)+4.14928712973895)))))))))))*(A41/((((((A41*A41)+4.7859238242958)+((A41*2.19227392568351)*A41))+A41)+A41)*4.8481244342967))))+A41)*4.8481244342967))))/((((2.26600827841007*(((A41*((A41+0.217688746202213)*((A41/4.14928712973895)/((((A41+4.7859238242958)+1.33615152874567)+4.14928712973895)*(((A41*((A41*4.7859238242958)*(2.19227392568351*(A41/(((A41*A41)+(A41*((A41+(2.26600827841007*(((A41*A41)+A41)*(A41+2.19227392568351))))+(A41*2.19227392568351))))+A41)))))+((A41+(2.26600827841007*(((A41*A41)+A41)*(A41+2.19227392568351))))+(A41*2.19227392568351)))+((A41*2.19227392568351)*A41))))))+A41)*(2.19227392568351*-4.06553824867213)))+A41)*-4.06553824867213)*((A41*A41)*A41))))+(((A41+4.7859238242958)+3.15663783092658)/4.14928712973895))*(A41/(((((A41*(A41+2.19227392568351))-4.06271326795062)+(((A41*A41)+3.15663783092658)/((1.3243515857403+4.7859238242958)+4.14928712973895)))+A41)*4.8481244342967))))/A41)/-3.34672718179712)/((1.3243515857403+4.7859238242958)-4.14928712973895))))*(A41/((((((A41*A41)+(((-0.325892292400885+(A41*((((A41*(A41*2.19227392568351))+3.15663783092658)+(((2.19227392568351*(A41/(((A41*A41)+(A41*((A41+(2.26600827841007*(((A41*A41)+A41)*(A41+2.19227392568351))))+(A41*2.19227392568351))))+A41)))+3.49869907376928)/A41))*(A41/(((A41+A41)+A41)*4.8481244342967)))))+3.15171306854696)/A41))+((A41*2.19227392568351)*A41))-((((((A41+4.7859238242958)+(A41/((((((1.3243515857403*A41)+4.7859238242958)+((A41*2.19227392568351)*A41))+A41)+A41)*4.8481244342967)))/4.14928712973895)+A41)+(((A41-((((A41*A41)+A41)+((A41*2.19227392568351)/A41))*((((((A41*(A41+2.19227392568351))-4.06271326795062)+A41)+A41)*((((((A41+3.15663783092658)+(((A41-((((A41*A41)+A41)+A41)*((-2.62173879378508*((1.3243515857403*(((A41*A41)+((((((A41*(1.3243515857403*(A41*(A41*2.19227392568351))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A41)+(A41*3.71905504169885)))/(((((A41*(A41+2.19227392568351))-4.06271326795062)+A41)+A41)*((((((A41+3.15663783092658)+((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+4.8481244342967)+((((A41*A41)+4.7859238242958)+((A41*2.19227392568351)*A41))+A41))))))+A41)*(A41*A41)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A41)))+3.15663783092658)))))+3.15663783092658)/(A41-(-0.325892292400885/(((((-4.69412578984252*((2.26600827841007+-3.34672718179712)+A41))-0.217688746202213)*A41)-(3.11373258190308/(A41*A41)))*((4.14928712973895/A41)*(A41-(A41*((4.8481244342967/(A41+2.59535927875451))*(A41-((1.3243515857403+4.7859238242958)+4.14928712973895)))))))))))*(A41/((((((A41*A41)+4.7859238242958)+((A41*2.19227392568351)*A41))+((A41-(((((((2.26600827841007+((A41*A41)*A41))+A41)+A41)*A41)+A41)+((A41*2.19227392568351)/A41))*((-2.62173879378508*((1.3243515857403*(A41*(A41*2.19227392568351)))+(A41+3.71905504169885)))/((((2.26600827841007*(((A41*((1.3243515857403*(A41*(A41*2.19227392568351))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-2.62173879378508*((1.3243515857403*(A41*(A41*2.19227392568351)))+((A41-4.06271326795062)*3.71905504169885))))))+4.7859238242958)+((A41*2.19227392568351)*A41))))))+A41)*(A41*-4.06553824867213)))+((1.3243515857403*(A41*(A41*2.19227392568351)))+(A41+3.71905504169885)))+A41)*((A41*A41)*A41)))))+3.15663783092658)))))+3.15663783092658))+(A41*(A41*2.19227392568351)))*4.8481244342967))))+A41)*4.8481244342967))))/((((2.26600827841007*(((A41*((A41+(((((A41*(A41+2.19227392568351))-4.06271326795062)+A41)+A41)*4.8481244342967))*((A41/4.14928712973895)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-3.99185452919419+-4.96792070736915)))*(A41/((((((4.14928712973895*A41)+((1.3243515857403*4.06271326795062)+(A41*3.71905504169885)))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(((A41*2.19227392568351)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A41+((A41*2.19227392568351)*A41))))))+A41)*(A41*-4.06553824867213)))+((1.3243515857403*A41)+(A41+3.71905504169885)))+A41)*((A41*A41)*A41)))))+3.15663783092658)))))+3.15663783092658)/(-3.99185452919419+-4.96792070736915)))*(A41/((((((A41*A41)+4.7859238242958)+((A41*2.19227392568351)*A41))+A41)+A41)*4.8481244342967))))+A41)*4.8481244342967)))))))+3.15663783092658)))))+3.15663783092658)/(-3.99185452919419+-4.96792070736915)))*((((A41*2.19227392568351)/A41)*(A41+4.7859238242958)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(2.19227392568351-4.06271326795062)+A41)+A41)*4.8481244342967))+3.15171306854696)/A41))+((A41*2.19227392568351)*A41))-(((A41+3.15663783092658)+(((A41-(((((((2.26600827841007+((A41*A41)*A41))+A41)+A41)*A41)+A41)+((A41*2.19227392568351)/A41))*((-2.62173879378508*((((((A41*A41)+A41)+((A41*2.19227392568351)*A41))+A41)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(((((A41*(A41+(2.72495683857597*2.19227392568351)))*(((A41*((A41+4.7859238242958)*((A41/(A41*((((A41*(A41*2.19227392568351))+3.15663783092658)+(((A41+4.7859238242958)+3.15663783092658)/(A41+3.15171306854696)))*(A41/((((A41-A41)+(A41*3.71905504169885))+((A41*2.19227392568351)*A41))*4.8481244342967)))))/(((1.3243515857403+4.7859238242958)+2.19227392568351)*(((A41*((A41+4.7859238242958)*((A41/4.14928712973895)/(-2.62173879378508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-2.62173879378508*((1.3243515857403*(A41*(A41*2.19227392568351)))+(A41*4.14928712973895))))+A41)+(((A41+A41)+(A41*A41))*4.8481244342967))*((A41*A41)*A41)))))+3.15663783092658)))))+3.15663783092658)/(-3.99185452919419+-4.96792070736915)))*((1.3243515857403*A41)/(((((((2.19227392568351*-4.06553824867213)*A41)+4.7859238242958)+((A41*1.3243515857403)*A41))+A41)+A41)*4.8481244342967)))*((((A41*(1.3243515857403*(A41/(((((A41*(A41+2.19227392568351))-4.06271326795062)+A41)+A41)*4.8481244342967))))/A41)*((((A41*((((A41*(A41*2.19227392568351))+A41)+((3.15171306854696+3.15663783092658)/2.19227392568351))*(A41/(((((A41*(A41+2.19227392568351))-4.06271326795062)+A41)+(((A41*4.06271326795062)+(A41*3.71905504169885))*3.15663783092658))*4.8481244342967))))/-2.62173879378508)*A41)/((1.3243515857403+4.7859238242958)+4.14928712973895)))/((1.3243515857403+4.7859238242958)+4.14928712973895)))*(A41*(A41*2.19227392568351)))))*(A41/((A41*2.19227392568351)*4.8481244342967))))+A41)*4.8481244342967))))/((((2.26600827841007*(((A41*((A41+0.217688746202213)*((A41/4.14928712973895)/((((A41+4.7859238242958)+1.33615152874567)+4.14928712973895)*(((A41*((A41*4.7859238242958)*((A41/4.14928712973895)/(-2.62173879378508*((1.3243515857403*(A41*(A41*2.19227392568351)))+(A41*(((2.26600827841007*(((A41*((A41+0.217688746202213)*((A41/4.14928712973895)/(A41*2.19227392568351))))+A41)*A41))+A41)*-4.06553824867213)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A41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-3.99185452919419+-4.96792070736915)))*(A41/((((((4.14928712973895*A41)+4.7859238242958)+((A41*2.19227392568351)*A41))+A41)+A41)*4.8481244342967)))*(A41+2.19227392568351))*(A41*(A41*2.19227392568351)))+(A41/((((((A41*A41)+((((A41*((A41+0.217688746202213)*((A41/4.14928712973895)/((((A41+4.7859238242958)+1.33615152874567)+4.14928712973895)*(((A41*((A41*4.7859238242958)*((A41/4.14928712973895)/(-2.62173879378508*((1.3243515857403*(A41*(A41*2.19227392568351)))+(A41*(((2.26600827841007*(((A41*((A41+0.217688746202213)*((A41/4.14928712973895)/(A41*2.19227392568351))))+A41)*(2.19227392568351*-4.06553824867213)))+A41)*-4.06553824867213)))))))+((A41+(2.26600827841007*(((A41*A41)+A41)*(A41+2.19227392568351))))+(A41*2.19227392568351)))+((A41*2.19227392568351)*A41))))))+A41)+3.15171306854696)/A41))+((A41*2.19227392568351)*A41))-(((A41+3.15663783092658)+(((A41-(((((((2.26600827841007+((A41*A41)*A41))+A41)+A41)*A41)+A41)+((((A41*A41)*A41)+(((-0.325892292400885+(((((A41*(A41+2.19227392568351))-4.06271326795062)+A41)+A41)*4.8481244342967))+3.15171306854696)/A41))/A41))*((-2.62173879378508*((1.3243515857403*(A41*(A41*2.19227392568351)))+(A41+3.71905504169885)))/((((2.26600827841007*(((A41*((A41+0.217688746202213)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4.7859238242958))))/(((A41+4.7859238242958)+4.14928712973895)*(((A41*((A41+4.7859238242958)*((A41/4.14928712973895)/(-2.62173879378508*((1.3243515857403*(A41*(A41*2.19227392568351)))+((A41-4.06271326795062)*3.71905504169885))))))+4.7859238242958)+((A41*2.19227392568351)*A41))))))+A41)*(A41*-4.06553824867213)))+((1.3243515857403*(A41*(1.3243515857403*A41)))+(A41+3.71905504169885)))+A41)*((A41*A41)*A41)))))+3.15663783092658)))))+3.15663783092658)/(-3.99185452919419+-4.96792070736915)))*(A41/((((((A41*A41)+4.7859238242958)+((A41*2.19227392568351)*A41))+A41)+A41)*4.8481244342967))))+A41)*4.8481244342967))))/((((2.26600827841007*(((A41*((A41+0.217688746202213)*((A41/4.14928712973895)/(((1.3243515857403+1.33615152874567)+4.14928712973895)*(((A41*(1.3243515857403+1.33615152874567))+4.7859238242958)+(((-2.52588627791137*2.19227392568351)*2.19227392568351)*A41))))))+A41)*(2.19227392568351*-4.06553824867213)))+A41)*-4.06553824867213)*((A41*A41)*A41)))))+3.15663783092658)/(-3.99185452919419+-4.96792070736915)))*(A41/((((((1.3243515857403*A41)+4.7859238242958)+((A41*2.19227392568351)*A41))+A41)+A41)*4.8481244342967))))+A41)*4.8481244342967))))/A41)*A41)))+A41)+A41)*((((((A41+3.15663783092658)+(((A41-((((A41*A41)+A41)+A41)*((-2.62173879378508*((1.3243515857403*(A41*(A41*2.19227392568351)))+(A41+3.71905504169885)))/(((2.19227392568351*3.71905504169885)*-4.06553824867213)*((A41*((2.19227392568351+((A41*2.19227392568351)/A41))*4.8481244342967))+3.15663783092658)))))+3.15663783092658)/(-3.99185452919419+-4.96792070736915)))*((1.3243515857403*A41)/(((((((2.19227392568351*-4.06553824867213)*A41)+4.7859238242958)+((A41*1.3243515857403)*A41))+A41)+A41)*4.8481244342967)))*((((A41*((((A41*A41)+A41)+((3.15171306854696+3.15663783092658)/A41))*(A41/(((((A41*(A41+4.14928712973895))-4.06271326795062)+A41)+A41)*4.8481244342967))))/A41)*A41)/((1.3243515857403+4.7859238242958)+4.14928712973895)))*(A41*(A41*2.19227392568351)))+(A41/(((((((A41*A41)*A41)+(((-0.325892292400885+(((((A41*(A41+2.19227392568351))-4.06271326795062)+A41)+A41)*4.8481244342967))+3.15171306854696)/A41))+((A41*2.19227392568351)*A41))-(((A41+3.15663783092658)+((2.19227392568351+((A41*2.19227392568351)/A41))*((-2.62173879378508*((1.3243515857403*(A41*A41)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-2.62173879378508*((1.3243515857403*(A41*(A41*2.19227392568351)))+((A41-4.06271326795062)*3.71905504169885))))))+4.7859238242958)+((A41*2.19227392568351)*A41))))))+A41)*(A41*-4.06553824867213)))+((1.3243515857403*(A41*((((A41+3.15663783092658)+(((A41-((((A41*A41)+A41)+A41)*((-2.62173879378508*((1.3243515857403*(A41*(A41*2.19227392568351)))+(A41+(((2.26600827841007*(((A41*((A41+0.217688746202213)*((A41/4.14928712973895)/((((A41+4.7859238242958)+1.33615152874567)+4.14928712973895)*(((A41*((A41*4.7859238242958)*((A41/4.14928712973895)/(-2.62173879378508*((1.3243515857403*(A41*(A41*2.19227392568351)))+(A41*3.71905504169885))))))+4.7859238242958)+A41)))))+A41)*(2.19227392568351*-4.06553824867213)))+A41)*-4.06553824867213))))/(((2.19227392568351*3.71905504169885)*-4.06553824867213)*((A41*((2.19227392568351+((A41*2.19227392568351)/A41))*((-2.62173879378508*((1.3243515857403*(((((A41*A41)+(((-0.325892292400885+(A41*((((A41*(A41*2.19227392568351))+3.15663783092658)+(((2.19227392568351*(A41/(((A41*A41)+(A41*((A41+(2.26600827841007*(((A41*A41)+A41)*(A41+2.19227392568351))))+(A41*2.19227392568351))))+A41)))+3.49869907376928)/A41))*(A41/(((A41+A41)+A41)*4.8481244342967)))))+3.15171306854696)/A41))+((A41*2.19227392568351)*A41))-((((((A41+4.7859238242958)+(A41/((((((1.3243515857403*A41)+4.7859238242958)+((A41*2.19227392568351)*A41))+A41)+(2.19227392568351*3.71905504169885))*4.8481244342967)))/4.14928712973895)+A41)+(((A41-((((A41*A41)+A41)+((A41*4.8481244342967)/A41))*((((((A41*(A41+2.19227392568351))-4.06271326795062)+A41)+A41)*((((((A41+3.15663783092658)+(((A41-((((A41*A41)+A41)+A41)*((-2.62173879378508*((1.3243515857403*(((A41*A41)+((((((A41*(1.3243515857403*(A41*(A41*2.19227392568351))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(A41*(A41+2.19227392568351))-4.06271326795062)+A41)+A41)*((((((A41+3.15663783092658)+((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+4.8481244342967)+((((A41*A41)+4.7859238242958)+((A41*2.19227392568351)*A41))+A41))))))+A41)*(A41*A41)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(4.06271326795062+((A41*A41)*A41))+A41)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A41)))+3.15663783092658)))))+3.15663783092658)/(A41-(-0.325892292400885/(((((-4.69412578984252*((2.26600827841007+-3.34672718179712)+A41))-0.217688746202213)*A41)-(3.11373258190308/(A41*A41)))*((4.14928712973895/A41)*(A41-(A41*((4.8481244342967/(A41+2.59535927875451))*(A41-((1.3243515857403+4.7859238242958)+4.14928712973895)))))))))))*(A41/((((((A41*A41)+4.7859238242958)+((A41*2.19227392568351)*A41))+((A41-(((((((2.26600827841007+((A41*A41)*A41))+A41)+A41)*A41)+A41)+((A41*2.19227392568351)/A41))*((-2.62173879378508*((1.3243515857403*(A41*(A41*2.19227392568351)))+(A41+3.71905504169885)))/((((2.26600827841007*(((((A41*(A41+2.19227392568351))-4.06271326795062)*((1.3243515857403*(A41*(A41*2.19227392568351))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(A41*((A41+4.7859238242958)*((A41/A41)/(((1.3243515857403+4.7859238242958)+4.14928712973895)*((((4.7859238242958/A41)*((A41+4.7859238242958)*(A41*A41)))+4.7859238242958)+((((1.3243515857403*A41)+4.7859238242958)+((A41*2.19227392568351)*A41))+A41))))))+A41))))+4.7859238242958)+((A41*2.19227392568351)*A41))))))+A41)*(A41*-4.06553824867213)))+((1.3243515857403*(A41*(A41*2.19227392568351)))+(A41+3.71905504169885)))+A41)*((A41*A41)*A41)))))+3.15663783092658)))))+3.15663783092658))+A41)*4.8481244342967))))+A41)*4.8481244342967))))/((((2.26600827841007*(((A41*((A41+(((((A41*(A41+2.19227392568351))-4.06271326795062)+A41)+A41)*4.8481244342967))*((((A41*(1.3243515857403*(A41/(((((A41*(A41+2.19227392568351))-4.06271326795062)+A41)+A41)*4.8481244342967))))/A41)*((((A41*((((A41*A41)+A41)+((3.15171306854696+3.15663783092658)/2.19227392568351))*(A41/(((((((((A41*A41)-4.06271326795062)+A41)+A41)*((((((A41+3.15663783092658)+(((A41-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((1.3243515857403+1.33615152874567)+A41)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(((((A41*(A41+(2.72495683857597*2.19227392568351)))*(((A41*((A41+4.7859238242958)*((A41/(A41*((((A41*(A41*2.19227392568351))+3.15663783092658)+(((A41+4.7859238242958)+3.15663783092658)/(A41+3.15171306854696)))*(A41/((((A41-A41)+(A41*3.71905504169885))+A41)*4.8481244342967)))))/(((1.3243515857403+4.7859238242958)+2.19227392568351)*(((A41*((A41+4.7859238242958)*((A41/4.14928712973895)/(-4.06553824867213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-2.62173879378508*((1.3243515857403*(A41*(A41*2.19227392568351)))+(A41*4.14928712973895))))+A41)+(((A41+((A41*(-1.1959724301224+(-2.52588627791137*2.19227392568351)))*4.06271326795062))+(A41*A41))*4.8481244342967))*((A41*A41)*A41)))))+3.15663783092658)))))+3.15663783092658)/(-3.99185452919419+-4.96792070736915)))*((1.3243515857403*A41)/(((((((2.19227392568351*-4.06553824867213)*A41)+4.7859238242958)+((A41*1.3243515857403)*A41))+A41)+A41)*4.8481244342967)))*((((A41*(1.3243515857403*(A41/(((((A41*(A41+2.19227392568351))-4.06271326795062)+A41)+A41)*4.8481244342967))))/A41)*((((A41*((((A41*A41)+A41)+((3.15171306854696+3.15663783092658)/2.19227392568351))*(A41/(((((A41*(A41+2.19227392568351))-4.06271326795062)+A41)+A41)*4.8481244342967))))/A41)*A41)/((1.3243515857403+4.7859238242958)+4.14928712973895)))/((1.3243515857403+4.7859238242958)+4.14928712973895)))*(A41*(A41*2.19227392568351))))))+3.15663783092658)/(-3.99185452919419+-4.96792070736915)))*((1.3243515857403*A41)/((((((A41*2.19227392568351)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3.15663783092658)+A41)*-4.06553824867213)*(1.3243515857403+3.15663783092658)))))+3.15663783092658)/(A41-(-0.325892292400885/(((((-4.69412578984252*((2.26600827841007+-3.34672718179712)+A41))-0.217688746202213)*A41)-(3.11373258190308/(A41*(A41*2.19227392568351))))*((4.14928712973895/A41)*(A41-(A41*(1.3243515857403*(((((A41*A41)+4.7859238242958)+((A41*(A41*(((A41*A41)+4.7859238242958)+((A41*((((1.3243515857403+1.33615152874567)+4.14928712973895)*(A41+((A41*2.19227392568351)*A41)))*A41))*A41))))*A41))-A41)-((((A41*A41)+(A41*((A41+(2.26600827841007*(((A41*A41)+A41)*(A41+2.19227392568351))))+(A41*2.19227392568351))))+4.7859238242958)+4.14928712973895)))))))))))*(A41/((((((A41*A41)+4.7859238242958)+((A41*2.19227392568351)*A41))+A41)+A41)*4.8481244342967))))+A41)*4.8481244342967))))-4.06271326795062)+A41)+A41)*4.8481244342967))))/A41)*A41)/((1.3243515857403+4.7859238242958)+4.14928712973895))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+3.15663783092658)/(1.3243515857403*(A41*(A41*2.19227392568351)))))*(A41/(((A41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(A41+3.71905504169885)))/((((2.26600827841007*(((A41*2.19227392568351)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A41+((A41*2.19227392568351)*A41))))))+A41)*(A41*-4.06553824867213)))+((1.3243515857403*(A41*(A41*2.19227392568351)))+(A41+3.71905504169885)))+A41)*((A41*A41)*A41)))))+3.15663783092658)))))+3.15663783092658)/(-3.99185452919419+-4.96792070736915)))*(A41/((((((A41*A41)+4.7859238242958)+((A41*2.19227392568351)*(A41*A41)))+A41)+A41)*4.8481244342967))))+A41)*4.8481244342967)))))))+3.15663783092658)))))+3.15663783092658)/(-3.99185452919419+-4.96792070736915)))*((((A41*2.19227392568351)/A41)*(A41+4.7859238242958)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(2.19227392568351-4.06271326795062)+A41)+A41)*4.8481244342967))+3.15171306854696)/A41))+((A41*2.19227392568351)*A41))-(((A41+3.15663783092658)+(((A41-(((((((2.26600827841007+((A41*A41)*A41))+A41)+A41)*A41)+A41)+((A41*2.19227392568351)/A41))*((-2.62173879378508*((1.3243515857403*(A41*(A41*2.19227392568351)))+A41))/((((2.26600827841007*3.15663783092658)+A41)*-4.06553824867213)*((A41*((((A41/4.14928712973895)/(A41*(((A41*((A41*4.7859238242958)*((A41/4.14928712973895)/(-2.62173879378508*((1.3243515857403*(A41*(A41*2.19227392568351)))+(((A41*2.19227392568351)*A41)*3.71905504169885))))))+4.7859238242958)+((A41*2.19227392568351)*A41))))+((A41*2.19227392568351)/A41))*(A41/(((((A41*(A41+(2.72495683857597*2.19227392568351)))*(((A41*((A41+4.7859238242958)*((A41/(A41*((((A41*(A41*2.19227392568351))+3.15663783092658)+(((A41+4.7859238242958)+3.15663783092658)/(A41+3.15171306854696)))*(A41/((((A41-A41)+(A41*3.71905504169885))+A41)*4.8481244342967)))))/(((1.3243515857403+4.7859238242958)+2.19227392568351)*(((A41*((A41+4.7859238242958)*((A41/4.14928712973895)/(-2.62173879378508*((1.3243515857403*(A41*(A41*2.19227392568351)))+(A41*4.14928712973895))))))+4.7859238242958)+((A41*2.19227392568351)*(A41*2.19227392568351)))))))+A41)*(A41*-4.06553824867213)))+((1.3243515857403*(A41*(A41*2.19227392568351)))+(A41+3.71905504169885)))+A41)*-4.06553824867213))))+3.15663783092658)))))+3.15663783092658)/((A41+(2.26600827841007*(((((A41*A41)+(A41*((A41+(2.26600827841007*(((A41*A41)+A41)*(A41+2.19227392568351))))+(A41*2.19227392568351))))*A41)+A41)*(A41+2.19227392568351))))*(A41*(A41*2.19227392568351)))))*(A41/((A41*2.19227392568351)*4.8481244342967))))+A41)*4.8481244342967))))/((((2.26600827841007*(((A41*((A41+0.217688746202213)*((A41/4.14928712973895)/((((A41+4.7859238242958)+1.33615152874567)+4.14928712973895)*(((A41*((A41*4.7859238242958)*((A41/4.14928712973895)/(-2.62173879378508*((1.3243515857403*(A41*(A41*2.19227392568351)))+(A41*(((2.26600827841007*(((A41*((A41+0.217688746202213)*((A41/4.14928712973895)/((((A41+4.7859238242958)+1.33615152874567)+4.14928712973895)*(((A41*((A41*4.7859238242958)*((A41/4.14928712973895)/(-2.62173879378508*((1.3243515857403*(A41*(A41*2.19227392568351)))+(A41*3.71905504169885))))))+4.7859238242958)+((A41*2.19227392568351)*A41))))))+A41)*(2.19227392568351*-4.06553824867213)))+A41)*-4.06553824867213)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A41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(1.3243515857403*(A41*(A41*2.19227392568351)))+(A41+3.71905504169885)))+((A41*2.19227392568351)*A41))))))+A41)*(A41*-4.06553824867213)))+A41)+A41)*((A41*A41)*A41)))))+3.15663783092658)))))+3.15663783092658)/(-3.99185452919419+-4.96792070736915)))*(A41/((((((4.14928712973895*A41)+4.7859238242958)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((A41*A41)*A41)+(((-0.325892292400885+(((((A41*(A41+2.19227392568351))-4.06271326795062)+A41)+A41)*4.8481244342967))+3.15171306854696)/A41))/A41))*((-2.62173879378508*((1.3243515857403*(A41*(A41*2.19227392568351)))+(A41+3.71905504169885)))/((((2.26600827841007*(((A41*((A41+0.217688746202213)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A41)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-2.62173879378508*((1.3243515857403*(A41*(A41*2.19227392568351)))+((A41-4.06271326795062)*3.71905504169885))))))+4.7859238242958)+((A41*2.19227392568351)*A41))))))+A41)*(A41*-4.06553824867213)))+((1.3243515857403*(A41*(A41*2.19227392568351)))+(A41+3.71905504169885)))+A41)*((A41*A41)*A41)))))+3.15663783092658)))))+3.15663783092658)/(-3.99185452919419+-4.96792070736915)))*(A41/((((((A41*A41)+4.7859238242958)+((A41*2.19227392568351)*A41))+A41)+A41)*4.8481244342967))))+A41)*4.8481244342967))))/((((2.26600827841007*(((A41*((A41+0.217688746202213)*((A41/4.14928712973895)/(((1.3243515857403+1.33615152874567)+4.14928712973895)*(((A41*(1.3243515857403+1.33615152874567))+4.7859238242958)+(((-2.52588627791137*2.19227392568351)*2.19227392568351)*A41))))))+A41)*(2.19227392568351*-4.06553824867213)))+A41)*-4.06553824867213)*((A41*A41)*A41)))))+3.15663783092658)/(-3.99185452919419+-4.96792070736915)))*(A41/((((((1.3243515857403*A41)+4.7859238242958)+((A41*2.19227392568351)*A41))+A41)+A41)*4.8481244342967))))+A41))+(A41*3.71905504169885)))/((((2.26600827841007*(((A41*((A41+4.7859238242958)*((A41/A41)/(((1.3243515857403+4.7859238242958)+4.14928712973895)*(((A41*((A41+4.7859238242958)*(A41*A41)))+4.7859238242958)+(((A41*2.19227392568351)*A41)+A41))))))+A41)*(((A41+A41)+A41)*4.8481244342967)))+A41)+A41)*((A41+2.19227392568351)*A41)))))+3.15663783092658)))))+3.15663783092658)/(-3.99185452919419+-4.96792070736915)))*((1.3243515857403*A41)/(((((((2.19227392568351*-4.06553824867213)*A41)+4.7859238242958)+((A41*1.3243515857403)*A41))+(((2.19227392568351*-4.06553824867213)*A41)+4.7859238242958))+A41)*4.8481244342967)))*((((A41*((((A41*A41)+A41)+((3.15171306854696+((A41*A41)+A41))/A41))*(A41/(((((A41*(A41+4.14928712973895))-4.06271326795062)+A41)+A41)*4.8481244342967))))/A41)*A41)/((1.3243515857403+4.7859238242958)+4.14928712973895)))))+(A41+3.71905504169885)))+A41)*((A41*A41)*A41)))))*((4.14928712973895/A41)*(A41-(((((4.14928712973895*A41)+4.7859238242958)+((A41*2.19227392568351)*A41))+A41)*((4.8481244342967/(A41+2.59535927875451))*(1.3243515857403+A41)))))))+A41)*4.8481244342967))))/((((2.26600827841007*(((A41*((A41+0.217688746202213)*((A41/4.14928712973895)/((((A41+4.7859238242958)+1.33615152874567)+4.14928712973895)*(((A41*((A41*4.7859238242958)*((A41/4.14928712973895)/(-2.62173879378508*((1.3243515857403*(A41*(A41*2.19227392568351)))+(A41*3.71905504169885))))))+(A41-((((A41*A41)+A41)+A41)*((-2.62173879378508*((1.3243515857403*(((A41*A41)+((((((A41*(A41+2.19227392568351))-4.06271326795062)+A41)+A41)*(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A41*((A41+4.7859238242958)*(A41*A41)))+4.8481244342967)+((((A41*A41)+4.7859238242958)+((A41*2.19227392568351)*A41))+A41))))))+A41)*(A41*A41)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2.19227392568351)*A41))-(((A41+3.15663783092658)+(((A41-(((((((4.06271326795062+((A41*A41)*A41))+A41)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A41))*A41)+4.7859238242958)+-2.62173879378508)+A41))))+(A41*3.71905504169885)))/A41)))+3.15663783092658)))))+3.15663783092658)/(A41-(-0.325892292400885/(((((-4.69412578984252*((2.26600827841007+-3.34672718179712)+A41))-0.217688746202213)*A41)-(3.11373258190308/(A41*A41)))*((4.14928712973895/A41)*(A41-(A41*((4.8481244342967/(A41+2.59535927875451))*(A41-((1.3243515857403+4.7859238242958)+4.14928712973895)))))))))))*(A41/((((((A41*A41)+4.7859238242958)+((A41*2.19227392568351)*A41))+((A41-(((((((2.26600827841007+((A41*A41)*A41))+A41)+A41)*A41)+A41)+((A41*2.19227392568351)/A41))*((-2.62173879378508*((1.3243515857403*(A41*(A41*2.19227392568351)))+(A41+3.71905504169885)))/((((2.26600827841007*(((((A41*(A41+2.19227392568351))-4.06271326795062)*((1.3243515857403*(A41*(A41*2.19227392568351)))*(A41*(((4.14928712973895/A41)-(((A41*(A41+(2.72495683857597*2.19227392568351)))*4.06271326795062)/3.15663783092658))*((3.49869907376928--3.39830017051235)/(A41*4.14928712973895))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A41+3.15663783092658)+(((A41+4.7859238242958)+3.15663783092658)/(A41+3.15171306854696)))*(A41/(((((A41*(A41+2.19227392568351))-4.06271326795062)+A41)+A41)*4.8481244342967)))))/(((A41+4.7859238242958)+4.14928712973895)*(((A41*((A41+4.7859238242958)*((A41/4.14928712973895)/((A41*((A41+4.7859238242958)*((A41/A41)/(((1.3243515857403+4.7859238242958)+4.14928712973895)*((((4.7859238242958/A41)*((A41+4.7859238242958)*(A41*A41)))+4.7859238242958)+((((1.3243515857403*A41)+4.7859238242958)+((A41*2.19227392568351)*A41))+A41))))))+A41))))+4.7859238242958)+((A41*2.19227392568351)*A41))))))+A41)*(A41*-4.06553824867213)))+((1.3243515857403*(A41*(A41*2.19227392568351)))+(A41+3.71905504169885)))+A41)*((A41*A41)*A41)))))+3.15663783092658)))))+3.15663783092658))+A41)*4.8481244342967))))+A41)*4.8481244342967))))/((((2.26600827841007*(((A41*((A41+(((((A41*(A41+2.19227392568351))-4.06271326795062)+A41)+A41)*4.8481244342967))*((A41/4.14928712973895)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A41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(A41*-4.06553824867213)))+A41)+A41)*((A41*A41)*A41)))))+3.15663783092658))))))+((A41*2.19227392568351)*A41))))))+A41)*(2.19227392568351*-4.06553824867213)))+A41)*-4.06553824867213)*((A41*A41)*A41))))))/(((2.19227392568351*3.71905504169885)*-4.06553824867213)*((A41*((2.19227392568351+((A41*2.19227392568351)/A41))*((-2.62173879378508*((1.3243515857403*4.06271326795062)+(A41*3.71905504169885)))/((((2.26600827841007*(((A41*((A41+4.7859238242958)*((A41/A41)/((1.3243515857403*4.06271326795062)*(((((A41*A41)+A41)*((A41+4.7859238242958)*(A41*A41)))+4.7859238242958)+((((1.3243515857403*A41)+4.7859238242958)+((A41*2.19227392568351)*A41))+A41))))))+A41)*(A41*-4.06553824867213)))+A41)+(A41*1.3243515857403))*((A41*A41)*A41)))))+3.15663783092658)))))+3.15663783092658)))))))+A41)*(A41*-4.06553824867213))))))+4.7859238242958)+((((A41*A41)+4.7859238242958)+((A41*2.19227392568351)*A41))+A41))))))+A41)*(A41*-4.06553824867213)))+A41)+(((A41+A41)+A41)*4.8481244342967))*((A41*A41)*A41)))))+3.15663783092658)))))+3.15663783092658)/(-3.99185452919419+-4.96792070736915)))*((((A41*2.19227392568351)/A41)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A41)/((1.3243515857403+4.7859238242958)+4.14928712973895)))*(A41*(A41*2.19227392568351)))+(A41/((((((A41*A41)+(((-0.325892292400885+(((((A41*(A41+2.19227392568351))-4.06271326795062)+A41)+A41)*4.8481244342967))+3.15171306854696)/A41))+((A41*A41)*A41))-(((A41+3.15663783092658)+(((A41-(((((2.19227392568351+A41)*A41)+A41)+((A41*2.19227392568351)/A41))*((-2.62173879378508*((1.3243515857403*(A41*(A41*2.19227392568351)))+(A41+3.71905504169885)))/((((2.26600827841007*3.15663783092658)+A41)*-4.06553824867213)*((A41*((((A41/4.14928712973895)/(((1.3243515857403+1.33615152874567)+4.14928712973895)*(((A41*((A41*4.7859238242958)*((A41/4.14928712973895)/(-2.62173879378508*((1.3243515857403*(A41*(A41*2.19227392568351)))+(((A41*2.19227392568351)*A41)*3.71905504169885))))))+4.7859238242958)+((A41*2.19227392568351)*A41))))+((A41*2.19227392568351)/A41))*((-2.62173879378508*((1.3243515857403*(A41*(A41*(((((((1.3243515857403+1.33615152874567)+4.14928712973895)*(A41+(A41*(A41*2.19227392568351))))*A41)+4.7859238242958)+-2.62173879378508)+A41))))+(A41*3.71905504169885)))/(((((A41*(A41+(A41*A41)))*(((A41*((A41+4.7859238242958)*((A41/(A41*((((A41*(A41*2.19227392568351))+3.15663783092658)+(((A41+4.7859238242958)+3.15663783092658)/(A41+3.15171306854696)))*(A41/(((((A41*(((A41+((A41+0.217688746202213)*((A41/4.14928712973895)/((((A41+4.7859238242958)+1.33615152874567)+4.14928712973895)*(((A41*((A41*4.7859238242958)*((A41/4.14928712973895)/(-2.62173879378508*((1.3243515857403*(A41*(A41*2.19227392568351)))+(A41*3.71905504169885))))))+((A41+(2.26600827841007*(((A41*A41)+A41)*(A41+2.19227392568351))))+(-2.62173879378508*((1.3243515857403*(A41*(A41*2.19227392568351)))+(A41*3.71905504169885)))))+((A41*2.19227392568351)*A41))))))+A41)*4.8481244342967))-A41)+(A41*3.71905504169885))+A41)*4.8481244342967)))))/(((1.3243515857403+4.7859238242958)+2.19227392568351)*(((A41*((A41+4.7859238242958)*((A41/4.14928712973895)/(-2.62173879378508*((1.3243515857403*(A41*(A41*2.19227392568351)))+(A41*4.14928712973895))))))+4.7859238242958)+((A41*2.19227392568351)*(A41*2.19227392568351)))))))+(2.19227392568351*(A41/(((A41*A41)+(A41*((A41+(2.26600827841007*(((A41*A41)+A41)*(A41+2.19227392568351))))+(A41*2.19227392568351))))+A41))))*(A41*-4.06553824867213)))+((1.3243515857403*(A41*(A41*2.19227392568351)))+(A41+3.71905504169885)))+A41)*-4.06553824867213))))+3.15663783092658)))))+3.15663783092658)/(((((A41+3.15663783092658)+(((A41-((((A41*A41)+A41)+A41)*((-2.62173879378508*((1.3243515857403*(A41*(A41*2.19227392568351)))+(A41+3.71905504169885)))/(((2.19227392568351*3.71905504169885)*-4.06553824867213)*((A41*((2.19227392568351+((A41*2.19227392568351)/A41))*((-2.62173879378508*(2.19227392568351+((A41*2.19227392568351)/A41)))/((((2.26600827841007*((A41*(A41*(((-3.99185452919419+-4.96792070736915)-(((A41*(A41+(2.72495683857597*2.19227392568351)))*4.06271326795062)/3.15663783092658))*((3.49869907376928--3.39830017051235)/(A41*4.14928712973895)))))*(A41*-4.06553824867213)))+A41)+(((A41+A41)+A41)*4.8481244342967))*((A41*A41)*A41)))))+3.15663783092658)))))+3.15663783092658)/(-3.99185452919419+-4.96792070736915)))*((1.3243515857403*A41)/(((((((2.19227392568351*-4.06553824867213)*A41)+4.7859238242958)+((A41*1.3243515857403)*A41))+A41)+A41)*4.8481244342967)))*((((A41*((((A41*A41)+A41)+((3.15171306854696+3.15663783092658)/A41))*(A41/(((((A41*(A41+2.19227392568351))-4.06271326795062)+A41)+A41)*4.8481244342967))))/A41)*((((A41*((((A41*A41)+A41)+((3.15171306854696+3.15663783092658)/A41))*(A41/(((((A41*(A41+(((A41*A41)+A41)*(A41+2.19227392568351))))-4.06271326795062)+A41)+A41)*4.8481244342967))))/A41)*A41)/((1.3243515857403+4.7859238242958)+4.14928712973895)))/((1.3243515857403+4.7859238242958)+4.14928712973895)))*(A41*(A41*2.19227392568351)))))*(A41/((((((A41*A41)+4.7859238242958)+((A41*2.19227392568351)*A41))+A41)+A41)*4.8481244342967))))+A41)*4.8481244342967))))/((((2.26600827841007*(((A41*((A41+0.217688746202213)*((A41/4.14928712973895)/(((((2.26600827841007+-3.34672718179712)+A41)+1.33615152874567)+4.14928712973895)*(((A41*((A41*4.7859238242958)*((A41/4.14928712973895)/(-2.62173879378508*((1.3243515857403*(A41*(A41*2.19227392568351)))+(A41*3.71905504169885))))))+((A41+(2.26600827841007*(((A41*A41)+A41)*(A41+2.19227392568351))))+(A41*2.19227392568351)))+((A41*2.19227392568351)*A41))))))+A41)*(2.19227392568351*-4.06553824867213)))+A41)*-4.06553824867213)*((A41*A41)*A41))))+(((A41+4.7859238242958)+3.15663783092658)/4.14928712973895)))+(A41+3.71905504169885)))/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-1.02793514937959+(2.26600827841007*(A41*(A41*2.19227392568351))))+((A41*2.19227392568351)*A41))+(2.26600827841007*(A41*(A41*2.19227392568351))))+((A41*2.19227392568351)*A41))))))+A41)*4.14928712973895))+A41)+A41)*((A41*2.19227392568351)*A41)))))+3.15663783092658)))))+3.15663783092658)/(-3.99185452919419+-4.96792070736915)))*(A41/((((0.217688746202213+((A41*2.19227392568351)*A41))+A41)+A41)*4.8481244342967)))*(A41+2.19227392568351))*(A41*(A41*2.19227392568351)))+(A41/((((((A41*A41)+(((-0.325892292400885+(((((A41*(A41+2.19227392568351))-4.06271326795062)+A41)+A41)*4.8481244342967))+3.15171306854696)/A41))+((A41*2.19227392568351)*A41))-(((A41+3.15663783092658)+(((A41-(((((((2.26600827841007+((A41*A41)*A41))+A41)+A41)*A41)+A41)+((A41*2.19227392568351)/A41))*((-2.62173879378508*((1.3243515857403*(A41*2.19227392568351))+(A41+3.71905504169885)))/((((2.26600827841007*(((A41*((A41+0.217688746202213)*(A41*(((4.14928712973895/A41)-(((A41*(A41+(2.72495683857597*2.19227392568351)))*4.06271326795062)/3.15663783092658))*(((A41-(((((((2.26600827841007+((A41*A41)*A41))+A41)+A41)*A41)+A41)+((A41*2.19227392568351)/A41))*((-2.62173879378508*((1.3243515857403*(A41*(A41*2.19227392568351)))+(A41+3.71905504169885)))/((((((A41*4.06271326795062)+(A41*3.71905504169885))*3.15663783092658)+A41)*-4.06553824867213)*2.19227392568351))))+3.15663783092658)/(A41*4.14928712973895))))))+A41)*(A41*-4.06553824867213)))+A41)*-4.06553824867213)*((A41*((2.19227392568351+((A41*2.19227392568351)/A41))*(((A41-(((((((2.26600827841007+((A41*A41)*A41))+A41)+A41)*A41)+A41)+((A41*2.19227392568351)/A41))*((-2.62173879378508*(((((2.19227392568351*3.71905504169885)*-4.06553824867213)*((A41*((2.19227392568351+((A41*2.19227392568351)/A41))*((-2.62173879378508*((1.3243515857403*4.06271326795062)+(A41*3.71905504169885)))/((((2.26600827841007*(((A41*((A41+4.7859238242958)*((A41/A41)/(((1.3243515857403+4.7859238242958)+4.14928712973895)*((((4.7859238242958/A41)*((A41+4.7859238242958)*(A41*A41)))+4.7859238242958)+((((1.3243515857403*A41)+4.7859238242958)+A41)+A41))))))+A41)*(A41*-4.06553824867213)))+A41)+(A41*1.3243515857403))*((A41*A41)*A41)))))+3.15663783092658))*(A41*(A41*2.19227392568351)))+(A41+3.71905504169885)))/((((2.26600827841007*(((A41*((A41+0.217688746202213)*(A41*((A41*A41)+A41))))+A41)*(A41*-4.06553824867213)))+A41)*-4.06553824867213)*((A41*((2.19227392568351+((A41*2.19227392568351)/A41))*((-2.62173879378508*((1.3243515857403*(A41*(A41*((((A41*A41)+4.7859238242958)+((A41*2.19227392568351)*A41))+A41))))+(A41*3.71905504169885)))/((((A41*(((A41*((A41+4.7859238242958)*((A41/(A41*((((A41*3.71905504169885)+3.15663783092658)+(((A41+4.7859238242958)+3.15663783092658)/(A41+3.15171306854696)))*(A41/((((2.26600827841007+((A41*A41)*A41))+A41)+A41)*A41)))))/(((A41*A41)+4.14928712973895)*(((A41*((A41+4.7859238242958)*((A41/4.14928712973895)/(-2.62173879378508*((1.3243515857403*(A41*(A41*2.19227392568351)))+((A41-A41)*3.71905504169885))))))+4.7859238242958)+((((((2.19227392568351*-4.06553824867213)*A41)+4.7859238242958)+((A41*1.3243515857403)*A41))+A41)+A41))))))+A41)*(A41*-4.06553824867213)))+((1.3243515857403*(A41*(A41*2.19227392568351)))+(A41+3.71905504169885)))+A41)*((A41*A41)*A41)))))+3.15663783092658)))))+3.15663783092658)/(-3.99185452919419+-4.96792070736915))))+3.15663783092658)))))+3.15663783092658)/(-3.99185452919419+-4.96792070736915)))*(A41/((((((A41*A41)+4.7859238242958)+((A41*2.19227392568351)*A41))+A41)+A41)*4.8481244342967))))+A41)*4.8481244342967))))/((((2.26600827841007*(((A41*((A41+0.217688746202213)*((A41/4.14928712973895)/(((1.3243515857403+1.33615152874567)+4.14928712973895)*(((A41*(1.3243515857403+1.33615152874567))+4.7859238242958)+(((-2.52588627791137*2.19227392568351)*2.19227392568351)*A41))))))+A41)*(2.19227392568351*-4.06553824867213)))+A41)*-4.06553824867213)*((A41*A41)*A41)))))+3.15663783092658)/(-3.99185452919419+-4.96792070736915)))*(A41/((((((1.3243515857403*A41)+4.7859238242958)+((A41*2.19227392568351)*A41))+A41)+A41)*4.8481244342967))))+A41)*4.8481244342967))))/A41)*A41)))</f>
      </c>
    </row>
    <row r="42">
      <c r="A42" t="n" s="0">
        <v>40.40404040404041</v>
      </c>
      <c r="B42" t="n" s="0">
        <v>326634.48784034624</v>
      </c>
      <c r="C42" s="0">
        <f>((A42*((-1.02793514937959+(2.26600827841007*(A42*(A42*2.19227392568351))))+((((A42*((((A42*A42)+A42)+((3.15171306854696+3.15663783092658)/A42))*(A42/(((((A42*(A42+2.19227392568351))-4.06271326795062)+A42)+A42)*4.8481244342967))))/A42)*A42)/((1.3243515857403+4.7859238242958)+4.14928712973895))))+((A42+((-0.325892292400885/(1.3243515857403*A42))+(2.26600827841007*(A42*(A42*(((-3.99185452919419+-4.96792070736915)-(((A42*(A42+(2.72495683857597*2.19227392568351)))*4.06271326795062)/3.15663783092658))*((3.49869907376928--3.39830017051235)/(A42*4.14928712973895))))))))/(((A42*((((A42*A42)+A42)+(((A42*(-1.1959724301224+(-2.52588627791137*2.19227392568351)))*4.06271326795062)/((((A42*((((A42*A42)+((((((A42*A42)-4.06271326795062)+A42)+4.8481244342967)*((((((A42+3.15663783092658)+(((A42-((((A42*A42)+A42)+4.8481244342967)*((-2.62173879378508*((1.3243515857403*(A42*(A42*2.19227392568351)))+(A42+((((((A42*(A42*2.19227392568351))-4.06271326795062)+A42)+A42)*((((((A42+3.15663783092658)+(((A42-((((A42*A42)+A42)+A42)*((-2.62173879378508*((1.3243515857403*(A42*(A42*2.19227392568351)))+(A42+(((2.26600827841007*(((A42*((A42+0.217688746202213)*((A42/4.14928712973895)/((((A42+4.7859238242958)+1.33615152874567)+4.14928712973895)*(((A42*((A42*4.7859238242958)*((A42/4.14928712973895)/(-2.62173879378508*((1.3243515857403*(A42*(A42*2.19227392568351)))+(A42*3.71905504169885))))))+4.7859238242958)+A42)))))+A42)*(2.19227392568351*-4.06553824867213)))+A42)*-4.06553824867213))))/(((2.19227392568351*3.71905504169885)*-4.06553824867213)*((A42*((2.19227392568351+((A42*2.19227392568351)/A42))*((-2.62173879378508*((1.3243515857403*(((((A42*A42)+(((-0.325892292400885+(A42*((((A42*(A42*2.19227392568351))+(((A42*A42)+4.7859238242958)+((A42*2.19227392568351)*(A42*A42))))+(((2.19227392568351*(A42/(((A42*A42)+(A42*((A42+(2.26600827841007*(((A42*A42)+A42)*(A42+2.19227392568351))))+(A42*2.19227392568351))))+A42)))+3.49869907376928)/A42))*(A42/(((A42+A42)+A42)*4.8481244342967)))))+3.15171306854696)/A42))+((A42*2.19227392568351)*A42))-((((((A42+4.7859238242958)+(A42/((((((1.3243515857403*A42)+4.7859238242958)+((A42*2.19227392568351)*A42))+A42)+A42)*4.8481244342967)))/4.14928712973895)+A42)+(((A42-((((A42*A42)+A42)+((A42*4.8481244342967)/A42))*((((((A42*(A42+2.19227392568351))-4.06271326795062)+A42)+A42)*((((((A42+3.15663783092658)+(((A42-((((A42*A42)+A42)+A42)*((-2.62173879378508*((1.3243515857403*(((A42*A42)+((((((A42*(1.3243515857403*(A42*(A42*2.19227392568351))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(A42*(A42+2.19227392568351))-4.06271326795062)+A42)+A42)*((((((A42+3.15663783092658)+((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+4.8481244342967)+((((A42*A42)+4.7859238242958)+((A42*2.19227392568351)*A42))+A42))))))+A42)*(A42*A42)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(4.06271326795062+((A42*A42)*A42))+A42)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A42)))+3.15663783092658)))))+3.15663783092658)/(A42-(-0.325892292400885/(((((-4.69412578984252*((2.26600827841007+-3.34672718179712)+A42))-0.217688746202213)*A42)-(3.11373258190308/(A42*A42)))*((4.14928712973895/A42)*(A42-(A42*((4.8481244342967/(A42+2.59535927875451))*(A42-((1.3243515857403+4.7859238242958)+4.14928712973895)))))))))))*(A42/((((((A42*A42)+4.7859238242958)+((A42*2.19227392568351)*A42))+((A42-(((((((2.26600827841007+((A42*A42)*A42))+A42)+A42)*A42)+A42)+((A42*2.19227392568351)/A42))*((-2.62173879378508*((1.3243515857403*(A42*(A42*2.19227392568351)))+(A42+3.71905504169885)))/((((2.26600827841007*(((((A42*(A42+2.19227392568351))-4.06271326795062)*((1.3243515857403*(A42*(A42*2.19227392568351))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(A42*((A42+4.7859238242958)*((A42/A42)/(((1.3243515857403+4.7859238242958)+4.14928712973895)*((((4.7859238242958/A42)*((A42+4.7859238242958)*(A42*A42)))+4.7859238242958)+((((1.3243515857403*A42)+4.7859238242958)+((A42*2.19227392568351)*A42))+A42))))))+A42))))+4.7859238242958)+((A42*2.19227392568351)*A42))))))+A42)*(A42*-4.06553824867213)))+((1.3243515857403*(A42*(A42*2.19227392568351)))+(A42+3.71905504169885)))+A42)*((A42*A42)*A42)))))+3.15663783092658)))))+3.15663783092658))+A42)*4.8481244342967))))+A42)*4.8481244342967))))/((((2.26600827841007*(((A42*((A42+(((((A42*(A42+2.19227392568351))-4.06271326795062)+A42)+A42)*4.8481244342967))*((A42/4.14928712973895)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-3.99185452919419+-4.96792070736915)))*(A42/((((((4.14928712973895*A42)+((1.3243515857403*4.06271326795062)+(A42*3.71905504169885)))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(2.19227392568351+((A42*2.19227392568351)/A42))+3.15663783092658)+(((A42-(((((((2.26600827841007+((A42*A42)*A42))+A42)+A42)*A42)+A42)+((A42*2.19227392568351)/A42))*((-2.62173879378508*((1.3243515857403*(A42*(A42*2.19227392568351)))+(A42+(2.19227392568351*3.15663783092658))))/((((2.26600827841007*(((A42*2.19227392568351)+A42)*(A42*-4.06553824867213)))+A42)*-4.06553824867213)*((A42*((2.19227392568351+((A42*2.19227392568351)/A42))*((-2.62173879378508*((1.3243515857403*(A42*(A42*((((A42*A42)+4.7859238242958)+((A42*2.19227392568351)*A42))+A42))))+(A42*A42)))/((((A42*(((A42*((A42+4.7859238242958)*((A42/(A42*(((A42+3.15663783092658)+(((A42+4.7859238242958)+3.15663783092658)/(A42+3.15171306854696)))*(A42/(((((A42*(A42+2.19227392568351))-4.06271326795062)+A42)+A42)*4.8481244342967)))))/(((A42+4.7859238242958)+4.14928712973895)*(A42+((A42*2.19227392568351)*A42))))))+A42)*(A42*-4.06553824867213)))+((1.3243515857403*(A42*(A42*2.19227392568351)))+(A42+3.71905504169885)))+A42)*((A42*A42)*A42)))))+3.15663783092658)))))+3.15663783092658)/(-3.99185452919419+-4.96792070736915)))*(A42/((((((A42*A42)+4.7859238242958)+((A42*2.19227392568351)*(A42*A42)))+A42)+A42)*4.8481244342967))))+A42)*4.8481244342967)))))))+3.15663783092658)))))+3.15663783092658)/(-3.99185452919419+-4.96792070736915)))*((((A42*2.19227392568351)/A42)*(A42+4.7859238242958)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(2.19227392568351-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((A42*A42)+(((-0.325892292400885+(((((A42*(A42+2.19227392568351))-4.06271326795062)+A42)+A42)*4.8481244342967))+3.15171306854696)/A42))+1.33615152874567)+4.14928712973895)*(A42+A42))*A42)+4.7859238242958)+-2.62173879378508)+A42))))+(A42*3.71905504169885)))/(((((A42*(A42+(2.72495683857597*2.19227392568351)))*(((A42*((A42+4.7859238242958)*((A42/(A42*((((A42*(A42*2.19227392568351))+3.15663783092658)+(((A42+4.7859238242958)+3.15663783092658)/(A42+3.15171306854696)))*(A42/((((A42-A42)+(A42*3.71905504169885))+A42)*4.8481244342967)))))/(((1.3243515857403+4.7859238242958)+2.19227392568351)*(((A42*((A42+4.7859238242958)*((A42/4.14928712973895)/(-2.62173879378508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-2.62173879378508*((1.3243515857403*(A42*(A42*(((((((1.3243515857403+1.33615152874567)+4.14928712973895)*(A42+A42))*A42)+4.7859238242958)+-2.62173879378508)+A42))))+(A42*3.71905504169885)))/A42)))))+3.15663783092658)/(-3.99185452919419+-4.96792070736915)))*((1.3243515857403*A42)/(((((((2.19227392568351*-4.06553824867213)*A42)+4.7859238242958)+((A42*1.3243515857403)*2.19227392568351))+A42)+A42)*4.8481244342967)))*((((A42*(1.3243515857403*(A42/(((((A42*(A42+2.19227392568351))-4.06271326795062)+A42)+A42)*4.8481244342967))))/A42)*((((A42*((((A42*A42)+A42)+((3.15171306854696+3.15663783092658)/2.19227392568351))*(A42/(((((A42*(A42+2.19227392568351))-4.06271326795062)+A42)+A42)*4.8481244342967))))/A42)*A42)/((1.3243515857403+4.7859238242958)+4.14928712973895)))/((1.3243515857403+4.7859238242958)+4.14928712973895)))*(A42*(A42*2.19227392568351)))))*(A42/((A42*2.19227392568351)*4.8481244342967))))+A42)*4.8481244342967))))/((((2.26600827841007*(((A42*((A42+0.217688746202213)*((A42/4.14928712973895)/((((A42+4.7859238242958)+1.33615152874567)+4.14928712973895)*(((A42*((A42*4.7859238242958)*((A42/4.14928712973895)/(-2.62173879378508*((1.3243515857403*A42)+(A42*(((2.26600827841007*(((A42*((A42+0.217688746202213)*((A42/4.14928712973895)/((((A42+4.7859238242958)+1.33615152874567)+4.14928712973895)*(((A42*((A42*4.7859238242958)*((A42/4.14928712973895)/(-2.62173879378508*((1.3243515857403*(A42*(A42*2.19227392568351)))+(A42*3.71905504169885))))))+4.7859238242958)+((A42*2.19227392568351)*A42))))))+A42)*(2.19227392568351*-4.06553824867213)))+A42)*-4.06553824867213)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A42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-3.99185452919419+-4.96792070736915)))*(A42/((((((4.14928712973895*A42)+4.7859238242958)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((A42*A42)*A42)+(((-0.325892292400885+(((((A42*(A42+2.19227392568351))-4.06271326795062)+A42)+A42)*4.8481244342967))+3.15171306854696)/A42))/A42))*((-2.62173879378508*((1.3243515857403*(A42*(A42*2.19227392568351)))+(A42+3.71905504169885)))/((((2.26600827841007*(((A42*((A42+0.217688746202213)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A42)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A42)*(((A42*((A42+4.7859238242958)*((A42/4.14928712973895)/(-2.62173879378508*((1.3243515857403*(A42*(A42*2.19227392568351)))+((A42-4.06271326795062)*3.71905504169885))))))+4.7859238242958)+((A42*2.19227392568351)*A42))))))+A42)*(A42*-4.06553824867213)))+((1.3243515857403*(A42*(A42*2.19227392568351)))+(A42+3.71905504169885)))+A42)*((A42*A42)*A42)))))+3.15663783092658)))))+3.15663783092658)/(-3.99185452919419+-4.96792070736915)))*(A42/((((((A42*A42)+4.7859238242958)+((A42*2.19227392568351)*A42))+A42)+A42)*4.8481244342967))))+A42)*4.8481244342967))))/((((2.26600827841007*(((A42*((A42+0.217688746202213)*((A42/4.14928712973895)/(((1.3243515857403+1.33615152874567)+4.14928712973895)*(((A42*(1.3243515857403+1.33615152874567))+4.7859238242958)+(((-2.52588627791137*2.19227392568351)*2.19227392568351)*A42))))))+A42)*(2.19227392568351*-4.06553824867213)))+A42)*-4.06553824867213)*((A42*A42)*A42)))))+3.15663783092658)/(-3.99185452919419+-4.96792070736915)))*(A42/((((((1.3243515857403*A42)+4.7859238242958)+((A42*2.19227392568351)*A42))+A42)+A42)*4.8481244342967))))+A42))+(A42*3.71905504169885)))/((((2.26600827841007*(((A42*((A42+4.7859238242958)*((A42/A42)/(((1.3243515857403+4.7859238242958)+4.14928712973895)*(((A42*((A42+4.7859238242958)*(A42*A42)))+4.7859238242958)+(((A42*2.19227392568351)*A42)+A42))))))+A42)*(((A42+A42)+A42)*4.8481244342967)))+A42)+A42)*((A42+2.19227392568351)*A42)))))+3.15663783092658)))))+3.15663783092658)/(-3.99185452919419+-4.96792070736915)))*((1.3243515857403*A42)/(((((((2.19227392568351*-4.06553824867213)*A42)+4.7859238242958)+((A42*1.3243515857403)*A42))+(((2.19227392568351*-4.06553824867213)*A42)+4.7859238242958))+A42)*4.8481244342967)))*((((A42*((((A42*A42)+A42)+((3.15171306854696+3.15663783092658)/A42))*(A42/(((((A42*(A42+4.14928712973895))-4.06271326795062)+A42)+3.15171306854696)*4.8481244342967))))/A42)*A42)/((1.3243515857403+4.7859238242958)+4.14928712973895)))*(A42*(A42*2.19227392568351)))+(A42/(((((((A42*A42)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3.15663783092658)+A42)*-4.06553824867213)*2.19227392568351))))+3.15663783092658)/(A42-(-0.325892292400885/(((((-4.69412578984252*((2.26600827841007+-3.34672718179712)+A42))-0.217688746202213)*A42)-(3.11373258190308/(A42*(A42*2.19227392568351))))*((2.19227392568351/A42)*(A42-(A42*((4.8481244342967/(A42+2.59535927875451))*(((A42*2.19227392568351)-A42)-((4.7859238242958/A42)*(3.11373258190308/-3.99185452919419))))))))))))*((4.14928712973895/A42)*(A42-(A42*((4.8481244342967/(A42+2.59535927875451))*(((((A42*A42)+4.7859238242958)+((A42*2.19227392568351)*(((((A42*A42)+4.7859238242958)+((A42*2.19227392568351)*A42))+A42)+A42)))-A42)-((4.7859238242958/A42)*(3.11373258190308/-3.99185452919419)))))))))+A42)*4.8481244342967))))/((((2.26600827841007*(((A42*((A42+0.217688746202213)*((A42/4.14928712973895)/((((A42+4.7859238242958)+1.33615152874567)+4.14928712973895)*(((A42*((A42*4.7859238242958)*((A42/4.14928712973895)/(1.3243515857403+4.7859238242958))))+4.7859238242958)+((A42*2.19227392568351)*A42))))))+A42)*(2.19227392568351*-4.06553824867213)))+A42)*-4.06553824867213)*((A42*A42)*A42)))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+4.7859238242958)+((((1.3243515857403*A42)+4.7859238242958)+((A42*2.19227392568351)*A42))+A42))))))+A42)*(A42*-4.06553824867213)))+A42)+(A42*1.3243515857403))*((A42*A42)*A42)))))+3.15663783092658)))))+3.15663783092658)/(-3.99185452919419+-4.96792070736915)))*((1.3243515857403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((A42*A42)+(((-0.325892292400885+(((((A42*(A42+2.19227392568351))-4.06271326795062)+A42)+A42)*4.8481244342967))+3.15171306854696)/A42))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(1.3243515857403+4.7859238242958)*-4.06553824867213)*(1.3243515857403+(A42+0.217688746202213))))))+3.15663783092658)/(A42-(-0.325892292400885/(((((-4.69412578984252*((2.26600827841007+-3.34672718179712)+A42))-0.217688746202213)*A42)-(3.11373258190308/(A42*(A42*2.19227392568351))))*((4.14928712973895/A42)*(A42-(A42*((4.8481244342967/(A42+2.59535927875451))*(((((A42*A42)+4.7859238242958)+((A42*(A42*A42))*A42))-A42)-((1.3243515857403+4.7859238242958)+4.14928712973895)))))))))))*(A42/((((((A42*A42)+4.7859238242958)+((A42*2.19227392568351)*A42))+((A42*((((A42*A42)+A42)+((3.15171306854696+3.15663783092658)/A42))*(A42/(((((A42*(A42+4.14928712973895))-4.06271326795062)+A42)+3.15171306854696)*4.8481244342967))))/A42))+A42)*4.8481244342967))))+A42)*4.8481244342967))))/((((2.26600827841007*(((A42*((A42+0.217688746202213)*((A42/4.7859238242958)/((((A42+4.7859238242958)+1.33615152874567)+4.14928712973895)*(((A42*((A42*4.7859238242958)*((A42/4.14928712973895)/(-2.62173879378508*((1.3243515857403*(A42*(A42*2.19227392568351)))+(A42*3.71905504169885))))))+((A42+(2.26600827841007*(((((A42*A42)+(A42*((A42+(2.26600827841007*(((A42*A42)+A42)*(A42+2.19227392568351))))+(A42*2.19227392568351))))*A42)+A42)*(A42+2.19227392568351))))+(A42*4.7859238242958)))+((A42*2.19227392568351)*A42))))))+A42)*(2.19227392568351*-4.06553824867213)))+A42)*-4.06553824867213)*((A42*A42)*A42))))+((1.3243515857403+1.33615152874567)+4.14928712973895))*(A42/(((((A42*(A42+2.19227392568351))-4.06271326795062)+(((A42*A42)+3.15663783092658)/(1.3243515857403+4.7859238242958)))+A42)*4.8481244342967))))/A42)/-3.34672718179712)/((1.3243515857403+4.7859238242958)-4.14928712973895))))*(A42/((((((A42*A42)+(((-0.325892292400885+(A42*((((A42*(A42*2.19227392568351))+3.15663783092658)+(((2.19227392568351*(A42/(A42+A42)))+3.49869907376928)/(A42*((2.19227392568351+((A42*2.19227392568351)/4.8481244342967))*((-2.62173879378508*((-2.62173879378508*4.06271326795062)+(A42*3.71905504169885)))/((((2.26600827841007*((2.26600827841007+A42)*(A42*-4.06553824867213)))+A42)+((A42+3.15663783092658)+(((A42-((((A42*A42)+A42)+A42)*((-2.62173879378508*((1.3243515857403*(((A42*A42)+((((((A42*(1.3243515857403*(A42*(A42*2.19227392568351))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(A42*(A42+2.19227392568351))-4.06271326795062)+A42)+A42)*((((((A42+3.15663783092658)+((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+4.8481244342967)+((((A42*A42)+4.7859238242958)+((A42*2.19227392568351)*A42))+A42))))))+A42)*(A42*A42)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(4.06271326795062+((A42*A42)*A42))+A42)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A42)))+3.15663783092658)))))+3.15663783092658)/(A42-(-0.325892292400885/(((((-4.69412578984252*((2.26600827841007+-3.34672718179712)+A42))-0.217688746202213)*A42)-((A42*A42)/(A42*A42)))*((4.14928712973895/A42)*(A42-(A42*((4.8481244342967/(A42+2.59535927875451))*(A42-((1.3243515857403+4.7859238242958)+4.14928712973895)))))))))))*(A42/((((((A42*A42)+4.7859238242958)+((A42*2.19227392568351)*A42))+((A42-(((((((2.26600827841007+((A42*A42)*A42))+A42)+A42)*A42)+A42)+((A42*2.19227392568351)/A42))*((-2.62173879378508*((1.3243515857403*(A42*(A42*2.19227392568351)))+(A42+3.71905504169885)))/((((2.26600827841007*(((((A42*(A42+2.19227392568351))-4.06271326795062)*((1.3243515857403*(A42*(A42*2.19227392568351))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(A42*((A42+4.7859238242958)*((A42/A42)/(((1.3243515857403+4.7859238242958)+4.14928712973895)*((((4.7859238242958/A42)*((A42+4.7859238242958)*(A42*A42)))+4.7859238242958)+((((1.3243515857403*A42)+4.7859238242958)+((A42*2.19227392568351)*A42))+A42))))))+A42))))+4.7859238242958)+((A42*2.19227392568351)*A42))))))+A42)*(A42*-4.06553824867213)))+((1.3243515857403*(A42*(A42*2.19227392568351)))+(A42+3.71905504169885)))+A42)*((A42*A42)*A42)))))+3.15663783092658)))))+3.15663783092658))+A42)*4.8481244342967))))+A42)*4.8481244342967))))/((((2.26600827841007*(((A42*((A42+(((((A42*(A42+2.19227392568351))-4.06271326795062)+A42)+A42)*4.8481244342967))*((((A42*(1.3243515857403*(A42/(((((A42*(A42+2.19227392568351))-4.06271326795062)+A42)+A42)*4.8481244342967))))/A42)*((((A42*((((A42*A42)+A42)+((3.15171306854696+((((A42*(A42*2.19227392568351))+3.15663783092658)+(((A42+4.7859238242958)+3.15663783092658)/(A42+3.15171306854696)))*(A42/((((A42-A42)+(A42*3.71905504169885))+A42)*4.8481244342967))))/2.19227392568351))*(A42/(((((((((A42*A42)-4.06271326795062)+A42)+A42)*((((((A42+3.15663783092658)+(((A42-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(((((A42*(A42+(2.72495683857597*2.19227392568351)))*(((A42*((A42+4.7859238242958)*((A42/(A42*((((A42*(A42*2.19227392568351))+3.15663783092658)+(((A42+4.7859238242958)+3.15663783092658)/(A42+3.15171306854696)))*(A42/((((A42-A42)+(A42*3.71905504169885))+A42)*4.8481244342967)))))/(((1.3243515857403+4.7859238242958)+2.19227392568351)*(((A42*((A42+4.7859238242958)*((A42/4.14928712973895)/(-4.06553824867213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-2.62173879378508*((1.3243515857403*(A42*(A42*2.19227392568351)))+(A42*4.14928712973895))))+A42)+(((A42+A42)+(A42*A42))*4.8481244342967))*((A42*A42)*A42)))))+3.15663783092658)))))+3.15663783092658)/(-3.99185452919419+-4.96792070736915)))*((1.3243515857403*A42)/(((((((2.19227392568351*-4.06553824867213)*A42)+4.7859238242958)+((A42*1.3243515857403)*A42))+A42)+A42)*4.8481244342967)))*((((A42*(1.3243515857403*(A42/(((((A42*(A42+2.19227392568351))-4.06271326795062)+A42)+A42)*4.8481244342967))))/A42)*((((A42*((((A42*A42)+A42)+((3.15171306854696+3.15663783092658)/2.19227392568351))*(A42/(((((A42*(A42+2.19227392568351))-4.06271326795062)+A42)+A42)*4.8481244342967))))/A42)*A42)/((1.3243515857403+4.7859238242958)+4.14928712973895)))/((1.3243515857403+4.7859238242958)+4.14928712973895)))*(A42*(A42*2.19227392568351))))))+3.15663783092658)/(-3.99185452919419+-4.96792070736915)))*((1.3243515857403*A42)/((((((A42*2.19227392568351)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3.15663783092658)+A42)*-4.06553824867213)*(1.3243515857403+3.15663783092658)))))+3.15663783092658)/(A42-(-0.325892292400885/(((((-4.69412578984252*((2.26600827841007+-3.34672718179712)+A42))-0.217688746202213)*A42)-(3.11373258190308/(A42*(A42*2.19227392568351))))*((4.14928712973895/A42)*(A42-(A42*(1.3243515857403*(((((A42*A42)+4.7859238242958)+((A42*(A42*(((A42*A42)+4.7859238242958)+((A42*((((1.3243515857403+1.33615152874567)+4.14928712973895)*(A42+((A42*2.19227392568351)*A42)))*A42))*A42))))*A42))-A42)-((((A42*A42)+(A42*((A42+(2.26600827841007*(((A42*A42)+A42)*(A42+2.19227392568351))))+(A42*2.19227392568351))))+4.7859238242958)+4.14928712973895)))))))))))*(A42/((((((A42*A42)+4.7859238242958)+((A42*2.19227392568351)*A42))+A42)+A42)*4.8481244342967))))+A42)*4.8481244342967))))-4.06271326795062)+A42)+A42)*4.8481244342967))))/A42)*A42)/((1.3243515857403+4.7859238242958)+4.14928712973895))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(1.3243515857403*(A42*(A42*2.19227392568351)))))*(A42/((((((4.14928712973895*A42)+((1.3243515857403*4.06271326795062)+(A42*3.71905504169885)))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(((A42*2.19227392568351)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A42+((A42*2.19227392568351)*A42))))))+A42)*(A42*-4.06553824867213)))+((1.3243515857403*(A42*(A42*2.19227392568351)))+(A42+3.71905504169885)))+A42)*((A42*A42)*A42)))))+3.15663783092658)))))+3.15663783092658)/(-3.99185452919419+-4.96792070736915)))*(A42/((((((A42*A42)+4.7859238242958)+((A42*2.19227392568351)*(A42*A42)))+A42)+A42)*4.8481244342967))))+A42)*4.8481244342967)))))))+3.15663783092658)))))+3.15663783092658)/(-3.99185452919419+-4.96792070736915)))*((((A42*2.19227392568351)/A42)*(A42+4.7859238242958)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(2.19227392568351-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A42/(((((A42*(A42+(2.72495683857597*2.19227392568351)))*(((A42*((A42+4.7859238242958)*((A42/(A42*((((A42*(A42*2.19227392568351))+3.15663783092658)+(((A42+4.7859238242958)+3.15663783092658)/(A42+3.15171306854696)))*(A42/((((A42-A42)+(A42*3.71905504169885))+A42)*4.8481244342967)))))/(((1.3243515857403+4.7859238242958)+2.19227392568351)*(((A42*((A42+4.7859238242958)*((A42/4.14928712973895)/(-2.62173879378508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A42+(2.26600827841007*(((((A42*A42)+(A42*((A42+(2.26600827841007*(((A42*A42)+A42)*(A42+2.19227392568351))))+(A42*2.19227392568351))))*A42)+A42)*(A42+2.19227392568351))))*(A42*(A42*2.19227392568351)))))*(A42/((A42*2.19227392568351)*4.8481244342967))))+A42)*4.8481244342967))))/((((2.26600827841007*(((A42*((A42+0.217688746202213)*((A42/4.14928712973895)/((((A42+4.7859238242958)+1.33615152874567)+4.14928712973895)*(((A42*((A42*4.7859238242958)*((A42/4.14928712973895)/(-2.62173879378508*((1.3243515857403*(A42*(A42*2.19227392568351)))+(A42*(((2.26600827841007*(((A42*((A42+0.217688746202213)*((A42/4.14928712973895)/((((A42+4.7859238242958)+(((A42*(A42+2.19227392568351))-4.06271326795062)+A42))+4.14928712973895)*(((A42*((A42*4.7859238242958)*((A42/4.14928712973895)/(-2.62173879378508*((1.3243515857403*(A42*(A42*2.19227392568351)))+(A42*3.71905504169885))))))+4.7859238242958)+((A42*2.19227392568351)*A42))))))+A42)*(2.19227392568351*-4.06553824867213)))+A42)*-4.06553824867213)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4.7859238242958))))+3.15663783092658)/(-3.99185452919419+-4.96792070736915))))*((A42*A42)*A42)))))))*(A42/(((A42+A42)+A42)*4.8481244342967)))))+3.15171306854696)/A42))+((A42*2.19227392568351)*A42))-((((((2.19227392568351*-4.06553824867213)+(A42/((((((1.3243515857403*A42)+4.7859238242958)+((A42*2.19227392568351)*A42))+A42)+A42)*4.8481244342967)))/4.14928712973895)+A42)+(((A42-((((A42*A42)+A42)+((A42*2.19227392568351)/A42))*((((((A42*(A42+2.19227392568351))-4.06271326795062)+A42)+A42)*((((((A42+3.15663783092658)+((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(3.15663783092658+4.7859238242958)*(A42*(2.26600827841007*(((A42*((A42+4.7859238242958)*((A42/A42)/(((1.3243515857403+4.7859238242958)+4.14928712973895)*(((A42*((A42+4.7859238242958)*4.7859238242958))+(2.19227392568351*3.71905504169885))+((((1.3243515857403*A42)+4.7859238242958)+((A42*2.19227392568351)*A42))+((A42-((((A42*A42)+A42)+A42)*((-2.62173879378508*((1.3243515857403*(A42*(A42*2.19227392568351)))+(A42+((((((A42*(A42+A42))-((A42+((-0.325892292400885/(1.3243515857403*A42))+(2.26600827841007*(A42*(A42*(((-3.99185452919419+-4.96792070736915)-(((A42*(A42+(2.72495683857597*2.19227392568351)))*4.06271326795062)/3.15663783092658))*((3.49869907376928--3.39830017051235)/(A42*4.14928712973895))))))))/(((A42*((((A42*A42)+A42)+(((A42*(-1.1959724301224+(-2.52588627791137*2.19227392568351)))*4.06271326795062)/((((A42*((((A42*A42)+((((((A42*A42)-4.06271326795062)+A42)+A42)*((((((A42+3.15663783092658)+(((A42-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A42)))+(A42*3.71905504169885)))/(((((A42*(A42+(2.72495683857597*2.19227392568351)))*(((A42*((A42+4.7859238242958)*((A42/(A42*((((A42*(A42*2.19227392568351))+3.15663783092658)+(((A42+4.7859238242958)+3.15663783092658)/(A42+3.15171306854696)))*(A42/(((-3.39830017051235+(A42*3.71905504169885))+A42)*4.8481244342967)))))/(((1.3243515857403+4.7859238242958)+2.19227392568351)*(((A42*((A42+4.7859238242958)*((A42/4.14928712973895)/(-4.06553824867213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-2.62173879378508*((1.3243515857403*(A42*(A42*2.19227392568351)))+(A42*4.14928712973895))))+A42)+(((A42+A42)+(A42*A42))*4.8481244342967))*((A42*A42)*A42)))))+3.15663783092658)))))+3.15663783092658)/(-3.99185452919419+-4.96792070736915)))*((1.3243515857403*A42)/(((((((2.19227392568351*-4.06553824867213)*A42)+4.7859238242958)+((A42*1.3243515857403)*A42))+A42)+A42)*4.8481244342967)))*((((A42*(1.3243515857403*(A42/(((((A42*(A42+2.19227392568351))-4.06271326795062)+A42)+A42)*4.8481244342967))))/A42)*((((A42*((((A42*A42)+A42)+((3.15171306854696+3.15663783092658)/2.19227392568351))*(A42/(((((A42*(A42+2.19227392568351))-4.06271326795062)+A42)+A42)*4.8481244342967))))/A42)*A42)/((1.3243515857403+4.7859238242958)+4.14928712973895)))/((1.3243515857403+4.7859238242958)+4.14928712973895)))*(A42*(A42*2.19227392568351))))))+3.15663783092658)/(-3.99185452919419+-4.96792070736915)))*((1.3243515857403*A42)/((((((A42*2.19227392568351)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3.15663783092658)+A42)*-4.06553824867213)*(1.3243515857403+3.15663783092658)))))+3.15663783092658)/(A42-(-0.325892292400885/(((((-4.69412578984252*((2.26600827841007+-3.34672718179712)+A42))-0.217688746202213)*A42)-(3.11373258190308/(A42*(A42*2.19227392568351))))*((4.14928712973895/A42)*(A42-(A42*(1.3243515857403*(((((A42*A42)+4.7859238242958)+((A42*(A42*(((A42*A42)+4.7859238242958)+((A42*((((1.3243515857403+1.33615152874567)+4.14928712973895)*(A42+((A42*2.19227392568351)*A42)))*A42))*A42))))*A42))-A42)-((1.3243515857403+4.7859238242958)+4.14928712973895)))))))))))*(A42/((((((A42*A42)+4.7859238242958)+((A42*2.19227392568351)*A42))+A42)+A42)*4.8481244342967))))+A42)*4.8481244342967))))/((((2.26600827841007*(((A42*((A42+0.217688746202213)*((A42/4.14928712973895)/((((A42+4.7859238242958)+1.33615152874567)+4.14928712973895)*(((A42*((A42*4.7859238242958)*(2.19227392568351*(A42/(((A42*A42)+(A42*((A42+(2.26600827841007*(((A42*A42)+A42)*(A42+2.19227392568351))))+(A42*2.19227392568351))))+A42)))))+((A42+(2.26600827841007*(((A42*A42)+A42)*(A42+2.19227392568351))))+(A42*2.19227392568351)))+((A42*2.19227392568351)*A42))))))+A42)*(2.19227392568351*-4.06553824867213)))+A42)*-4.06553824867213)*((A42*A42)*A42))))+(((A42+4.7859238242958)+3.15663783092658)/4.14928712973895))*(A42/(((((A42*(A42+2.19227392568351))-4.06271326795062)+(((A42*A42)+3.15663783092658)/((1.3243515857403+4.7859238242958)+4.14928712973895)))+A42)*4.8481244342967))))/A42)/-3.34672718179712)/((1.3243515857403+4.7859238242958)-4.14928712973895))))*(A42/((((((A42*A42)+(((-0.325892292400885+(A42*((((A42*(A42*2.19227392568351))+3.15663783092658)+(((2.19227392568351*(A42/(((A42*A42)+(A42*((A42+(2.26600827841007*(((A42*A42)+A42)*(A42+2.19227392568351))))+(A42*2.19227392568351))))+A42)))+3.49869907376928)/A42))*(A42/(((A42+A42)+A42)*4.8481244342967)))))+3.15171306854696)/A42))+((A42*2.19227392568351)*A42))-((((((A42+4.7859238242958)+(A42/((((((1.3243515857403*A42)+4.7859238242958)+((A42*2.19227392568351)*A42))+A42)+A42)*4.8481244342967)))/4.14928712973895)+A42)+(((A42-((((A42*A42)+A42)+((A42*2.19227392568351)/A42))*((((((A42*(A42+2.19227392568351))-4.06271326795062)+A42)+A42)*((((((A42+3.15663783092658)+(((A42-((((A42*A42)+A42)+A42)*((-2.62173879378508*((1.3243515857403*(((A42*A42)+((((((A42*(1.3243515857403*(A42*(A42*2.19227392568351))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A42)+(A42*3.71905504169885)))/(((((A42*(A42+2.19227392568351))-4.06271326795062)+A42)+A42)*((((((A42+3.15663783092658)+((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+4.8481244342967)+((((A42*A42)+4.7859238242958)+((A42*2.19227392568351)*A42))+A42))))))+A42)*(A42*A42)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A42)))+3.15663783092658)))))+3.15663783092658)/(A42-(-0.325892292400885/(((((-4.69412578984252*((2.26600827841007+-3.34672718179712)+A42))-0.217688746202213)*A42)-(3.11373258190308/(A42*A42)))*((4.14928712973895/A42)*(A42-(A42*((4.8481244342967/(A42+2.59535927875451))*(A42-((1.3243515857403+4.7859238242958)+4.14928712973895)))))))))))*(A42/((((((A42*A42)+4.7859238242958)+((A42*2.19227392568351)*A42))+((A42-(((((((2.26600827841007+((A42*A42)*A42))+A42)+A42)*A42)+A42)+((A42*2.19227392568351)/A42))*((-2.62173879378508*((1.3243515857403*(A42*(A42*2.19227392568351)))+(A42+3.71905504169885)))/((((2.26600827841007*(((A42*((1.3243515857403*(A42*(A42*2.19227392568351))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-2.62173879378508*((1.3243515857403*(A42*(A42*2.19227392568351)))+((A42-4.06271326795062)*3.71905504169885))))))+4.7859238242958)+((A42*2.19227392568351)*A42))))))+A42)*(A42*-4.06553824867213)))+((1.3243515857403*(A42*(A42*2.19227392568351)))+(A42+3.71905504169885)))+A42)*((A42*A42)*A42)))))+3.15663783092658)))))+3.15663783092658))+(A42*(A42*2.19227392568351)))*4.8481244342967))))+A42)*4.8481244342967))))/((((2.26600827841007*(((A42*((A42+(((((A42*(A42+2.19227392568351))-4.06271326795062)+A42)+A42)*4.8481244342967))*((A42/4.14928712973895)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-3.99185452919419+-4.96792070736915)))*(A42/((((((4.14928712973895*A42)+((1.3243515857403*4.06271326795062)+(A42*3.71905504169885)))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(((A42*2.19227392568351)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A42+((A42*2.19227392568351)*A42))))))+A42)*(A42*-4.06553824867213)))+((1.3243515857403*A42)+(A42+3.71905504169885)))+A42)*((A42*A42)*A42)))))+3.15663783092658)))))+3.15663783092658)/(-3.99185452919419+-4.96792070736915)))*(A42/((((((A42*A42)+4.7859238242958)+((A42*2.19227392568351)*A42))+A42)+A42)*4.8481244342967))))+A42)*4.8481244342967)))))))+3.15663783092658)))))+3.15663783092658)/(-3.99185452919419+-4.96792070736915)))*((((A42*2.19227392568351)/A42)*(A42+4.7859238242958)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(2.19227392568351-4.06271326795062)+A42)+A42)*4.8481244342967))+3.15171306854696)/A42))+((A42*2.19227392568351)*A42))-(((A42+3.15663783092658)+(((A42-(((((((2.26600827841007+((A42*A42)*A42))+A42)+A42)*A42)+A42)+((A42*2.19227392568351)/A42))*((-2.62173879378508*((((((A42*A42)+A42)+((A42*2.19227392568351)*A42))+A42)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(((((A42*(A42+(2.72495683857597*2.19227392568351)))*(((A42*((A42+4.7859238242958)*((A42/(A42*((((A42*(A42*2.19227392568351))+3.15663783092658)+(((A42+4.7859238242958)+3.15663783092658)/(A42+3.15171306854696)))*(A42/((((A42-A42)+(A42*3.71905504169885))+((A42*2.19227392568351)*A42))*4.8481244342967)))))/(((1.3243515857403+4.7859238242958)+2.19227392568351)*(((A42*((A42+4.7859238242958)*((A42/4.14928712973895)/(-2.62173879378508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-2.62173879378508*((1.3243515857403*(A42*(A42*2.19227392568351)))+(A42*4.14928712973895))))+A42)+(((A42+A42)+(A42*A42))*4.8481244342967))*((A42*A42)*A42)))))+3.15663783092658)))))+3.15663783092658)/(-3.99185452919419+-4.96792070736915)))*((1.3243515857403*A42)/(((((((2.19227392568351*-4.06553824867213)*A42)+4.7859238242958)+((A42*1.3243515857403)*A42))+A42)+A42)*4.8481244342967)))*((((A42*(1.3243515857403*(A42/(((((A42*(A42+2.19227392568351))-4.06271326795062)+A42)+A42)*4.8481244342967))))/A42)*((((A42*((((A42*(A42*2.19227392568351))+A42)+((3.15171306854696+3.15663783092658)/2.19227392568351))*(A42/(((((A42*(A42+2.19227392568351))-4.06271326795062)+A42)+(((A42*4.06271326795062)+(A42*3.71905504169885))*3.15663783092658))*4.8481244342967))))/-2.62173879378508)*A42)/((1.3243515857403+4.7859238242958)+4.14928712973895)))/((1.3243515857403+4.7859238242958)+4.14928712973895)))*(A42*(A42*2.19227392568351)))))*(A42/((A42*2.19227392568351)*4.8481244342967))))+A42)*4.8481244342967))))/((((2.26600827841007*(((A42*((A42+0.217688746202213)*((A42/4.14928712973895)/((((A42+4.7859238242958)+1.33615152874567)+4.14928712973895)*(((A42*((A42*4.7859238242958)*((A42/4.14928712973895)/(-2.62173879378508*((1.3243515857403*(A42*(A42*2.19227392568351)))+(A42*(((2.26600827841007*(((A42*((A42+0.217688746202213)*((A42/4.14928712973895)/(A42*2.19227392568351))))+A42)*A42))+A42)*-4.06553824867213)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A42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-3.99185452919419+-4.96792070736915)))*(A42/((((((4.14928712973895*A42)+4.7859238242958)+((A42*2.19227392568351)*A42))+A42)+A42)*4.8481244342967)))*(A42+2.19227392568351))*(A42*(A42*2.19227392568351)))+(A42/((((((A42*A42)+((((A42*((A42+0.217688746202213)*((A42/4.14928712973895)/((((A42+4.7859238242958)+1.33615152874567)+4.14928712973895)*(((A42*((A42*4.7859238242958)*((A42/4.14928712973895)/(-2.62173879378508*((1.3243515857403*(A42*(A42*2.19227392568351)))+(A42*(((2.26600827841007*(((A42*((A42+0.217688746202213)*((A42/4.14928712973895)/(A42*2.19227392568351))))+A42)*(2.19227392568351*-4.06553824867213)))+A42)*-4.06553824867213)))))))+((A42+(2.26600827841007*(((A42*A42)+A42)*(A42+2.19227392568351))))+(A42*2.19227392568351)))+((A42*2.19227392568351)*A42))))))+A42)+3.15171306854696)/A42))+((A42*2.19227392568351)*A42))-(((A42+3.15663783092658)+(((A42-(((((((2.26600827841007+((A42*A42)*A42))+A42)+A42)*A42)+A42)+((((A42*A42)*A42)+(((-0.325892292400885+(((((A42*(A42+2.19227392568351))-4.06271326795062)+A42)+A42)*4.8481244342967))+3.15171306854696)/A42))/A42))*((-2.62173879378508*((1.3243515857403*(A42*(A42*2.19227392568351)))+(A42+3.71905504169885)))/((((2.26600827841007*(((A42*((A42+0.217688746202213)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4.7859238242958))))/(((A42+4.7859238242958)+4.14928712973895)*(((A42*((A42+4.7859238242958)*((A42/4.14928712973895)/(-2.62173879378508*((1.3243515857403*(A42*(A42*2.19227392568351)))+((A42-4.06271326795062)*3.71905504169885))))))+4.7859238242958)+((A42*2.19227392568351)*A42))))))+A42)*(A42*-4.06553824867213)))+((1.3243515857403*(A42*(1.3243515857403*A42)))+(A42+3.71905504169885)))+A42)*((A42*A42)*A42)))))+3.15663783092658)))))+3.15663783092658)/(-3.99185452919419+-4.96792070736915)))*(A42/((((((A42*A42)+4.7859238242958)+((A42*2.19227392568351)*A42))+A42)+A42)*4.8481244342967))))+A42)*4.8481244342967))))/((((2.26600827841007*(((A42*((A42+0.217688746202213)*((A42/4.14928712973895)/(((1.3243515857403+1.33615152874567)+4.14928712973895)*(((A42*(1.3243515857403+1.33615152874567))+4.7859238242958)+(((-2.52588627791137*2.19227392568351)*2.19227392568351)*A42))))))+A42)*(2.19227392568351*-4.06553824867213)))+A42)*-4.06553824867213)*((A42*A42)*A42)))))+3.15663783092658)/(-3.99185452919419+-4.96792070736915)))*(A42/((((((1.3243515857403*A42)+4.7859238242958)+((A42*2.19227392568351)*A42))+A42)+A42)*4.8481244342967))))+A42)*4.8481244342967))))/A42)*A42)))+A42)+A42)*((((((A42+3.15663783092658)+(((A42-((((A42*A42)+A42)+A42)*((-2.62173879378508*((1.3243515857403*(A42*(A42*2.19227392568351)))+(A42+3.71905504169885)))/(((2.19227392568351*3.71905504169885)*-4.06553824867213)*((A42*((2.19227392568351+((A42*2.19227392568351)/A42))*4.8481244342967))+3.15663783092658)))))+3.15663783092658)/(-3.99185452919419+-4.96792070736915)))*((1.3243515857403*A42)/(((((((2.19227392568351*-4.06553824867213)*A42)+4.7859238242958)+((A42*1.3243515857403)*A42))+A42)+A42)*4.8481244342967)))*((((A42*((((A42*A42)+A42)+((3.15171306854696+3.15663783092658)/A42))*(A42/(((((A42*(A42+4.14928712973895))-4.06271326795062)+A42)+A42)*4.8481244342967))))/A42)*A42)/((1.3243515857403+4.7859238242958)+4.14928712973895)))*(A42*(A42*2.19227392568351)))+(A42/(((((((A42*A42)*A42)+(((-0.325892292400885+(((((A42*(A42+2.19227392568351))-4.06271326795062)+A42)+A42)*4.8481244342967))+3.15171306854696)/A42))+((A42*2.19227392568351)*A42))-(((A42+3.15663783092658)+((2.19227392568351+((A42*2.19227392568351)/A42))*((-2.62173879378508*((1.3243515857403*(A42*A42)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-2.62173879378508*((1.3243515857403*(A42*(A42*2.19227392568351)))+((A42-4.06271326795062)*3.71905504169885))))))+4.7859238242958)+((A42*2.19227392568351)*A42))))))+A42)*(A42*-4.06553824867213)))+((1.3243515857403*(A42*((((A42+3.15663783092658)+(((A42-((((A42*A42)+A42)+A42)*((-2.62173879378508*((1.3243515857403*(A42*(A42*2.19227392568351)))+(A42+(((2.26600827841007*(((A42*((A42+0.217688746202213)*((A42/4.14928712973895)/((((A42+4.7859238242958)+1.33615152874567)+4.14928712973895)*(((A42*((A42*4.7859238242958)*((A42/4.14928712973895)/(-2.62173879378508*((1.3243515857403*(A42*(A42*2.19227392568351)))+(A42*3.71905504169885))))))+4.7859238242958)+A42)))))+A42)*(2.19227392568351*-4.06553824867213)))+A42)*-4.06553824867213))))/(((2.19227392568351*3.71905504169885)*-4.06553824867213)*((A42*((2.19227392568351+((A42*2.19227392568351)/A42))*((-2.62173879378508*((1.3243515857403*(((((A42*A42)+(((-0.325892292400885+(A42*((((A42*(A42*2.19227392568351))+3.15663783092658)+(((2.19227392568351*(A42/(((A42*A42)+(A42*((A42+(2.26600827841007*(((A42*A42)+A42)*(A42+2.19227392568351))))+(A42*2.19227392568351))))+A42)))+3.49869907376928)/A42))*(A42/(((A42+A42)+A42)*4.8481244342967)))))+3.15171306854696)/A42))+((A42*2.19227392568351)*A42))-((((((A42+4.7859238242958)+(A42/((((((1.3243515857403*A42)+4.7859238242958)+((A42*2.19227392568351)*A42))+A42)+(2.19227392568351*3.71905504169885))*4.8481244342967)))/4.14928712973895)+A42)+(((A42-((((A42*A42)+A42)+((A42*4.8481244342967)/A42))*((((((A42*(A42+2.19227392568351))-4.06271326795062)+A42)+A42)*((((((A42+3.15663783092658)+(((A42-((((A42*A42)+A42)+A42)*((-2.62173879378508*((1.3243515857403*(((A42*A42)+((((((A42*(1.3243515857403*(A42*(A42*2.19227392568351))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(A42*(A42+2.19227392568351))-4.06271326795062)+A42)+A42)*((((((A42+3.15663783092658)+((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+4.8481244342967)+((((A42*A42)+4.7859238242958)+((A42*2.19227392568351)*A42))+A42))))))+A42)*(A42*A42)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(4.06271326795062+((A42*A42)*A42))+A42)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A42)))+3.15663783092658)))))+3.15663783092658)/(A42-(-0.325892292400885/(((((-4.69412578984252*((2.26600827841007+-3.34672718179712)+A42))-0.217688746202213)*A42)-(3.11373258190308/(A42*A42)))*((4.14928712973895/A42)*(A42-(A42*((4.8481244342967/(A42+2.59535927875451))*(A42-((1.3243515857403+4.7859238242958)+4.14928712973895)))))))))))*(A42/((((((A42*A42)+4.7859238242958)+((A42*2.19227392568351)*A42))+((A42-(((((((2.26600827841007+((A42*A42)*A42))+A42)+A42)*A42)+A42)+((A42*2.19227392568351)/A42))*((-2.62173879378508*((1.3243515857403*(A42*(A42*2.19227392568351)))+(A42+3.71905504169885)))/((((2.26600827841007*(((((A42*(A42+2.19227392568351))-4.06271326795062)*((1.3243515857403*(A42*(A42*2.19227392568351))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(A42*((A42+4.7859238242958)*((A42/A42)/(((1.3243515857403+4.7859238242958)+4.14928712973895)*((((4.7859238242958/A42)*((A42+4.7859238242958)*(A42*A42)))+4.7859238242958)+((((1.3243515857403*A42)+4.7859238242958)+((A42*2.19227392568351)*A42))+A42))))))+A42))))+4.7859238242958)+((A42*2.19227392568351)*A42))))))+A42)*(A42*-4.06553824867213)))+((1.3243515857403*(A42*(A42*2.19227392568351)))+(A42+3.71905504169885)))+A42)*((A42*A42)*A42)))))+3.15663783092658)))))+3.15663783092658))+A42)*4.8481244342967))))+A42)*4.8481244342967))))/((((2.26600827841007*(((A42*((A42+(((((A42*(A42+2.19227392568351))-4.06271326795062)+A42)+A42)*4.8481244342967))*((((A42*(1.3243515857403*(A42/(((((A42*(A42+2.19227392568351))-4.06271326795062)+A42)+A42)*4.8481244342967))))/A42)*((((A42*((((A42*A42)+A42)+((3.15171306854696+3.15663783092658)/2.19227392568351))*(A42/(((((((((A42*A42)-4.06271326795062)+A42)+A42)*((((((A42+3.15663783092658)+(((A42-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((1.3243515857403+1.33615152874567)+A42)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(((((A42*(A42+(2.72495683857597*2.19227392568351)))*(((A42*((A42+4.7859238242958)*((A42/(A42*((((A42*(A42*2.19227392568351))+3.15663783092658)+(((A42+4.7859238242958)+3.15663783092658)/(A42+3.15171306854696)))*(A42/((((A42-A42)+(A42*3.71905504169885))+A42)*4.8481244342967)))))/(((1.3243515857403+4.7859238242958)+2.19227392568351)*(((A42*((A42+4.7859238242958)*((A42/4.14928712973895)/(-4.06553824867213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-2.62173879378508*((1.3243515857403*(A42*(A42*2.19227392568351)))+(A42*4.14928712973895))))+A42)+(((A42+((A42*(-1.1959724301224+(-2.52588627791137*2.19227392568351)))*4.06271326795062))+(A42*A42))*4.8481244342967))*((A42*A42)*A42)))))+3.15663783092658)))))+3.15663783092658)/(-3.99185452919419+-4.96792070736915)))*((1.3243515857403*A42)/(((((((2.19227392568351*-4.06553824867213)*A42)+4.7859238242958)+((A42*1.3243515857403)*A42))+A42)+A42)*4.8481244342967)))*((((A42*(1.3243515857403*(A42/(((((A42*(A42+2.19227392568351))-4.06271326795062)+A42)+A42)*4.8481244342967))))/A42)*((((A42*((((A42*A42)+A42)+((3.15171306854696+3.15663783092658)/2.19227392568351))*(A42/(((((A42*(A42+2.19227392568351))-4.06271326795062)+A42)+A42)*4.8481244342967))))/A42)*A42)/((1.3243515857403+4.7859238242958)+4.14928712973895)))/((1.3243515857403+4.7859238242958)+4.14928712973895)))*(A42*(A42*2.19227392568351))))))+3.15663783092658)/(-3.99185452919419+-4.96792070736915)))*((1.3243515857403*A42)/((((((A42*2.19227392568351)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3.15663783092658)+A42)*-4.06553824867213)*(1.3243515857403+3.15663783092658)))))+3.15663783092658)/(A42-(-0.325892292400885/(((((-4.69412578984252*((2.26600827841007+-3.34672718179712)+A42))-0.217688746202213)*A42)-(3.11373258190308/(A42*(A42*2.19227392568351))))*((4.14928712973895/A42)*(A42-(A42*(1.3243515857403*(((((A42*A42)+4.7859238242958)+((A42*(A42*(((A42*A42)+4.7859238242958)+((A42*((((1.3243515857403+1.33615152874567)+4.14928712973895)*(A42+((A42*2.19227392568351)*A42)))*A42))*A42))))*A42))-A42)-((((A42*A42)+(A42*((A42+(2.26600827841007*(((A42*A42)+A42)*(A42+2.19227392568351))))+(A42*2.19227392568351))))+4.7859238242958)+4.14928712973895)))))))))))*(A42/((((((A42*A42)+4.7859238242958)+((A42*2.19227392568351)*A42))+A42)+A42)*4.8481244342967))))+A42)*4.8481244342967))))-4.06271326795062)+A42)+A42)*4.8481244342967))))/A42)*A42)/((1.3243515857403+4.7859238242958)+4.14928712973895))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+3.15663783092658)/(1.3243515857403*(A42*(A42*2.19227392568351)))))*(A42/(((A42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(A42+3.71905504169885)))/((((2.26600827841007*(((A42*2.19227392568351)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A42+((A42*2.19227392568351)*A42))))))+A42)*(A42*-4.06553824867213)))+((1.3243515857403*(A42*(A42*2.19227392568351)))+(A42+3.71905504169885)))+A42)*((A42*A42)*A42)))))+3.15663783092658)))))+3.15663783092658)/(-3.99185452919419+-4.96792070736915)))*(A42/((((((A42*A42)+4.7859238242958)+((A42*2.19227392568351)*(A42*A42)))+A42)+A42)*4.8481244342967))))+A42)*4.8481244342967)))))))+3.15663783092658)))))+3.15663783092658)/(-3.99185452919419+-4.96792070736915)))*((((A42*2.19227392568351)/A42)*(A42+4.7859238242958)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(2.19227392568351-4.06271326795062)+A42)+A42)*4.8481244342967))+3.15171306854696)/A42))+((A42*2.19227392568351)*A42))-(((A42+3.15663783092658)+(((A42-(((((((2.26600827841007+((A42*A42)*A42))+A42)+A42)*A42)+A42)+((A42*2.19227392568351)/A42))*((-2.62173879378508*((1.3243515857403*(A42*(A42*2.19227392568351)))+A42))/((((2.26600827841007*3.15663783092658)+A42)*-4.06553824867213)*((A42*((((A42/4.14928712973895)/(A42*(((A42*((A42*4.7859238242958)*((A42/4.14928712973895)/(-2.62173879378508*((1.3243515857403*(A42*(A42*2.19227392568351)))+(((A42*2.19227392568351)*A42)*3.71905504169885))))))+4.7859238242958)+((A42*2.19227392568351)*A42))))+((A42*2.19227392568351)/A42))*(A42/(((((A42*(A42+(2.72495683857597*2.19227392568351)))*(((A42*((A42+4.7859238242958)*((A42/(A42*((((A42*(A42*2.19227392568351))+3.15663783092658)+(((A42+4.7859238242958)+3.15663783092658)/(A42+3.15171306854696)))*(A42/((((A42-A42)+(A42*3.71905504169885))+A42)*4.8481244342967)))))/(((1.3243515857403+4.7859238242958)+2.19227392568351)*(((A42*((A42+4.7859238242958)*((A42/4.14928712973895)/(-2.62173879378508*((1.3243515857403*(A42*(A42*2.19227392568351)))+(A42*4.14928712973895))))))+4.7859238242958)+((A42*2.19227392568351)*(A42*2.19227392568351)))))))+A42)*(A42*-4.06553824867213)))+((1.3243515857403*(A42*(A42*2.19227392568351)))+(A42+3.71905504169885)))+A42)*-4.06553824867213))))+3.15663783092658)))))+3.15663783092658)/((A42+(2.26600827841007*(((((A42*A42)+(A42*((A42+(2.26600827841007*(((A42*A42)+A42)*(A42+2.19227392568351))))+(A42*2.19227392568351))))*A42)+A42)*(A42+2.19227392568351))))*(A42*(A42*2.19227392568351)))))*(A42/((A42*2.19227392568351)*4.8481244342967))))+A42)*4.8481244342967))))/((((2.26600827841007*(((A42*((A42+0.217688746202213)*((A42/4.14928712973895)/((((A42+4.7859238242958)+1.33615152874567)+4.14928712973895)*(((A42*((A42*4.7859238242958)*((A42/4.14928712973895)/(-2.62173879378508*((1.3243515857403*(A42*(A42*2.19227392568351)))+(A42*(((2.26600827841007*(((A42*((A42+0.217688746202213)*((A42/4.14928712973895)/((((A42+4.7859238242958)+1.33615152874567)+4.14928712973895)*(((A42*((A42*4.7859238242958)*((A42/4.14928712973895)/(-2.62173879378508*((1.3243515857403*(A42*(A42*2.19227392568351)))+(A42*3.71905504169885))))))+4.7859238242958)+((A42*2.19227392568351)*A42))))))+A42)*(2.19227392568351*-4.06553824867213)))+A42)*-4.06553824867213)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A42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(1.3243515857403*(A42*(A42*2.19227392568351)))+(A42+3.71905504169885)))+((A42*2.19227392568351)*A42))))))+A42)*(A42*-4.06553824867213)))+A42)+A42)*((A42*A42)*A42)))))+3.15663783092658)))))+3.15663783092658)/(-3.99185452919419+-4.96792070736915)))*(A42/((((((4.14928712973895*A42)+4.7859238242958)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((A42*A42)*A42)+(((-0.325892292400885+(((((A42*(A42+2.19227392568351))-4.06271326795062)+A42)+A42)*4.8481244342967))+3.15171306854696)/A42))/A42))*((-2.62173879378508*((1.3243515857403*(A42*(A42*2.19227392568351)))+(A42+3.71905504169885)))/((((2.26600827841007*(((A42*((A42+0.217688746202213)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A42)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-2.62173879378508*((1.3243515857403*(A42*(A42*2.19227392568351)))+((A42-4.06271326795062)*3.71905504169885))))))+4.7859238242958)+((A42*2.19227392568351)*A42))))))+A42)*(A42*-4.06553824867213)))+((1.3243515857403*(A42*(A42*2.19227392568351)))+(A42+3.71905504169885)))+A42)*((A42*A42)*A42)))))+3.15663783092658)))))+3.15663783092658)/(-3.99185452919419+-4.96792070736915)))*(A42/((((((A42*A42)+4.7859238242958)+((A42*2.19227392568351)*A42))+A42)+A42)*4.8481244342967))))+A42)*4.8481244342967))))/((((2.26600827841007*(((A42*((A42+0.217688746202213)*((A42/4.14928712973895)/(((1.3243515857403+1.33615152874567)+4.14928712973895)*(((A42*(1.3243515857403+1.33615152874567))+4.7859238242958)+(((-2.52588627791137*2.19227392568351)*2.19227392568351)*A42))))))+A42)*(2.19227392568351*-4.06553824867213)))+A42)*-4.06553824867213)*((A42*A42)*A42)))))+3.15663783092658)/(-3.99185452919419+-4.96792070736915)))*(A42/((((((1.3243515857403*A42)+4.7859238242958)+((A42*2.19227392568351)*A42))+A42)+A42)*4.8481244342967))))+A42))+(A42*3.71905504169885)))/((((2.26600827841007*(((A42*((A42+4.7859238242958)*((A42/A42)/(((1.3243515857403+4.7859238242958)+4.14928712973895)*(((A42*((A42+4.7859238242958)*(A42*A42)))+4.7859238242958)+(((A42*2.19227392568351)*A42)+A42))))))+A42)*(((A42+A42)+A42)*4.8481244342967)))+A42)+A42)*((A42+2.19227392568351)*A42)))))+3.15663783092658)))))+3.15663783092658)/(-3.99185452919419+-4.96792070736915)))*((1.3243515857403*A42)/(((((((2.19227392568351*-4.06553824867213)*A42)+4.7859238242958)+((A42*1.3243515857403)*A42))+(((2.19227392568351*-4.06553824867213)*A42)+4.7859238242958))+A42)*4.8481244342967)))*((((A42*((((A42*A42)+A42)+((3.15171306854696+((A42*A42)+A42))/A42))*(A42/(((((A42*(A42+4.14928712973895))-4.06271326795062)+A42)+A42)*4.8481244342967))))/A42)*A42)/((1.3243515857403+4.7859238242958)+4.14928712973895)))))+(A42+3.71905504169885)))+A42)*((A42*A42)*A42)))))*((4.14928712973895/A42)*(A42-(((((4.14928712973895*A42)+4.7859238242958)+((A42*2.19227392568351)*A42))+A42)*((4.8481244342967/(A42+2.59535927875451))*(1.3243515857403+A42)))))))+A42)*4.8481244342967))))/((((2.26600827841007*(((A42*((A42+0.217688746202213)*((A42/4.14928712973895)/((((A42+4.7859238242958)+1.33615152874567)+4.14928712973895)*(((A42*((A42*4.7859238242958)*((A42/4.14928712973895)/(-2.62173879378508*((1.3243515857403*(A42*(A42*2.19227392568351)))+(A42*3.71905504169885))))))+(A42-((((A42*A42)+A42)+A42)*((-2.62173879378508*((1.3243515857403*(((A42*A42)+((((((A42*(A42+2.19227392568351))-4.06271326795062)+A42)+A42)*(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A42*((A42+4.7859238242958)*(A42*A42)))+4.8481244342967)+((((A42*A42)+4.7859238242958)+((A42*2.19227392568351)*A42))+A42))))))+A42)*(A42*A42)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2.19227392568351)*A42))-(((A42+3.15663783092658)+(((A42-(((((((4.06271326795062+((A42*A42)*A42))+A42)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A42))*A42)+4.7859238242958)+-2.62173879378508)+A42))))+(A42*3.71905504169885)))/A42)))+3.15663783092658)))))+3.15663783092658)/(A42-(-0.325892292400885/(((((-4.69412578984252*((2.26600827841007+-3.34672718179712)+A42))-0.217688746202213)*A42)-(3.11373258190308/(A42*A42)))*((4.14928712973895/A42)*(A42-(A42*((4.8481244342967/(A42+2.59535927875451))*(A42-((1.3243515857403+4.7859238242958)+4.14928712973895)))))))))))*(A42/((((((A42*A42)+4.7859238242958)+((A42*2.19227392568351)*A42))+((A42-(((((((2.26600827841007+((A42*A42)*A42))+A42)+A42)*A42)+A42)+((A42*2.19227392568351)/A42))*((-2.62173879378508*((1.3243515857403*(A42*(A42*2.19227392568351)))+(A42+3.71905504169885)))/((((2.26600827841007*(((((A42*(A42+2.19227392568351))-4.06271326795062)*((1.3243515857403*(A42*(A42*2.19227392568351)))*(A42*(((4.14928712973895/A42)-(((A42*(A42+(2.72495683857597*2.19227392568351)))*4.06271326795062)/3.15663783092658))*((3.49869907376928--3.39830017051235)/(A42*4.14928712973895))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A42+3.15663783092658)+(((A42+4.7859238242958)+3.15663783092658)/(A42+3.15171306854696)))*(A42/(((((A42*(A42+2.19227392568351))-4.06271326795062)+A42)+A42)*4.8481244342967)))))/(((A42+4.7859238242958)+4.14928712973895)*(((A42*((A42+4.7859238242958)*((A42/4.14928712973895)/((A42*((A42+4.7859238242958)*((A42/A42)/(((1.3243515857403+4.7859238242958)+4.14928712973895)*((((4.7859238242958/A42)*((A42+4.7859238242958)*(A42*A42)))+4.7859238242958)+((((1.3243515857403*A42)+4.7859238242958)+((A42*2.19227392568351)*A42))+A42))))))+A42))))+4.7859238242958)+((A42*2.19227392568351)*A42))))))+A42)*(A42*-4.06553824867213)))+((1.3243515857403*(A42*(A42*2.19227392568351)))+(A42+3.71905504169885)))+A42)*((A42*A42)*A42)))))+3.15663783092658)))))+3.15663783092658))+A42)*4.8481244342967))))+A42)*4.8481244342967))))/((((2.26600827841007*(((A42*((A42+(((((A42*(A42+2.19227392568351))-4.06271326795062)+A42)+A42)*4.8481244342967))*((A42/4.14928712973895)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A42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(A42*-4.06553824867213)))+A42)+A42)*((A42*A42)*A42)))))+3.15663783092658))))))+((A42*2.19227392568351)*A42))))))+A42)*(2.19227392568351*-4.06553824867213)))+A42)*-4.06553824867213)*((A42*A42)*A42))))))/(((2.19227392568351*3.71905504169885)*-4.06553824867213)*((A42*((2.19227392568351+((A42*2.19227392568351)/A42))*((-2.62173879378508*((1.3243515857403*4.06271326795062)+(A42*3.71905504169885)))/((((2.26600827841007*(((A42*((A42+4.7859238242958)*((A42/A42)/((1.3243515857403*4.06271326795062)*(((((A42*A42)+A42)*((A42+4.7859238242958)*(A42*A42)))+4.7859238242958)+((((1.3243515857403*A42)+4.7859238242958)+((A42*2.19227392568351)*A42))+A42))))))+A42)*(A42*-4.06553824867213)))+A42)+(A42*1.3243515857403))*((A42*A42)*A42)))))+3.15663783092658)))))+3.15663783092658)))))))+A42)*(A42*-4.06553824867213))))))+4.7859238242958)+((((A42*A42)+4.7859238242958)+((A42*2.19227392568351)*A42))+A42))))))+A42)*(A42*-4.06553824867213)))+A42)+(((A42+A42)+A42)*4.8481244342967))*((A42*A42)*A42)))))+3.15663783092658)))))+3.15663783092658)/(-3.99185452919419+-4.96792070736915)))*((((A42*2.19227392568351)/A42)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A42)/((1.3243515857403+4.7859238242958)+4.14928712973895)))*(A42*(A42*2.19227392568351)))+(A42/((((((A42*A42)+(((-0.325892292400885+(((((A42*(A42+2.19227392568351))-4.06271326795062)+A42)+A42)*4.8481244342967))+3.15171306854696)/A42))+((A42*A42)*A42))-(((A42+3.15663783092658)+(((A42-(((((2.19227392568351+A42)*A42)+A42)+((A42*2.19227392568351)/A42))*((-2.62173879378508*((1.3243515857403*(A42*(A42*2.19227392568351)))+(A42+3.71905504169885)))/((((2.26600827841007*3.15663783092658)+A42)*-4.06553824867213)*((A42*((((A42/4.14928712973895)/(((1.3243515857403+1.33615152874567)+4.14928712973895)*(((A42*((A42*4.7859238242958)*((A42/4.14928712973895)/(-2.62173879378508*((1.3243515857403*(A42*(A42*2.19227392568351)))+(((A42*2.19227392568351)*A42)*3.71905504169885))))))+4.7859238242958)+((A42*2.19227392568351)*A42))))+((A42*2.19227392568351)/A42))*((-2.62173879378508*((1.3243515857403*(A42*(A42*(((((((1.3243515857403+1.33615152874567)+4.14928712973895)*(A42+(A42*(A42*2.19227392568351))))*A42)+4.7859238242958)+-2.62173879378508)+A42))))+(A42*3.71905504169885)))/(((((A42*(A42+(A42*A42)))*(((A42*((A42+4.7859238242958)*((A42/(A42*((((A42*(A42*2.19227392568351))+3.15663783092658)+(((A42+4.7859238242958)+3.15663783092658)/(A42+3.15171306854696)))*(A42/(((((A42*(((A42+((A42+0.217688746202213)*((A42/4.14928712973895)/((((A42+4.7859238242958)+1.33615152874567)+4.14928712973895)*(((A42*((A42*4.7859238242958)*((A42/4.14928712973895)/(-2.62173879378508*((1.3243515857403*(A42*(A42*2.19227392568351)))+(A42*3.71905504169885))))))+((A42+(2.26600827841007*(((A42*A42)+A42)*(A42+2.19227392568351))))+(-2.62173879378508*((1.3243515857403*(A42*(A42*2.19227392568351)))+(A42*3.71905504169885)))))+((A42*2.19227392568351)*A42))))))+A42)*4.8481244342967))-A42)+(A42*3.71905504169885))+A42)*4.8481244342967)))))/(((1.3243515857403+4.7859238242958)+2.19227392568351)*(((A42*((A42+4.7859238242958)*((A42/4.14928712973895)/(-2.62173879378508*((1.3243515857403*(A42*(A42*2.19227392568351)))+(A42*4.14928712973895))))))+4.7859238242958)+((A42*2.19227392568351)*(A42*2.19227392568351)))))))+(2.19227392568351*(A42/(((A42*A42)+(A42*((A42+(2.26600827841007*(((A42*A42)+A42)*(A42+2.19227392568351))))+(A42*2.19227392568351))))+A42))))*(A42*-4.06553824867213)))+((1.3243515857403*(A42*(A42*2.19227392568351)))+(A42+3.71905504169885)))+A42)*-4.06553824867213))))+3.15663783092658)))))+3.15663783092658)/(((((A42+3.15663783092658)+(((A42-((((A42*A42)+A42)+A42)*((-2.62173879378508*((1.3243515857403*(A42*(A42*2.19227392568351)))+(A42+3.71905504169885)))/(((2.19227392568351*3.71905504169885)*-4.06553824867213)*((A42*((2.19227392568351+((A42*2.19227392568351)/A42))*((-2.62173879378508*(2.19227392568351+((A42*2.19227392568351)/A42)))/((((2.26600827841007*((A42*(A42*(((-3.99185452919419+-4.96792070736915)-(((A42*(A42+(2.72495683857597*2.19227392568351)))*4.06271326795062)/3.15663783092658))*((3.49869907376928--3.39830017051235)/(A42*4.14928712973895)))))*(A42*-4.06553824867213)))+A42)+(((A42+A42)+A42)*4.8481244342967))*((A42*A42)*A42)))))+3.15663783092658)))))+3.15663783092658)/(-3.99185452919419+-4.96792070736915)))*((1.3243515857403*A42)/(((((((2.19227392568351*-4.06553824867213)*A42)+4.7859238242958)+((A42*1.3243515857403)*A42))+A42)+A42)*4.8481244342967)))*((((A42*((((A42*A42)+A42)+((3.15171306854696+3.15663783092658)/A42))*(A42/(((((A42*(A42+2.19227392568351))-4.06271326795062)+A42)+A42)*4.8481244342967))))/A42)*((((A42*((((A42*A42)+A42)+((3.15171306854696+3.15663783092658)/A42))*(A42/(((((A42*(A42+(((A42*A42)+A42)*(A42+2.19227392568351))))-4.06271326795062)+A42)+A42)*4.8481244342967))))/A42)*A42)/((1.3243515857403+4.7859238242958)+4.14928712973895)))/((1.3243515857403+4.7859238242958)+4.14928712973895)))*(A42*(A42*2.19227392568351)))))*(A42/((((((A42*A42)+4.7859238242958)+((A42*2.19227392568351)*A42))+A42)+A42)*4.8481244342967))))+A42)*4.8481244342967))))/((((2.26600827841007*(((A42*((A42+0.217688746202213)*((A42/4.14928712973895)/(((((2.26600827841007+-3.34672718179712)+A42)+1.33615152874567)+4.14928712973895)*(((A42*((A42*4.7859238242958)*((A42/4.14928712973895)/(-2.62173879378508*((1.3243515857403*(A42*(A42*2.19227392568351)))+(A42*3.71905504169885))))))+((A42+(2.26600827841007*(((A42*A42)+A42)*(A42+2.19227392568351))))+(A42*2.19227392568351)))+((A42*2.19227392568351)*A42))))))+A42)*(2.19227392568351*-4.06553824867213)))+A42)*-4.06553824867213)*((A42*A42)*A42))))+(((A42+4.7859238242958)+3.15663783092658)/4.14928712973895)))+(A42+3.71905504169885)))/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-1.02793514937959+(2.26600827841007*(A42*(A42*2.19227392568351))))+((A42*2.19227392568351)*A42))+(2.26600827841007*(A42*(A42*2.19227392568351))))+((A42*2.19227392568351)*A42))))))+A42)*4.14928712973895))+A42)+A42)*((A42*2.19227392568351)*A42)))))+3.15663783092658)))))+3.15663783092658)/(-3.99185452919419+-4.96792070736915)))*(A42/((((0.217688746202213+((A42*2.19227392568351)*A42))+A42)+A42)*4.8481244342967)))*(A42+2.19227392568351))*(A42*(A42*2.19227392568351)))+(A42/((((((A42*A42)+(((-0.325892292400885+(((((A42*(A42+2.19227392568351))-4.06271326795062)+A42)+A42)*4.8481244342967))+3.15171306854696)/A42))+((A42*2.19227392568351)*A42))-(((A42+3.15663783092658)+(((A42-(((((((2.26600827841007+((A42*A42)*A42))+A42)+A42)*A42)+A42)+((A42*2.19227392568351)/A42))*((-2.62173879378508*((1.3243515857403*(A42*2.19227392568351))+(A42+3.71905504169885)))/((((2.26600827841007*(((A42*((A42+0.217688746202213)*(A42*(((4.14928712973895/A42)-(((A42*(A42+(2.72495683857597*2.19227392568351)))*4.06271326795062)/3.15663783092658))*(((A42-(((((((2.26600827841007+((A42*A42)*A42))+A42)+A42)*A42)+A42)+((A42*2.19227392568351)/A42))*((-2.62173879378508*((1.3243515857403*(A42*(A42*2.19227392568351)))+(A42+3.71905504169885)))/((((((A42*4.06271326795062)+(A42*3.71905504169885))*3.15663783092658)+A42)*-4.06553824867213)*2.19227392568351))))+3.15663783092658)/(A42*4.14928712973895))))))+A42)*(A42*-4.06553824867213)))+A42)*-4.06553824867213)*((A42*((2.19227392568351+((A42*2.19227392568351)/A42))*(((A42-(((((((2.26600827841007+((A42*A42)*A42))+A42)+A42)*A42)+A42)+((A42*2.19227392568351)/A42))*((-2.62173879378508*(((((2.19227392568351*3.71905504169885)*-4.06553824867213)*((A42*((2.19227392568351+((A42*2.19227392568351)/A42))*((-2.62173879378508*((1.3243515857403*4.06271326795062)+(A42*3.71905504169885)))/((((2.26600827841007*(((A42*((A42+4.7859238242958)*((A42/A42)/(((1.3243515857403+4.7859238242958)+4.14928712973895)*((((4.7859238242958/A42)*((A42+4.7859238242958)*(A42*A42)))+4.7859238242958)+((((1.3243515857403*A42)+4.7859238242958)+A42)+A42))))))+A42)*(A42*-4.06553824867213)))+A42)+(A42*1.3243515857403))*((A42*A42)*A42)))))+3.15663783092658))*(A42*(A42*2.19227392568351)))+(A42+3.71905504169885)))/((((2.26600827841007*(((A42*((A42+0.217688746202213)*(A42*((A42*A42)+A42))))+A42)*(A42*-4.06553824867213)))+A42)*-4.06553824867213)*((A42*((2.19227392568351+((A42*2.19227392568351)/A42))*((-2.62173879378508*((1.3243515857403*(A42*(A42*((((A42*A42)+4.7859238242958)+((A42*2.19227392568351)*A42))+A42))))+(A42*3.71905504169885)))/((((A42*(((A42*((A42+4.7859238242958)*((A42/(A42*((((A42*3.71905504169885)+3.15663783092658)+(((A42+4.7859238242958)+3.15663783092658)/(A42+3.15171306854696)))*(A42/((((2.26600827841007+((A42*A42)*A42))+A42)+A42)*A42)))))/(((A42*A42)+4.14928712973895)*(((A42*((A42+4.7859238242958)*((A42/4.14928712973895)/(-2.62173879378508*((1.3243515857403*(A42*(A42*2.19227392568351)))+((A42-A42)*3.71905504169885))))))+4.7859238242958)+((((((2.19227392568351*-4.06553824867213)*A42)+4.7859238242958)+((A42*1.3243515857403)*A42))+A42)+A42))))))+A42)*(A42*-4.06553824867213)))+((1.3243515857403*(A42*(A42*2.19227392568351)))+(A42+3.71905504169885)))+A42)*((A42*A42)*A42)))))+3.15663783092658)))))+3.15663783092658)/(-3.99185452919419+-4.96792070736915))))+3.15663783092658)))))+3.15663783092658)/(-3.99185452919419+-4.96792070736915)))*(A42/((((((A42*A42)+4.7859238242958)+((A42*2.19227392568351)*A42))+A42)+A42)*4.8481244342967))))+A42)*4.8481244342967))))/((((2.26600827841007*(((A42*((A42+0.217688746202213)*((A42/4.14928712973895)/(((1.3243515857403+1.33615152874567)+4.14928712973895)*(((A42*(1.3243515857403+1.33615152874567))+4.7859238242958)+(((-2.52588627791137*2.19227392568351)*2.19227392568351)*A42))))))+A42)*(2.19227392568351*-4.06553824867213)))+A42)*-4.06553824867213)*((A42*A42)*A42)))))+3.15663783092658)/(-3.99185452919419+-4.96792070736915)))*(A42/((((((1.3243515857403*A42)+4.7859238242958)+((A42*2.19227392568351)*A42))+A42)+A42)*4.8481244342967))))+A42)*4.8481244342967))))/A42)*A42)))</f>
      </c>
    </row>
    <row r="43">
      <c r="A43" t="n" s="0">
        <v>41.41414141414142</v>
      </c>
      <c r="B43" t="n" s="0">
        <v>351830.3916802966</v>
      </c>
      <c r="C43" s="0">
        <f>((A43*((-1.02793514937959+(2.26600827841007*(A43*(A43*2.19227392568351))))+((((A43*((((A43*A43)+A43)+((3.15171306854696+3.15663783092658)/A43))*(A43/(((((A43*(A43+2.19227392568351))-4.06271326795062)+A43)+A43)*4.8481244342967))))/A43)*A43)/((1.3243515857403+4.7859238242958)+4.14928712973895))))+((A43+((-0.325892292400885/(1.3243515857403*A43))+(2.26600827841007*(A43*(A43*(((-3.99185452919419+-4.96792070736915)-(((A43*(A43+(2.72495683857597*2.19227392568351)))*4.06271326795062)/3.15663783092658))*((3.49869907376928--3.39830017051235)/(A43*4.14928712973895))))))))/(((A43*((((A43*A43)+A43)+(((A43*(-1.1959724301224+(-2.52588627791137*2.19227392568351)))*4.06271326795062)/((((A43*((((A43*A43)+((((((A43*A43)-4.06271326795062)+A43)+4.8481244342967)*((((((A43+3.15663783092658)+(((A43-((((A43*A43)+A43)+4.8481244342967)*((-2.62173879378508*((1.3243515857403*(A43*(A43*2.19227392568351)))+(A43+((((((A43*(A43*2.19227392568351))-4.06271326795062)+A43)+A43)*((((((A43+3.15663783092658)+(((A43-((((A43*A43)+A43)+A43)*((-2.62173879378508*((1.3243515857403*(A43*(A43*2.19227392568351)))+(A43+(((2.26600827841007*(((A43*((A43+0.217688746202213)*((A43/4.14928712973895)/((((A43+4.7859238242958)+1.33615152874567)+4.14928712973895)*(((A43*((A43*4.7859238242958)*((A43/4.14928712973895)/(-2.62173879378508*((1.3243515857403*(A43*(A43*2.19227392568351)))+(A43*3.71905504169885))))))+4.7859238242958)+A43)))))+A43)*(2.19227392568351*-4.06553824867213)))+A43)*-4.06553824867213))))/(((2.19227392568351*3.71905504169885)*-4.06553824867213)*((A43*((2.19227392568351+((A43*2.19227392568351)/A43))*((-2.62173879378508*((1.3243515857403*(((((A43*A43)+(((-0.325892292400885+(A43*((((A43*(A43*2.19227392568351))+(((A43*A43)+4.7859238242958)+((A43*2.19227392568351)*(A43*A43))))+(((2.19227392568351*(A43/(((A43*A43)+(A43*((A43+(2.26600827841007*(((A43*A43)+A43)*(A43+2.19227392568351))))+(A43*2.19227392568351))))+A43)))+3.49869907376928)/A43))*(A43/(((A43+A43)+A43)*4.8481244342967)))))+3.15171306854696)/A43))+((A43*2.19227392568351)*A43))-((((((A43+4.7859238242958)+(A43/((((((1.3243515857403*A43)+4.7859238242958)+((A43*2.19227392568351)*A43))+A43)+A43)*4.8481244342967)))/4.14928712973895)+A43)+(((A43-((((A43*A43)+A43)+((A43*4.8481244342967)/A43))*((((((A43*(A43+2.19227392568351))-4.06271326795062)+A43)+A43)*((((((A43+3.15663783092658)+(((A43-((((A43*A43)+A43)+A43)*((-2.62173879378508*((1.3243515857403*(((A43*A43)+((((((A43*(1.3243515857403*(A43*(A43*2.19227392568351))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(A43*(A43+2.19227392568351))-4.06271326795062)+A43)+A43)*((((((A43+3.15663783092658)+((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+4.8481244342967)+((((A43*A43)+4.7859238242958)+((A43*2.19227392568351)*A43))+A43))))))+A43)*(A43*A43)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(4.06271326795062+((A43*A43)*A43))+A43)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A43)))+3.15663783092658)))))+3.15663783092658)/(A43-(-0.325892292400885/(((((-4.69412578984252*((2.26600827841007+-3.34672718179712)+A43))-0.217688746202213)*A43)-(3.11373258190308/(A43*A43)))*((4.14928712973895/A43)*(A43-(A43*((4.8481244342967/(A43+2.59535927875451))*(A43-((1.3243515857403+4.7859238242958)+4.14928712973895)))))))))))*(A43/((((((A43*A43)+4.7859238242958)+((A43*2.19227392568351)*A43))+((A43-(((((((2.26600827841007+((A43*A43)*A43))+A43)+A43)*A43)+A43)+((A43*2.19227392568351)/A43))*((-2.62173879378508*((1.3243515857403*(A43*(A43*2.19227392568351)))+(A43+3.71905504169885)))/((((2.26600827841007*(((((A43*(A43+2.19227392568351))-4.06271326795062)*((1.3243515857403*(A43*(A43*2.19227392568351))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(A43*((A43+4.7859238242958)*((A43/A43)/(((1.3243515857403+4.7859238242958)+4.14928712973895)*((((4.7859238242958/A43)*((A43+4.7859238242958)*(A43*A43)))+4.7859238242958)+((((1.3243515857403*A43)+4.7859238242958)+((A43*2.19227392568351)*A43))+A43))))))+A43))))+4.7859238242958)+((A43*2.19227392568351)*A43))))))+A43)*(A43*-4.06553824867213)))+((1.3243515857403*(A43*(A43*2.19227392568351)))+(A43+3.71905504169885)))+A43)*((A43*A43)*A43)))))+3.15663783092658)))))+3.15663783092658))+A43)*4.8481244342967))))+A43)*4.8481244342967))))/((((2.26600827841007*(((A43*((A43+(((((A43*(A43+2.19227392568351))-4.06271326795062)+A43)+A43)*4.8481244342967))*((A43/4.14928712973895)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-3.99185452919419+-4.96792070736915)))*(A43/((((((4.14928712973895*A43)+((1.3243515857403*4.06271326795062)+(A43*3.71905504169885)))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(2.19227392568351+((A43*2.19227392568351)/A43))+3.15663783092658)+(((A43-(((((((2.26600827841007+((A43*A43)*A43))+A43)+A43)*A43)+A43)+((A43*2.19227392568351)/A43))*((-2.62173879378508*((1.3243515857403*(A43*(A43*2.19227392568351)))+(A43+(2.19227392568351*3.15663783092658))))/((((2.26600827841007*(((A43*2.19227392568351)+A43)*(A43*-4.06553824867213)))+A43)*-4.06553824867213)*((A43*((2.19227392568351+((A43*2.19227392568351)/A43))*((-2.62173879378508*((1.3243515857403*(A43*(A43*((((A43*A43)+4.7859238242958)+((A43*2.19227392568351)*A43))+A43))))+(A43*A43)))/((((A43*(((A43*((A43+4.7859238242958)*((A43/(A43*(((A43+3.15663783092658)+(((A43+4.7859238242958)+3.15663783092658)/(A43+3.15171306854696)))*(A43/(((((A43*(A43+2.19227392568351))-4.06271326795062)+A43)+A43)*4.8481244342967)))))/(((A43+4.7859238242958)+4.14928712973895)*(A43+((A43*2.19227392568351)*A43))))))+A43)*(A43*-4.06553824867213)))+((1.3243515857403*(A43*(A43*2.19227392568351)))+(A43+3.71905504169885)))+A43)*((A43*A43)*A43)))))+3.15663783092658)))))+3.15663783092658)/(-3.99185452919419+-4.96792070736915)))*(A43/((((((A43*A43)+4.7859238242958)+((A43*2.19227392568351)*(A43*A43)))+A43)+A43)*4.8481244342967))))+A43)*4.8481244342967)))))))+3.15663783092658)))))+3.15663783092658)/(-3.99185452919419+-4.96792070736915)))*((((A43*2.19227392568351)/A43)*(A43+4.7859238242958)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(2.19227392568351-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((A43*A43)+(((-0.325892292400885+(((((A43*(A43+2.19227392568351))-4.06271326795062)+A43)+A43)*4.8481244342967))+3.15171306854696)/A43))+1.33615152874567)+4.14928712973895)*(A43+A43))*A43)+4.7859238242958)+-2.62173879378508)+A43))))+(A43*3.71905504169885)))/(((((A43*(A43+(2.72495683857597*2.19227392568351)))*(((A43*((A43+4.7859238242958)*((A43/(A43*((((A43*(A43*2.19227392568351))+3.15663783092658)+(((A43+4.7859238242958)+3.15663783092658)/(A43+3.15171306854696)))*(A43/((((A43-A43)+(A43*3.71905504169885))+A43)*4.8481244342967)))))/(((1.3243515857403+4.7859238242958)+2.19227392568351)*(((A43*((A43+4.7859238242958)*((A43/4.14928712973895)/(-2.62173879378508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-2.62173879378508*((1.3243515857403*(A43*(A43*(((((((1.3243515857403+1.33615152874567)+4.14928712973895)*(A43+A43))*A43)+4.7859238242958)+-2.62173879378508)+A43))))+(A43*3.71905504169885)))/A43)))))+3.15663783092658)/(-3.99185452919419+-4.96792070736915)))*((1.3243515857403*A43)/(((((((2.19227392568351*-4.06553824867213)*A43)+4.7859238242958)+((A43*1.3243515857403)*2.19227392568351))+A43)+A43)*4.8481244342967)))*((((A43*(1.3243515857403*(A43/(((((A43*(A43+2.19227392568351))-4.06271326795062)+A43)+A43)*4.8481244342967))))/A43)*((((A43*((((A43*A43)+A43)+((3.15171306854696+3.15663783092658)/2.19227392568351))*(A43/(((((A43*(A43+2.19227392568351))-4.06271326795062)+A43)+A43)*4.8481244342967))))/A43)*A43)/((1.3243515857403+4.7859238242958)+4.14928712973895)))/((1.3243515857403+4.7859238242958)+4.14928712973895)))*(A43*(A43*2.19227392568351)))))*(A43/((A43*2.19227392568351)*4.8481244342967))))+A43)*4.8481244342967))))/((((2.26600827841007*(((A43*((A43+0.217688746202213)*((A43/4.14928712973895)/((((A43+4.7859238242958)+1.33615152874567)+4.14928712973895)*(((A43*((A43*4.7859238242958)*((A43/4.14928712973895)/(-2.62173879378508*((1.3243515857403*A43)+(A43*(((2.26600827841007*(((A43*((A43+0.217688746202213)*((A43/4.14928712973895)/((((A43+4.7859238242958)+1.33615152874567)+4.14928712973895)*(((A43*((A43*4.7859238242958)*((A43/4.14928712973895)/(-2.62173879378508*((1.3243515857403*(A43*(A43*2.19227392568351)))+(A43*3.71905504169885))))))+4.7859238242958)+((A43*2.19227392568351)*A43))))))+A43)*(2.19227392568351*-4.06553824867213)))+A43)*-4.06553824867213)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A43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-3.99185452919419+-4.96792070736915)))*(A43/((((((4.14928712973895*A43)+4.7859238242958)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((A43*A43)*A43)+(((-0.325892292400885+(((((A43*(A43+2.19227392568351))-4.06271326795062)+A43)+A43)*4.8481244342967))+3.15171306854696)/A43))/A43))*((-2.62173879378508*((1.3243515857403*(A43*(A43*2.19227392568351)))+(A43+3.71905504169885)))/((((2.26600827841007*(((A43*((A43+0.217688746202213)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A43)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A43)*(((A43*((A43+4.7859238242958)*((A43/4.14928712973895)/(-2.62173879378508*((1.3243515857403*(A43*(A43*2.19227392568351)))+((A43-4.06271326795062)*3.71905504169885))))))+4.7859238242958)+((A43*2.19227392568351)*A43))))))+A43)*(A43*-4.06553824867213)))+((1.3243515857403*(A43*(A43*2.19227392568351)))+(A43+3.71905504169885)))+A43)*((A43*A43)*A43)))))+3.15663783092658)))))+3.15663783092658)/(-3.99185452919419+-4.96792070736915)))*(A43/((((((A43*A43)+4.7859238242958)+((A43*2.19227392568351)*A43))+A43)+A43)*4.8481244342967))))+A43)*4.8481244342967))))/((((2.26600827841007*(((A43*((A43+0.217688746202213)*((A43/4.14928712973895)/(((1.3243515857403+1.33615152874567)+4.14928712973895)*(((A43*(1.3243515857403+1.33615152874567))+4.7859238242958)+(((-2.52588627791137*2.19227392568351)*2.19227392568351)*A43))))))+A43)*(2.19227392568351*-4.06553824867213)))+A43)*-4.06553824867213)*((A43*A43)*A43)))))+3.15663783092658)/(-3.99185452919419+-4.96792070736915)))*(A43/((((((1.3243515857403*A43)+4.7859238242958)+((A43*2.19227392568351)*A43))+A43)+A43)*4.8481244342967))))+A43))+(A43*3.71905504169885)))/((((2.26600827841007*(((A43*((A43+4.7859238242958)*((A43/A43)/(((1.3243515857403+4.7859238242958)+4.14928712973895)*(((A43*((A43+4.7859238242958)*(A43*A43)))+4.7859238242958)+(((A43*2.19227392568351)*A43)+A43))))))+A43)*(((A43+A43)+A43)*4.8481244342967)))+A43)+A43)*((A43+2.19227392568351)*A43)))))+3.15663783092658)))))+3.15663783092658)/(-3.99185452919419+-4.96792070736915)))*((1.3243515857403*A43)/(((((((2.19227392568351*-4.06553824867213)*A43)+4.7859238242958)+((A43*1.3243515857403)*A43))+(((2.19227392568351*-4.06553824867213)*A43)+4.7859238242958))+A43)*4.8481244342967)))*((((A43*((((A43*A43)+A43)+((3.15171306854696+3.15663783092658)/A43))*(A43/(((((A43*(A43+4.14928712973895))-4.06271326795062)+A43)+3.15171306854696)*4.8481244342967))))/A43)*A43)/((1.3243515857403+4.7859238242958)+4.14928712973895)))*(A43*(A43*2.19227392568351)))+(A43/(((((((A43*A43)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3.15663783092658)+A43)*-4.06553824867213)*2.19227392568351))))+3.15663783092658)/(A43-(-0.325892292400885/(((((-4.69412578984252*((2.26600827841007+-3.34672718179712)+A43))-0.217688746202213)*A43)-(3.11373258190308/(A43*(A43*2.19227392568351))))*((2.19227392568351/A43)*(A43-(A43*((4.8481244342967/(A43+2.59535927875451))*(((A43*2.19227392568351)-A43)-((4.7859238242958/A43)*(3.11373258190308/-3.99185452919419))))))))))))*((4.14928712973895/A43)*(A43-(A43*((4.8481244342967/(A43+2.59535927875451))*(((((A43*A43)+4.7859238242958)+((A43*2.19227392568351)*(((((A43*A43)+4.7859238242958)+((A43*2.19227392568351)*A43))+A43)+A43)))-A43)-((4.7859238242958/A43)*(3.11373258190308/-3.99185452919419)))))))))+A43)*4.8481244342967))))/((((2.26600827841007*(((A43*((A43+0.217688746202213)*((A43/4.14928712973895)/((((A43+4.7859238242958)+1.33615152874567)+4.14928712973895)*(((A43*((A43*4.7859238242958)*((A43/4.14928712973895)/(1.3243515857403+4.7859238242958))))+4.7859238242958)+((A43*2.19227392568351)*A43))))))+A43)*(2.19227392568351*-4.06553824867213)))+A43)*-4.06553824867213)*((A43*A43)*A43)))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+4.7859238242958)+((((1.3243515857403*A43)+4.7859238242958)+((A43*2.19227392568351)*A43))+A43))))))+A43)*(A43*-4.06553824867213)))+A43)+(A43*1.3243515857403))*((A43*A43)*A43)))))+3.15663783092658)))))+3.15663783092658)/(-3.99185452919419+-4.96792070736915)))*((1.3243515857403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((A43*A43)+(((-0.325892292400885+(((((A43*(A43+2.19227392568351))-4.06271326795062)+A43)+A43)*4.8481244342967))+3.15171306854696)/A43))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(1.3243515857403+4.7859238242958)*-4.06553824867213)*(1.3243515857403+(A43+0.217688746202213))))))+3.15663783092658)/(A43-(-0.325892292400885/(((((-4.69412578984252*((2.26600827841007+-3.34672718179712)+A43))-0.217688746202213)*A43)-(3.11373258190308/(A43*(A43*2.19227392568351))))*((4.14928712973895/A43)*(A43-(A43*((4.8481244342967/(A43+2.59535927875451))*(((((A43*A43)+4.7859238242958)+((A43*(A43*A43))*A43))-A43)-((1.3243515857403+4.7859238242958)+4.14928712973895)))))))))))*(A43/((((((A43*A43)+4.7859238242958)+((A43*2.19227392568351)*A43))+((A43*((((A43*A43)+A43)+((3.15171306854696+3.15663783092658)/A43))*(A43/(((((A43*(A43+4.14928712973895))-4.06271326795062)+A43)+3.15171306854696)*4.8481244342967))))/A43))+A43)*4.8481244342967))))+A43)*4.8481244342967))))/((((2.26600827841007*(((A43*((A43+0.217688746202213)*((A43/4.7859238242958)/((((A43+4.7859238242958)+1.33615152874567)+4.14928712973895)*(((A43*((A43*4.7859238242958)*((A43/4.14928712973895)/(-2.62173879378508*((1.3243515857403*(A43*(A43*2.19227392568351)))+(A43*3.71905504169885))))))+((A43+(2.26600827841007*(((((A43*A43)+(A43*((A43+(2.26600827841007*(((A43*A43)+A43)*(A43+2.19227392568351))))+(A43*2.19227392568351))))*A43)+A43)*(A43+2.19227392568351))))+(A43*4.7859238242958)))+((A43*2.19227392568351)*A43))))))+A43)*(2.19227392568351*-4.06553824867213)))+A43)*-4.06553824867213)*((A43*A43)*A43))))+((1.3243515857403+1.33615152874567)+4.14928712973895))*(A43/(((((A43*(A43+2.19227392568351))-4.06271326795062)+(((A43*A43)+3.15663783092658)/(1.3243515857403+4.7859238242958)))+A43)*4.8481244342967))))/A43)/-3.34672718179712)/((1.3243515857403+4.7859238242958)-4.14928712973895))))*(A43/((((((A43*A43)+(((-0.325892292400885+(A43*((((A43*(A43*2.19227392568351))+3.15663783092658)+(((2.19227392568351*(A43/(A43+A43)))+3.49869907376928)/(A43*((2.19227392568351+((A43*2.19227392568351)/4.8481244342967))*((-2.62173879378508*((-2.62173879378508*4.06271326795062)+(A43*3.71905504169885)))/((((2.26600827841007*((2.26600827841007+A43)*(A43*-4.06553824867213)))+A43)+((A43+3.15663783092658)+(((A43-((((A43*A43)+A43)+A43)*((-2.62173879378508*((1.3243515857403*(((A43*A43)+((((((A43*(1.3243515857403*(A43*(A43*2.19227392568351))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(A43*(A43+2.19227392568351))-4.06271326795062)+A43)+A43)*((((((A43+3.15663783092658)+((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+4.8481244342967)+((((A43*A43)+4.7859238242958)+((A43*2.19227392568351)*A43))+A43))))))+A43)*(A43*A43)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(4.06271326795062+((A43*A43)*A43))+A43)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A43)))+3.15663783092658)))))+3.15663783092658)/(A43-(-0.325892292400885/(((((-4.69412578984252*((2.26600827841007+-3.34672718179712)+A43))-0.217688746202213)*A43)-((A43*A43)/(A43*A43)))*((4.14928712973895/A43)*(A43-(A43*((4.8481244342967/(A43+2.59535927875451))*(A43-((1.3243515857403+4.7859238242958)+4.14928712973895)))))))))))*(A43/((((((A43*A43)+4.7859238242958)+((A43*2.19227392568351)*A43))+((A43-(((((((2.26600827841007+((A43*A43)*A43))+A43)+A43)*A43)+A43)+((A43*2.19227392568351)/A43))*((-2.62173879378508*((1.3243515857403*(A43*(A43*2.19227392568351)))+(A43+3.71905504169885)))/((((2.26600827841007*(((((A43*(A43+2.19227392568351))-4.06271326795062)*((1.3243515857403*(A43*(A43*2.19227392568351))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(A43*((A43+4.7859238242958)*((A43/A43)/(((1.3243515857403+4.7859238242958)+4.14928712973895)*((((4.7859238242958/A43)*((A43+4.7859238242958)*(A43*A43)))+4.7859238242958)+((((1.3243515857403*A43)+4.7859238242958)+((A43*2.19227392568351)*A43))+A43))))))+A43))))+4.7859238242958)+((A43*2.19227392568351)*A43))))))+A43)*(A43*-4.06553824867213)))+((1.3243515857403*(A43*(A43*2.19227392568351)))+(A43+3.71905504169885)))+A43)*((A43*A43)*A43)))))+3.15663783092658)))))+3.15663783092658))+A43)*4.8481244342967))))+A43)*4.8481244342967))))/((((2.26600827841007*(((A43*((A43+(((((A43*(A43+2.19227392568351))-4.06271326795062)+A43)+A43)*4.8481244342967))*((((A43*(1.3243515857403*(A43/(((((A43*(A43+2.19227392568351))-4.06271326795062)+A43)+A43)*4.8481244342967))))/A43)*((((A43*((((A43*A43)+A43)+((3.15171306854696+((((A43*(A43*2.19227392568351))+3.15663783092658)+(((A43+4.7859238242958)+3.15663783092658)/(A43+3.15171306854696)))*(A43/((((A43-A43)+(A43*3.71905504169885))+A43)*4.8481244342967))))/2.19227392568351))*(A43/(((((((((A43*A43)-4.06271326795062)+A43)+A43)*((((((A43+3.15663783092658)+(((A43-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(((((A43*(A43+(2.72495683857597*2.19227392568351)))*(((A43*((A43+4.7859238242958)*((A43/(A43*((((A43*(A43*2.19227392568351))+3.15663783092658)+(((A43+4.7859238242958)+3.15663783092658)/(A43+3.15171306854696)))*(A43/((((A43-A43)+(A43*3.71905504169885))+A43)*4.8481244342967)))))/(((1.3243515857403+4.7859238242958)+2.19227392568351)*(((A43*((A43+4.7859238242958)*((A43/4.14928712973895)/(-4.06553824867213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-2.62173879378508*((1.3243515857403*(A43*(A43*2.19227392568351)))+(A43*4.14928712973895))))+A43)+(((A43+A43)+(A43*A43))*4.8481244342967))*((A43*A43)*A43)))))+3.15663783092658)))))+3.15663783092658)/(-3.99185452919419+-4.96792070736915)))*((1.3243515857403*A43)/(((((((2.19227392568351*-4.06553824867213)*A43)+4.7859238242958)+((A43*1.3243515857403)*A43))+A43)+A43)*4.8481244342967)))*((((A43*(1.3243515857403*(A43/(((((A43*(A43+2.19227392568351))-4.06271326795062)+A43)+A43)*4.8481244342967))))/A43)*((((A43*((((A43*A43)+A43)+((3.15171306854696+3.15663783092658)/2.19227392568351))*(A43/(((((A43*(A43+2.19227392568351))-4.06271326795062)+A43)+A43)*4.8481244342967))))/A43)*A43)/((1.3243515857403+4.7859238242958)+4.14928712973895)))/((1.3243515857403+4.7859238242958)+4.14928712973895)))*(A43*(A43*2.19227392568351))))))+3.15663783092658)/(-3.99185452919419+-4.96792070736915)))*((1.3243515857403*A43)/((((((A43*2.19227392568351)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3.15663783092658)+A43)*-4.06553824867213)*(1.3243515857403+3.15663783092658)))))+3.15663783092658)/(A43-(-0.325892292400885/(((((-4.69412578984252*((2.26600827841007+-3.34672718179712)+A43))-0.217688746202213)*A43)-(3.11373258190308/(A43*(A43*2.19227392568351))))*((4.14928712973895/A43)*(A43-(A43*(1.3243515857403*(((((A43*A43)+4.7859238242958)+((A43*(A43*(((A43*A43)+4.7859238242958)+((A43*((((1.3243515857403+1.33615152874567)+4.14928712973895)*(A43+((A43*2.19227392568351)*A43)))*A43))*A43))))*A43))-A43)-((((A43*A43)+(A43*((A43+(2.26600827841007*(((A43*A43)+A43)*(A43+2.19227392568351))))+(A43*2.19227392568351))))+4.7859238242958)+4.14928712973895)))))))))))*(A43/((((((A43*A43)+4.7859238242958)+((A43*2.19227392568351)*A43))+A43)+A43)*4.8481244342967))))+A43)*4.8481244342967))))-4.06271326795062)+A43)+A43)*4.8481244342967))))/A43)*A43)/((1.3243515857403+4.7859238242958)+4.14928712973895))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(1.3243515857403*(A43*(A43*2.19227392568351)))))*(A43/((((((4.14928712973895*A43)+((1.3243515857403*4.06271326795062)+(A43*3.71905504169885)))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(((A43*2.19227392568351)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A43+((A43*2.19227392568351)*A43))))))+A43)*(A43*-4.06553824867213)))+((1.3243515857403*(A43*(A43*2.19227392568351)))+(A43+3.71905504169885)))+A43)*((A43*A43)*A43)))))+3.15663783092658)))))+3.15663783092658)/(-3.99185452919419+-4.96792070736915)))*(A43/((((((A43*A43)+4.7859238242958)+((A43*2.19227392568351)*(A43*A43)))+A43)+A43)*4.8481244342967))))+A43)*4.8481244342967)))))))+3.15663783092658)))))+3.15663783092658)/(-3.99185452919419+-4.96792070736915)))*((((A43*2.19227392568351)/A43)*(A43+4.7859238242958)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(2.19227392568351-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A43/(((((A43*(A43+(2.72495683857597*2.19227392568351)))*(((A43*((A43+4.7859238242958)*((A43/(A43*((((A43*(A43*2.19227392568351))+3.15663783092658)+(((A43+4.7859238242958)+3.15663783092658)/(A43+3.15171306854696)))*(A43/((((A43-A43)+(A43*3.71905504169885))+A43)*4.8481244342967)))))/(((1.3243515857403+4.7859238242958)+2.19227392568351)*(((A43*((A43+4.7859238242958)*((A43/4.14928712973895)/(-2.62173879378508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A43+(2.26600827841007*(((((A43*A43)+(A43*((A43+(2.26600827841007*(((A43*A43)+A43)*(A43+2.19227392568351))))+(A43*2.19227392568351))))*A43)+A43)*(A43+2.19227392568351))))*(A43*(A43*2.19227392568351)))))*(A43/((A43*2.19227392568351)*4.8481244342967))))+A43)*4.8481244342967))))/((((2.26600827841007*(((A43*((A43+0.217688746202213)*((A43/4.14928712973895)/((((A43+4.7859238242958)+1.33615152874567)+4.14928712973895)*(((A43*((A43*4.7859238242958)*((A43/4.14928712973895)/(-2.62173879378508*((1.3243515857403*(A43*(A43*2.19227392568351)))+(A43*(((2.26600827841007*(((A43*((A43+0.217688746202213)*((A43/4.14928712973895)/((((A43+4.7859238242958)+(((A43*(A43+2.19227392568351))-4.06271326795062)+A43))+4.14928712973895)*(((A43*((A43*4.7859238242958)*((A43/4.14928712973895)/(-2.62173879378508*((1.3243515857403*(A43*(A43*2.19227392568351)))+(A43*3.71905504169885))))))+4.7859238242958)+((A43*2.19227392568351)*A43))))))+A43)*(2.19227392568351*-4.06553824867213)))+A43)*-4.06553824867213)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4.7859238242958))))+3.15663783092658)/(-3.99185452919419+-4.96792070736915))))*((A43*A43)*A43)))))))*(A43/(((A43+A43)+A43)*4.8481244342967)))))+3.15171306854696)/A43))+((A43*2.19227392568351)*A43))-((((((2.19227392568351*-4.06553824867213)+(A43/((((((1.3243515857403*A43)+4.7859238242958)+((A43*2.19227392568351)*A43))+A43)+A43)*4.8481244342967)))/4.14928712973895)+A43)+(((A43-((((A43*A43)+A43)+((A43*2.19227392568351)/A43))*((((((A43*(A43+2.19227392568351))-4.06271326795062)+A43)+A43)*((((((A43+3.15663783092658)+((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(3.15663783092658+4.7859238242958)*(A43*(2.26600827841007*(((A43*((A43+4.7859238242958)*((A43/A43)/(((1.3243515857403+4.7859238242958)+4.14928712973895)*(((A43*((A43+4.7859238242958)*4.7859238242958))+(2.19227392568351*3.71905504169885))+((((1.3243515857403*A43)+4.7859238242958)+((A43*2.19227392568351)*A43))+((A43-((((A43*A43)+A43)+A43)*((-2.62173879378508*((1.3243515857403*(A43*(A43*2.19227392568351)))+(A43+((((((A43*(A43+A43))-((A43+((-0.325892292400885/(1.3243515857403*A43))+(2.26600827841007*(A43*(A43*(((-3.99185452919419+-4.96792070736915)-(((A43*(A43+(2.72495683857597*2.19227392568351)))*4.06271326795062)/3.15663783092658))*((3.49869907376928--3.39830017051235)/(A43*4.14928712973895))))))))/(((A43*((((A43*A43)+A43)+(((A43*(-1.1959724301224+(-2.52588627791137*2.19227392568351)))*4.06271326795062)/((((A43*((((A43*A43)+((((((A43*A43)-4.06271326795062)+A43)+A43)*((((((A43+3.15663783092658)+(((A43-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A43)))+(A43*3.71905504169885)))/(((((A43*(A43+(2.72495683857597*2.19227392568351)))*(((A43*((A43+4.7859238242958)*((A43/(A43*((((A43*(A43*2.19227392568351))+3.15663783092658)+(((A43+4.7859238242958)+3.15663783092658)/(A43+3.15171306854696)))*(A43/(((-3.39830017051235+(A43*3.71905504169885))+A43)*4.8481244342967)))))/(((1.3243515857403+4.7859238242958)+2.19227392568351)*(((A43*((A43+4.7859238242958)*((A43/4.14928712973895)/(-4.06553824867213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-2.62173879378508*((1.3243515857403*(A43*(A43*2.19227392568351)))+(A43*4.14928712973895))))+A43)+(((A43+A43)+(A43*A43))*4.8481244342967))*((A43*A43)*A43)))))+3.15663783092658)))))+3.15663783092658)/(-3.99185452919419+-4.96792070736915)))*((1.3243515857403*A43)/(((((((2.19227392568351*-4.06553824867213)*A43)+4.7859238242958)+((A43*1.3243515857403)*A43))+A43)+A43)*4.8481244342967)))*((((A43*(1.3243515857403*(A43/(((((A43*(A43+2.19227392568351))-4.06271326795062)+A43)+A43)*4.8481244342967))))/A43)*((((A43*((((A43*A43)+A43)+((3.15171306854696+3.15663783092658)/2.19227392568351))*(A43/(((((A43*(A43+2.19227392568351))-4.06271326795062)+A43)+A43)*4.8481244342967))))/A43)*A43)/((1.3243515857403+4.7859238242958)+4.14928712973895)))/((1.3243515857403+4.7859238242958)+4.14928712973895)))*(A43*(A43*2.19227392568351))))))+3.15663783092658)/(-3.99185452919419+-4.96792070736915)))*((1.3243515857403*A43)/((((((A43*2.19227392568351)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3.15663783092658)+A43)*-4.06553824867213)*(1.3243515857403+3.15663783092658)))))+3.15663783092658)/(A43-(-0.325892292400885/(((((-4.69412578984252*((2.26600827841007+-3.34672718179712)+A43))-0.217688746202213)*A43)-(3.11373258190308/(A43*(A43*2.19227392568351))))*((4.14928712973895/A43)*(A43-(A43*(1.3243515857403*(((((A43*A43)+4.7859238242958)+((A43*(A43*(((A43*A43)+4.7859238242958)+((A43*((((1.3243515857403+1.33615152874567)+4.14928712973895)*(A43+((A43*2.19227392568351)*A43)))*A43))*A43))))*A43))-A43)-((1.3243515857403+4.7859238242958)+4.14928712973895)))))))))))*(A43/((((((A43*A43)+4.7859238242958)+((A43*2.19227392568351)*A43))+A43)+A43)*4.8481244342967))))+A43)*4.8481244342967))))/((((2.26600827841007*(((A43*((A43+0.217688746202213)*((A43/4.14928712973895)/((((A43+4.7859238242958)+1.33615152874567)+4.14928712973895)*(((A43*((A43*4.7859238242958)*(2.19227392568351*(A43/(((A43*A43)+(A43*((A43+(2.26600827841007*(((A43*A43)+A43)*(A43+2.19227392568351))))+(A43*2.19227392568351))))+A43)))))+((A43+(2.26600827841007*(((A43*A43)+A43)*(A43+2.19227392568351))))+(A43*2.19227392568351)))+((A43*2.19227392568351)*A43))))))+A43)*(2.19227392568351*-4.06553824867213)))+A43)*-4.06553824867213)*((A43*A43)*A43))))+(((A43+4.7859238242958)+3.15663783092658)/4.14928712973895))*(A43/(((((A43*(A43+2.19227392568351))-4.06271326795062)+(((A43*A43)+3.15663783092658)/((1.3243515857403+4.7859238242958)+4.14928712973895)))+A43)*4.8481244342967))))/A43)/-3.34672718179712)/((1.3243515857403+4.7859238242958)-4.14928712973895))))*(A43/((((((A43*A43)+(((-0.325892292400885+(A43*((((A43*(A43*2.19227392568351))+3.15663783092658)+(((2.19227392568351*(A43/(((A43*A43)+(A43*((A43+(2.26600827841007*(((A43*A43)+A43)*(A43+2.19227392568351))))+(A43*2.19227392568351))))+A43)))+3.49869907376928)/A43))*(A43/(((A43+A43)+A43)*4.8481244342967)))))+3.15171306854696)/A43))+((A43*2.19227392568351)*A43))-((((((A43+4.7859238242958)+(A43/((((((1.3243515857403*A43)+4.7859238242958)+((A43*2.19227392568351)*A43))+A43)+A43)*4.8481244342967)))/4.14928712973895)+A43)+(((A43-((((A43*A43)+A43)+((A43*2.19227392568351)/A43))*((((((A43*(A43+2.19227392568351))-4.06271326795062)+A43)+A43)*((((((A43+3.15663783092658)+(((A43-((((A43*A43)+A43)+A43)*((-2.62173879378508*((1.3243515857403*(((A43*A43)+((((((A43*(1.3243515857403*(A43*(A43*2.19227392568351))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A43)+(A43*3.71905504169885)))/(((((A43*(A43+2.19227392568351))-4.06271326795062)+A43)+A43)*((((((A43+3.15663783092658)+((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+4.8481244342967)+((((A43*A43)+4.7859238242958)+((A43*2.19227392568351)*A43))+A43))))))+A43)*(A43*A43)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A43)))+3.15663783092658)))))+3.15663783092658)/(A43-(-0.325892292400885/(((((-4.69412578984252*((2.26600827841007+-3.34672718179712)+A43))-0.217688746202213)*A43)-(3.11373258190308/(A43*A43)))*((4.14928712973895/A43)*(A43-(A43*((4.8481244342967/(A43+2.59535927875451))*(A43-((1.3243515857403+4.7859238242958)+4.14928712973895)))))))))))*(A43/((((((A43*A43)+4.7859238242958)+((A43*2.19227392568351)*A43))+((A43-(((((((2.26600827841007+((A43*A43)*A43))+A43)+A43)*A43)+A43)+((A43*2.19227392568351)/A43))*((-2.62173879378508*((1.3243515857403*(A43*(A43*2.19227392568351)))+(A43+3.71905504169885)))/((((2.26600827841007*(((A43*((1.3243515857403*(A43*(A43*2.19227392568351))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-2.62173879378508*((1.3243515857403*(A43*(A43*2.19227392568351)))+((A43-4.06271326795062)*3.71905504169885))))))+4.7859238242958)+((A43*2.19227392568351)*A43))))))+A43)*(A43*-4.06553824867213)))+((1.3243515857403*(A43*(A43*2.19227392568351)))+(A43+3.71905504169885)))+A43)*((A43*A43)*A43)))))+3.15663783092658)))))+3.15663783092658))+(A43*(A43*2.19227392568351)))*4.8481244342967))))+A43)*4.8481244342967))))/((((2.26600827841007*(((A43*((A43+(((((A43*(A43+2.19227392568351))-4.06271326795062)+A43)+A43)*4.8481244342967))*((A43/4.14928712973895)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-3.99185452919419+-4.96792070736915)))*(A43/((((((4.14928712973895*A43)+((1.3243515857403*4.06271326795062)+(A43*3.71905504169885)))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(((A43*2.19227392568351)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A43+((A43*2.19227392568351)*A43))))))+A43)*(A43*-4.06553824867213)))+((1.3243515857403*A43)+(A43+3.71905504169885)))+A43)*((A43*A43)*A43)))))+3.15663783092658)))))+3.15663783092658)/(-3.99185452919419+-4.96792070736915)))*(A43/((((((A43*A43)+4.7859238242958)+((A43*2.19227392568351)*A43))+A43)+A43)*4.8481244342967))))+A43)*4.8481244342967)))))))+3.15663783092658)))))+3.15663783092658)/(-3.99185452919419+-4.96792070736915)))*((((A43*2.19227392568351)/A43)*(A43+4.7859238242958)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(2.19227392568351-4.06271326795062)+A43)+A43)*4.8481244342967))+3.15171306854696)/A43))+((A43*2.19227392568351)*A43))-(((A43+3.15663783092658)+(((A43-(((((((2.26600827841007+((A43*A43)*A43))+A43)+A43)*A43)+A43)+((A43*2.19227392568351)/A43))*((-2.62173879378508*((((((A43*A43)+A43)+((A43*2.19227392568351)*A43))+A43)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(((((A43*(A43+(2.72495683857597*2.19227392568351)))*(((A43*((A43+4.7859238242958)*((A43/(A43*((((A43*(A43*2.19227392568351))+3.15663783092658)+(((A43+4.7859238242958)+3.15663783092658)/(A43+3.15171306854696)))*(A43/((((A43-A43)+(A43*3.71905504169885))+((A43*2.19227392568351)*A43))*4.8481244342967)))))/(((1.3243515857403+4.7859238242958)+2.19227392568351)*(((A43*((A43+4.7859238242958)*((A43/4.14928712973895)/(-2.62173879378508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-2.62173879378508*((1.3243515857403*(A43*(A43*2.19227392568351)))+(A43*4.14928712973895))))+A43)+(((A43+A43)+(A43*A43))*4.8481244342967))*((A43*A43)*A43)))))+3.15663783092658)))))+3.15663783092658)/(-3.99185452919419+-4.96792070736915)))*((1.3243515857403*A43)/(((((((2.19227392568351*-4.06553824867213)*A43)+4.7859238242958)+((A43*1.3243515857403)*A43))+A43)+A43)*4.8481244342967)))*((((A43*(1.3243515857403*(A43/(((((A43*(A43+2.19227392568351))-4.06271326795062)+A43)+A43)*4.8481244342967))))/A43)*((((A43*((((A43*(A43*2.19227392568351))+A43)+((3.15171306854696+3.15663783092658)/2.19227392568351))*(A43/(((((A43*(A43+2.19227392568351))-4.06271326795062)+A43)+(((A43*4.06271326795062)+(A43*3.71905504169885))*3.15663783092658))*4.8481244342967))))/-2.62173879378508)*A43)/((1.3243515857403+4.7859238242958)+4.14928712973895)))/((1.3243515857403+4.7859238242958)+4.14928712973895)))*(A43*(A43*2.19227392568351)))))*(A43/((A43*2.19227392568351)*4.8481244342967))))+A43)*4.8481244342967))))/((((2.26600827841007*(((A43*((A43+0.217688746202213)*((A43/4.14928712973895)/((((A43+4.7859238242958)+1.33615152874567)+4.14928712973895)*(((A43*((A43*4.7859238242958)*((A43/4.14928712973895)/(-2.62173879378508*((1.3243515857403*(A43*(A43*2.19227392568351)))+(A43*(((2.26600827841007*(((A43*((A43+0.217688746202213)*((A43/4.14928712973895)/(A43*2.19227392568351))))+A43)*A43))+A43)*-4.06553824867213)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A43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-3.99185452919419+-4.96792070736915)))*(A43/((((((4.14928712973895*A43)+4.7859238242958)+((A43*2.19227392568351)*A43))+A43)+A43)*4.8481244342967)))*(A43+2.19227392568351))*(A43*(A43*2.19227392568351)))+(A43/((((((A43*A43)+((((A43*((A43+0.217688746202213)*((A43/4.14928712973895)/((((A43+4.7859238242958)+1.33615152874567)+4.14928712973895)*(((A43*((A43*4.7859238242958)*((A43/4.14928712973895)/(-2.62173879378508*((1.3243515857403*(A43*(A43*2.19227392568351)))+(A43*(((2.26600827841007*(((A43*((A43+0.217688746202213)*((A43/4.14928712973895)/(A43*2.19227392568351))))+A43)*(2.19227392568351*-4.06553824867213)))+A43)*-4.06553824867213)))))))+((A43+(2.26600827841007*(((A43*A43)+A43)*(A43+2.19227392568351))))+(A43*2.19227392568351)))+((A43*2.19227392568351)*A43))))))+A43)+3.15171306854696)/A43))+((A43*2.19227392568351)*A43))-(((A43+3.15663783092658)+(((A43-(((((((2.26600827841007+((A43*A43)*A43))+A43)+A43)*A43)+A43)+((((A43*A43)*A43)+(((-0.325892292400885+(((((A43*(A43+2.19227392568351))-4.06271326795062)+A43)+A43)*4.8481244342967))+3.15171306854696)/A43))/A43))*((-2.62173879378508*((1.3243515857403*(A43*(A43*2.19227392568351)))+(A43+3.71905504169885)))/((((2.26600827841007*(((A43*((A43+0.217688746202213)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4.7859238242958))))/(((A43+4.7859238242958)+4.14928712973895)*(((A43*((A43+4.7859238242958)*((A43/4.14928712973895)/(-2.62173879378508*((1.3243515857403*(A43*(A43*2.19227392568351)))+((A43-4.06271326795062)*3.71905504169885))))))+4.7859238242958)+((A43*2.19227392568351)*A43))))))+A43)*(A43*-4.06553824867213)))+((1.3243515857403*(A43*(1.3243515857403*A43)))+(A43+3.71905504169885)))+A43)*((A43*A43)*A43)))))+3.15663783092658)))))+3.15663783092658)/(-3.99185452919419+-4.96792070736915)))*(A43/((((((A43*A43)+4.7859238242958)+((A43*2.19227392568351)*A43))+A43)+A43)*4.8481244342967))))+A43)*4.8481244342967))))/((((2.26600827841007*(((A43*((A43+0.217688746202213)*((A43/4.14928712973895)/(((1.3243515857403+1.33615152874567)+4.14928712973895)*(((A43*(1.3243515857403+1.33615152874567))+4.7859238242958)+(((-2.52588627791137*2.19227392568351)*2.19227392568351)*A43))))))+A43)*(2.19227392568351*-4.06553824867213)))+A43)*-4.06553824867213)*((A43*A43)*A43)))))+3.15663783092658)/(-3.99185452919419+-4.96792070736915)))*(A43/((((((1.3243515857403*A43)+4.7859238242958)+((A43*2.19227392568351)*A43))+A43)+A43)*4.8481244342967))))+A43)*4.8481244342967))))/A43)*A43)))+A43)+A43)*((((((A43+3.15663783092658)+(((A43-((((A43*A43)+A43)+A43)*((-2.62173879378508*((1.3243515857403*(A43*(A43*2.19227392568351)))+(A43+3.71905504169885)))/(((2.19227392568351*3.71905504169885)*-4.06553824867213)*((A43*((2.19227392568351+((A43*2.19227392568351)/A43))*4.8481244342967))+3.15663783092658)))))+3.15663783092658)/(-3.99185452919419+-4.96792070736915)))*((1.3243515857403*A43)/(((((((2.19227392568351*-4.06553824867213)*A43)+4.7859238242958)+((A43*1.3243515857403)*A43))+A43)+A43)*4.8481244342967)))*((((A43*((((A43*A43)+A43)+((3.15171306854696+3.15663783092658)/A43))*(A43/(((((A43*(A43+4.14928712973895))-4.06271326795062)+A43)+A43)*4.8481244342967))))/A43)*A43)/((1.3243515857403+4.7859238242958)+4.14928712973895)))*(A43*(A43*2.19227392568351)))+(A43/(((((((A43*A43)*A43)+(((-0.325892292400885+(((((A43*(A43+2.19227392568351))-4.06271326795062)+A43)+A43)*4.8481244342967))+3.15171306854696)/A43))+((A43*2.19227392568351)*A43))-(((A43+3.15663783092658)+((2.19227392568351+((A43*2.19227392568351)/A43))*((-2.62173879378508*((1.3243515857403*(A43*A43)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-2.62173879378508*((1.3243515857403*(A43*(A43*2.19227392568351)))+((A43-4.06271326795062)*3.71905504169885))))))+4.7859238242958)+((A43*2.19227392568351)*A43))))))+A43)*(A43*-4.06553824867213)))+((1.3243515857403*(A43*((((A43+3.15663783092658)+(((A43-((((A43*A43)+A43)+A43)*((-2.62173879378508*((1.3243515857403*(A43*(A43*2.19227392568351)))+(A43+(((2.26600827841007*(((A43*((A43+0.217688746202213)*((A43/4.14928712973895)/((((A43+4.7859238242958)+1.33615152874567)+4.14928712973895)*(((A43*((A43*4.7859238242958)*((A43/4.14928712973895)/(-2.62173879378508*((1.3243515857403*(A43*(A43*2.19227392568351)))+(A43*3.71905504169885))))))+4.7859238242958)+A43)))))+A43)*(2.19227392568351*-4.06553824867213)))+A43)*-4.06553824867213))))/(((2.19227392568351*3.71905504169885)*-4.06553824867213)*((A43*((2.19227392568351+((A43*2.19227392568351)/A43))*((-2.62173879378508*((1.3243515857403*(((((A43*A43)+(((-0.325892292400885+(A43*((((A43*(A43*2.19227392568351))+3.15663783092658)+(((2.19227392568351*(A43/(((A43*A43)+(A43*((A43+(2.26600827841007*(((A43*A43)+A43)*(A43+2.19227392568351))))+(A43*2.19227392568351))))+A43)))+3.49869907376928)/A43))*(A43/(((A43+A43)+A43)*4.8481244342967)))))+3.15171306854696)/A43))+((A43*2.19227392568351)*A43))-((((((A43+4.7859238242958)+(A43/((((((1.3243515857403*A43)+4.7859238242958)+((A43*2.19227392568351)*A43))+A43)+(2.19227392568351*3.71905504169885))*4.8481244342967)))/4.14928712973895)+A43)+(((A43-((((A43*A43)+A43)+((A43*4.8481244342967)/A43))*((((((A43*(A43+2.19227392568351))-4.06271326795062)+A43)+A43)*((((((A43+3.15663783092658)+(((A43-((((A43*A43)+A43)+A43)*((-2.62173879378508*((1.3243515857403*(((A43*A43)+((((((A43*(1.3243515857403*(A43*(A43*2.19227392568351))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(A43*(A43+2.19227392568351))-4.06271326795062)+A43)+A43)*((((((A43+3.15663783092658)+((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+4.8481244342967)+((((A43*A43)+4.7859238242958)+((A43*2.19227392568351)*A43))+A43))))))+A43)*(A43*A43)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(4.06271326795062+((A43*A43)*A43))+A43)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A43)))+3.15663783092658)))))+3.15663783092658)/(A43-(-0.325892292400885/(((((-4.69412578984252*((2.26600827841007+-3.34672718179712)+A43))-0.217688746202213)*A43)-(3.11373258190308/(A43*A43)))*((4.14928712973895/A43)*(A43-(A43*((4.8481244342967/(A43+2.59535927875451))*(A43-((1.3243515857403+4.7859238242958)+4.14928712973895)))))))))))*(A43/((((((A43*A43)+4.7859238242958)+((A43*2.19227392568351)*A43))+((A43-(((((((2.26600827841007+((A43*A43)*A43))+A43)+A43)*A43)+A43)+((A43*2.19227392568351)/A43))*((-2.62173879378508*((1.3243515857403*(A43*(A43*2.19227392568351)))+(A43+3.71905504169885)))/((((2.26600827841007*(((((A43*(A43+2.19227392568351))-4.06271326795062)*((1.3243515857403*(A43*(A43*2.19227392568351))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(A43*((A43+4.7859238242958)*((A43/A43)/(((1.3243515857403+4.7859238242958)+4.14928712973895)*((((4.7859238242958/A43)*((A43+4.7859238242958)*(A43*A43)))+4.7859238242958)+((((1.3243515857403*A43)+4.7859238242958)+((A43*2.19227392568351)*A43))+A43))))))+A43))))+4.7859238242958)+((A43*2.19227392568351)*A43))))))+A43)*(A43*-4.06553824867213)))+((1.3243515857403*(A43*(A43*2.19227392568351)))+(A43+3.71905504169885)))+A43)*((A43*A43)*A43)))))+3.15663783092658)))))+3.15663783092658))+A43)*4.8481244342967))))+A43)*4.8481244342967))))/((((2.26600827841007*(((A43*((A43+(((((A43*(A43+2.19227392568351))-4.06271326795062)+A43)+A43)*4.8481244342967))*((((A43*(1.3243515857403*(A43/(((((A43*(A43+2.19227392568351))-4.06271326795062)+A43)+A43)*4.8481244342967))))/A43)*((((A43*((((A43*A43)+A43)+((3.15171306854696+3.15663783092658)/2.19227392568351))*(A43/(((((((((A43*A43)-4.06271326795062)+A43)+A43)*((((((A43+3.15663783092658)+(((A43-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((1.3243515857403+1.33615152874567)+A43)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(((((A43*(A43+(2.72495683857597*2.19227392568351)))*(((A43*((A43+4.7859238242958)*((A43/(A43*((((A43*(A43*2.19227392568351))+3.15663783092658)+(((A43+4.7859238242958)+3.15663783092658)/(A43+3.15171306854696)))*(A43/((((A43-A43)+(A43*3.71905504169885))+A43)*4.8481244342967)))))/(((1.3243515857403+4.7859238242958)+2.19227392568351)*(((A43*((A43+4.7859238242958)*((A43/4.14928712973895)/(-4.06553824867213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-2.62173879378508*((1.3243515857403*(A43*(A43*2.19227392568351)))+(A43*4.14928712973895))))+A43)+(((A43+((A43*(-1.1959724301224+(-2.52588627791137*2.19227392568351)))*4.06271326795062))+(A43*A43))*4.8481244342967))*((A43*A43)*A43)))))+3.15663783092658)))))+3.15663783092658)/(-3.99185452919419+-4.96792070736915)))*((1.3243515857403*A43)/(((((((2.19227392568351*-4.06553824867213)*A43)+4.7859238242958)+((A43*1.3243515857403)*A43))+A43)+A43)*4.8481244342967)))*((((A43*(1.3243515857403*(A43/(((((A43*(A43+2.19227392568351))-4.06271326795062)+A43)+A43)*4.8481244342967))))/A43)*((((A43*((((A43*A43)+A43)+((3.15171306854696+3.15663783092658)/2.19227392568351))*(A43/(((((A43*(A43+2.19227392568351))-4.06271326795062)+A43)+A43)*4.8481244342967))))/A43)*A43)/((1.3243515857403+4.7859238242958)+4.14928712973895)))/((1.3243515857403+4.7859238242958)+4.14928712973895)))*(A43*(A43*2.19227392568351))))))+3.15663783092658)/(-3.99185452919419+-4.96792070736915)))*((1.3243515857403*A43)/((((((A43*2.19227392568351)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3.15663783092658)+A43)*-4.06553824867213)*(1.3243515857403+3.15663783092658)))))+3.15663783092658)/(A43-(-0.325892292400885/(((((-4.69412578984252*((2.26600827841007+-3.34672718179712)+A43))-0.217688746202213)*A43)-(3.11373258190308/(A43*(A43*2.19227392568351))))*((4.14928712973895/A43)*(A43-(A43*(1.3243515857403*(((((A43*A43)+4.7859238242958)+((A43*(A43*(((A43*A43)+4.7859238242958)+((A43*((((1.3243515857403+1.33615152874567)+4.14928712973895)*(A43+((A43*2.19227392568351)*A43)))*A43))*A43))))*A43))-A43)-((((A43*A43)+(A43*((A43+(2.26600827841007*(((A43*A43)+A43)*(A43+2.19227392568351))))+(A43*2.19227392568351))))+4.7859238242958)+4.14928712973895)))))))))))*(A43/((((((A43*A43)+4.7859238242958)+((A43*2.19227392568351)*A43))+A43)+A43)*4.8481244342967))))+A43)*4.8481244342967))))-4.06271326795062)+A43)+A43)*4.8481244342967))))/A43)*A43)/((1.3243515857403+4.7859238242958)+4.14928712973895))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+3.15663783092658)/(1.3243515857403*(A43*(A43*2.19227392568351)))))*(A43/(((A43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(A43+3.71905504169885)))/((((2.26600827841007*(((A43*2.19227392568351)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A43+((A43*2.19227392568351)*A43))))))+A43)*(A43*-4.06553824867213)))+((1.3243515857403*(A43*(A43*2.19227392568351)))+(A43+3.71905504169885)))+A43)*((A43*A43)*A43)))))+3.15663783092658)))))+3.15663783092658)/(-3.99185452919419+-4.96792070736915)))*(A43/((((((A43*A43)+4.7859238242958)+((A43*2.19227392568351)*(A43*A43)))+A43)+A43)*4.8481244342967))))+A43)*4.8481244342967)))))))+3.15663783092658)))))+3.15663783092658)/(-3.99185452919419+-4.96792070736915)))*((((A43*2.19227392568351)/A43)*(A43+4.7859238242958)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(2.19227392568351-4.06271326795062)+A43)+A43)*4.8481244342967))+3.15171306854696)/A43))+((A43*2.19227392568351)*A43))-(((A43+3.15663783092658)+(((A43-(((((((2.26600827841007+((A43*A43)*A43))+A43)+A43)*A43)+A43)+((A43*2.19227392568351)/A43))*((-2.62173879378508*((1.3243515857403*(A43*(A43*2.19227392568351)))+A43))/((((2.26600827841007*3.15663783092658)+A43)*-4.06553824867213)*((A43*((((A43/4.14928712973895)/(A43*(((A43*((A43*4.7859238242958)*((A43/4.14928712973895)/(-2.62173879378508*((1.3243515857403*(A43*(A43*2.19227392568351)))+(((A43*2.19227392568351)*A43)*3.71905504169885))))))+4.7859238242958)+((A43*2.19227392568351)*A43))))+((A43*2.19227392568351)/A43))*(A43/(((((A43*(A43+(2.72495683857597*2.19227392568351)))*(((A43*((A43+4.7859238242958)*((A43/(A43*((((A43*(A43*2.19227392568351))+3.15663783092658)+(((A43+4.7859238242958)+3.15663783092658)/(A43+3.15171306854696)))*(A43/((((A43-A43)+(A43*3.71905504169885))+A43)*4.8481244342967)))))/(((1.3243515857403+4.7859238242958)+2.19227392568351)*(((A43*((A43+4.7859238242958)*((A43/4.14928712973895)/(-2.62173879378508*((1.3243515857403*(A43*(A43*2.19227392568351)))+(A43*4.14928712973895))))))+4.7859238242958)+((A43*2.19227392568351)*(A43*2.19227392568351)))))))+A43)*(A43*-4.06553824867213)))+((1.3243515857403*(A43*(A43*2.19227392568351)))+(A43+3.71905504169885)))+A43)*-4.06553824867213))))+3.15663783092658)))))+3.15663783092658)/((A43+(2.26600827841007*(((((A43*A43)+(A43*((A43+(2.26600827841007*(((A43*A43)+A43)*(A43+2.19227392568351))))+(A43*2.19227392568351))))*A43)+A43)*(A43+2.19227392568351))))*(A43*(A43*2.19227392568351)))))*(A43/((A43*2.19227392568351)*4.8481244342967))))+A43)*4.8481244342967))))/((((2.26600827841007*(((A43*((A43+0.217688746202213)*((A43/4.14928712973895)/((((A43+4.7859238242958)+1.33615152874567)+4.14928712973895)*(((A43*((A43*4.7859238242958)*((A43/4.14928712973895)/(-2.62173879378508*((1.3243515857403*(A43*(A43*2.19227392568351)))+(A43*(((2.26600827841007*(((A43*((A43+0.217688746202213)*((A43/4.14928712973895)/((((A43+4.7859238242958)+1.33615152874567)+4.14928712973895)*(((A43*((A43*4.7859238242958)*((A43/4.14928712973895)/(-2.62173879378508*((1.3243515857403*(A43*(A43*2.19227392568351)))+(A43*3.71905504169885))))))+4.7859238242958)+((A43*2.19227392568351)*A43))))))+A43)*(2.19227392568351*-4.06553824867213)))+A43)*-4.06553824867213)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A43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(1.3243515857403*(A43*(A43*2.19227392568351)))+(A43+3.71905504169885)))+((A43*2.19227392568351)*A43))))))+A43)*(A43*-4.06553824867213)))+A43)+A43)*((A43*A43)*A43)))))+3.15663783092658)))))+3.15663783092658)/(-3.99185452919419+-4.96792070736915)))*(A43/((((((4.14928712973895*A43)+4.7859238242958)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((A43*A43)*A43)+(((-0.325892292400885+(((((A43*(A43+2.19227392568351))-4.06271326795062)+A43)+A43)*4.8481244342967))+3.15171306854696)/A43))/A43))*((-2.62173879378508*((1.3243515857403*(A43*(A43*2.19227392568351)))+(A43+3.71905504169885)))/((((2.26600827841007*(((A43*((A43+0.217688746202213)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A43)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-2.62173879378508*((1.3243515857403*(A43*(A43*2.19227392568351)))+((A43-4.06271326795062)*3.71905504169885))))))+4.7859238242958)+((A43*2.19227392568351)*A43))))))+A43)*(A43*-4.06553824867213)))+((1.3243515857403*(A43*(A43*2.19227392568351)))+(A43+3.71905504169885)))+A43)*((A43*A43)*A43)))))+3.15663783092658)))))+3.15663783092658)/(-3.99185452919419+-4.96792070736915)))*(A43/((((((A43*A43)+4.7859238242958)+((A43*2.19227392568351)*A43))+A43)+A43)*4.8481244342967))))+A43)*4.8481244342967))))/((((2.26600827841007*(((A43*((A43+0.217688746202213)*((A43/4.14928712973895)/(((1.3243515857403+1.33615152874567)+4.14928712973895)*(((A43*(1.3243515857403+1.33615152874567))+4.7859238242958)+(((-2.52588627791137*2.19227392568351)*2.19227392568351)*A43))))))+A43)*(2.19227392568351*-4.06553824867213)))+A43)*-4.06553824867213)*((A43*A43)*A43)))))+3.15663783092658)/(-3.99185452919419+-4.96792070736915)))*(A43/((((((1.3243515857403*A43)+4.7859238242958)+((A43*2.19227392568351)*A43))+A43)+A43)*4.8481244342967))))+A43))+(A43*3.71905504169885)))/((((2.26600827841007*(((A43*((A43+4.7859238242958)*((A43/A43)/(((1.3243515857403+4.7859238242958)+4.14928712973895)*(((A43*((A43+4.7859238242958)*(A43*A43)))+4.7859238242958)+(((A43*2.19227392568351)*A43)+A43))))))+A43)*(((A43+A43)+A43)*4.8481244342967)))+A43)+A43)*((A43+2.19227392568351)*A43)))))+3.15663783092658)))))+3.15663783092658)/(-3.99185452919419+-4.96792070736915)))*((1.3243515857403*A43)/(((((((2.19227392568351*-4.06553824867213)*A43)+4.7859238242958)+((A43*1.3243515857403)*A43))+(((2.19227392568351*-4.06553824867213)*A43)+4.7859238242958))+A43)*4.8481244342967)))*((((A43*((((A43*A43)+A43)+((3.15171306854696+((A43*A43)+A43))/A43))*(A43/(((((A43*(A43+4.14928712973895))-4.06271326795062)+A43)+A43)*4.8481244342967))))/A43)*A43)/((1.3243515857403+4.7859238242958)+4.14928712973895)))))+(A43+3.71905504169885)))+A43)*((A43*A43)*A43)))))*((4.14928712973895/A43)*(A43-(((((4.14928712973895*A43)+4.7859238242958)+((A43*2.19227392568351)*A43))+A43)*((4.8481244342967/(A43+2.59535927875451))*(1.3243515857403+A43)))))))+A43)*4.8481244342967))))/((((2.26600827841007*(((A43*((A43+0.217688746202213)*((A43/4.14928712973895)/((((A43+4.7859238242958)+1.33615152874567)+4.14928712973895)*(((A43*((A43*4.7859238242958)*((A43/4.14928712973895)/(-2.62173879378508*((1.3243515857403*(A43*(A43*2.19227392568351)))+(A43*3.71905504169885))))))+(A43-((((A43*A43)+A43)+A43)*((-2.62173879378508*((1.3243515857403*(((A43*A43)+((((((A43*(A43+2.19227392568351))-4.06271326795062)+A43)+A43)*(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A43*((A43+4.7859238242958)*(A43*A43)))+4.8481244342967)+((((A43*A43)+4.7859238242958)+((A43*2.19227392568351)*A43))+A43))))))+A43)*(A43*A43)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2.19227392568351)*A43))-(((A43+3.15663783092658)+(((A43-(((((((4.06271326795062+((A43*A43)*A43))+A43)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A43))*A43)+4.7859238242958)+-2.62173879378508)+A43))))+(A43*3.71905504169885)))/A43)))+3.15663783092658)))))+3.15663783092658)/(A43-(-0.325892292400885/(((((-4.69412578984252*((2.26600827841007+-3.34672718179712)+A43))-0.217688746202213)*A43)-(3.11373258190308/(A43*A43)))*((4.14928712973895/A43)*(A43-(A43*((4.8481244342967/(A43+2.59535927875451))*(A43-((1.3243515857403+4.7859238242958)+4.14928712973895)))))))))))*(A43/((((((A43*A43)+4.7859238242958)+((A43*2.19227392568351)*A43))+((A43-(((((((2.26600827841007+((A43*A43)*A43))+A43)+A43)*A43)+A43)+((A43*2.19227392568351)/A43))*((-2.62173879378508*((1.3243515857403*(A43*(A43*2.19227392568351)))+(A43+3.71905504169885)))/((((2.26600827841007*(((((A43*(A43+2.19227392568351))-4.06271326795062)*((1.3243515857403*(A43*(A43*2.19227392568351)))*(A43*(((4.14928712973895/A43)-(((A43*(A43+(2.72495683857597*2.19227392568351)))*4.06271326795062)/3.15663783092658))*((3.49869907376928--3.39830017051235)/(A43*4.14928712973895))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A43+3.15663783092658)+(((A43+4.7859238242958)+3.15663783092658)/(A43+3.15171306854696)))*(A43/(((((A43*(A43+2.19227392568351))-4.06271326795062)+A43)+A43)*4.8481244342967)))))/(((A43+4.7859238242958)+4.14928712973895)*(((A43*((A43+4.7859238242958)*((A43/4.14928712973895)/((A43*((A43+4.7859238242958)*((A43/A43)/(((1.3243515857403+4.7859238242958)+4.14928712973895)*((((4.7859238242958/A43)*((A43+4.7859238242958)*(A43*A43)))+4.7859238242958)+((((1.3243515857403*A43)+4.7859238242958)+((A43*2.19227392568351)*A43))+A43))))))+A43))))+4.7859238242958)+((A43*2.19227392568351)*A43))))))+A43)*(A43*-4.06553824867213)))+((1.3243515857403*(A43*(A43*2.19227392568351)))+(A43+3.71905504169885)))+A43)*((A43*A43)*A43)))))+3.15663783092658)))))+3.15663783092658))+A43)*4.8481244342967))))+A43)*4.8481244342967))))/((((2.26600827841007*(((A43*((A43+(((((A43*(A43+2.19227392568351))-4.06271326795062)+A43)+A43)*4.8481244342967))*((A43/4.14928712973895)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A43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(A43*-4.06553824867213)))+A43)+A43)*((A43*A43)*A43)))))+3.15663783092658))))))+((A43*2.19227392568351)*A43))))))+A43)*(2.19227392568351*-4.06553824867213)))+A43)*-4.06553824867213)*((A43*A43)*A43))))))/(((2.19227392568351*3.71905504169885)*-4.06553824867213)*((A43*((2.19227392568351+((A43*2.19227392568351)/A43))*((-2.62173879378508*((1.3243515857403*4.06271326795062)+(A43*3.71905504169885)))/((((2.26600827841007*(((A43*((A43+4.7859238242958)*((A43/A43)/((1.3243515857403*4.06271326795062)*(((((A43*A43)+A43)*((A43+4.7859238242958)*(A43*A43)))+4.7859238242958)+((((1.3243515857403*A43)+4.7859238242958)+((A43*2.19227392568351)*A43))+A43))))))+A43)*(A43*-4.06553824867213)))+A43)+(A43*1.3243515857403))*((A43*A43)*A43)))))+3.15663783092658)))))+3.15663783092658)))))))+A43)*(A43*-4.06553824867213))))))+4.7859238242958)+((((A43*A43)+4.7859238242958)+((A43*2.19227392568351)*A43))+A43))))))+A43)*(A43*-4.06553824867213)))+A43)+(((A43+A43)+A43)*4.8481244342967))*((A43*A43)*A43)))))+3.15663783092658)))))+3.15663783092658)/(-3.99185452919419+-4.96792070736915)))*((((A43*2.19227392568351)/A43)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A43)/((1.3243515857403+4.7859238242958)+4.14928712973895)))*(A43*(A43*2.19227392568351)))+(A43/((((((A43*A43)+(((-0.325892292400885+(((((A43*(A43+2.19227392568351))-4.06271326795062)+A43)+A43)*4.8481244342967))+3.15171306854696)/A43))+((A43*A43)*A43))-(((A43+3.15663783092658)+(((A43-(((((2.19227392568351+A43)*A43)+A43)+((A43*2.19227392568351)/A43))*((-2.62173879378508*((1.3243515857403*(A43*(A43*2.19227392568351)))+(A43+3.71905504169885)))/((((2.26600827841007*3.15663783092658)+A43)*-4.06553824867213)*((A43*((((A43/4.14928712973895)/(((1.3243515857403+1.33615152874567)+4.14928712973895)*(((A43*((A43*4.7859238242958)*((A43/4.14928712973895)/(-2.62173879378508*((1.3243515857403*(A43*(A43*2.19227392568351)))+(((A43*2.19227392568351)*A43)*3.71905504169885))))))+4.7859238242958)+((A43*2.19227392568351)*A43))))+((A43*2.19227392568351)/A43))*((-2.62173879378508*((1.3243515857403*(A43*(A43*(((((((1.3243515857403+1.33615152874567)+4.14928712973895)*(A43+(A43*(A43*2.19227392568351))))*A43)+4.7859238242958)+-2.62173879378508)+A43))))+(A43*3.71905504169885)))/(((((A43*(A43+(A43*A43)))*(((A43*((A43+4.7859238242958)*((A43/(A43*((((A43*(A43*2.19227392568351))+3.15663783092658)+(((A43+4.7859238242958)+3.15663783092658)/(A43+3.15171306854696)))*(A43/(((((A43*(((A43+((A43+0.217688746202213)*((A43/4.14928712973895)/((((A43+4.7859238242958)+1.33615152874567)+4.14928712973895)*(((A43*((A43*4.7859238242958)*((A43/4.14928712973895)/(-2.62173879378508*((1.3243515857403*(A43*(A43*2.19227392568351)))+(A43*3.71905504169885))))))+((A43+(2.26600827841007*(((A43*A43)+A43)*(A43+2.19227392568351))))+(-2.62173879378508*((1.3243515857403*(A43*(A43*2.19227392568351)))+(A43*3.71905504169885)))))+((A43*2.19227392568351)*A43))))))+A43)*4.8481244342967))-A43)+(A43*3.71905504169885))+A43)*4.8481244342967)))))/(((1.3243515857403+4.7859238242958)+2.19227392568351)*(((A43*((A43+4.7859238242958)*((A43/4.14928712973895)/(-2.62173879378508*((1.3243515857403*(A43*(A43*2.19227392568351)))+(A43*4.14928712973895))))))+4.7859238242958)+((A43*2.19227392568351)*(A43*2.19227392568351)))))))+(2.19227392568351*(A43/(((A43*A43)+(A43*((A43+(2.26600827841007*(((A43*A43)+A43)*(A43+2.19227392568351))))+(A43*2.19227392568351))))+A43))))*(A43*-4.06553824867213)))+((1.3243515857403*(A43*(A43*2.19227392568351)))+(A43+3.71905504169885)))+A43)*-4.06553824867213))))+3.15663783092658)))))+3.15663783092658)/(((((A43+3.15663783092658)+(((A43-((((A43*A43)+A43)+A43)*((-2.62173879378508*((1.3243515857403*(A43*(A43*2.19227392568351)))+(A43+3.71905504169885)))/(((2.19227392568351*3.71905504169885)*-4.06553824867213)*((A43*((2.19227392568351+((A43*2.19227392568351)/A43))*((-2.62173879378508*(2.19227392568351+((A43*2.19227392568351)/A43)))/((((2.26600827841007*((A43*(A43*(((-3.99185452919419+-4.96792070736915)-(((A43*(A43+(2.72495683857597*2.19227392568351)))*4.06271326795062)/3.15663783092658))*((3.49869907376928--3.39830017051235)/(A43*4.14928712973895)))))*(A43*-4.06553824867213)))+A43)+(((A43+A43)+A43)*4.8481244342967))*((A43*A43)*A43)))))+3.15663783092658)))))+3.15663783092658)/(-3.99185452919419+-4.96792070736915)))*((1.3243515857403*A43)/(((((((2.19227392568351*-4.06553824867213)*A43)+4.7859238242958)+((A43*1.3243515857403)*A43))+A43)+A43)*4.8481244342967)))*((((A43*((((A43*A43)+A43)+((3.15171306854696+3.15663783092658)/A43))*(A43/(((((A43*(A43+2.19227392568351))-4.06271326795062)+A43)+A43)*4.8481244342967))))/A43)*((((A43*((((A43*A43)+A43)+((3.15171306854696+3.15663783092658)/A43))*(A43/(((((A43*(A43+(((A43*A43)+A43)*(A43+2.19227392568351))))-4.06271326795062)+A43)+A43)*4.8481244342967))))/A43)*A43)/((1.3243515857403+4.7859238242958)+4.14928712973895)))/((1.3243515857403+4.7859238242958)+4.14928712973895)))*(A43*(A43*2.19227392568351)))))*(A43/((((((A43*A43)+4.7859238242958)+((A43*2.19227392568351)*A43))+A43)+A43)*4.8481244342967))))+A43)*4.8481244342967))))/((((2.26600827841007*(((A43*((A43+0.217688746202213)*((A43/4.14928712973895)/(((((2.26600827841007+-3.34672718179712)+A43)+1.33615152874567)+4.14928712973895)*(((A43*((A43*4.7859238242958)*((A43/4.14928712973895)/(-2.62173879378508*((1.3243515857403*(A43*(A43*2.19227392568351)))+(A43*3.71905504169885))))))+((A43+(2.26600827841007*(((A43*A43)+A43)*(A43+2.19227392568351))))+(A43*2.19227392568351)))+((A43*2.19227392568351)*A43))))))+A43)*(2.19227392568351*-4.06553824867213)))+A43)*-4.06553824867213)*((A43*A43)*A43))))+(((A43+4.7859238242958)+3.15663783092658)/4.14928712973895)))+(A43+3.71905504169885)))/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-1.02793514937959+(2.26600827841007*(A43*(A43*2.19227392568351))))+((A43*2.19227392568351)*A43))+(2.26600827841007*(A43*(A43*2.19227392568351))))+((A43*2.19227392568351)*A43))))))+A43)*4.14928712973895))+A43)+A43)*((A43*2.19227392568351)*A43)))))+3.15663783092658)))))+3.15663783092658)/(-3.99185452919419+-4.96792070736915)))*(A43/((((0.217688746202213+((A43*2.19227392568351)*A43))+A43)+A43)*4.8481244342967)))*(A43+2.19227392568351))*(A43*(A43*2.19227392568351)))+(A43/((((((A43*A43)+(((-0.325892292400885+(((((A43*(A43+2.19227392568351))-4.06271326795062)+A43)+A43)*4.8481244342967))+3.15171306854696)/A43))+((A43*2.19227392568351)*A43))-(((A43+3.15663783092658)+(((A43-(((((((2.26600827841007+((A43*A43)*A43))+A43)+A43)*A43)+A43)+((A43*2.19227392568351)/A43))*((-2.62173879378508*((1.3243515857403*(A43*2.19227392568351))+(A43+3.71905504169885)))/((((2.26600827841007*(((A43*((A43+0.217688746202213)*(A43*(((4.14928712973895/A43)-(((A43*(A43+(2.72495683857597*2.19227392568351)))*4.06271326795062)/3.15663783092658))*(((A43-(((((((2.26600827841007+((A43*A43)*A43))+A43)+A43)*A43)+A43)+((A43*2.19227392568351)/A43))*((-2.62173879378508*((1.3243515857403*(A43*(A43*2.19227392568351)))+(A43+3.71905504169885)))/((((((A43*4.06271326795062)+(A43*3.71905504169885))*3.15663783092658)+A43)*-4.06553824867213)*2.19227392568351))))+3.15663783092658)/(A43*4.14928712973895))))))+A43)*(A43*-4.06553824867213)))+A43)*-4.06553824867213)*((A43*((2.19227392568351+((A43*2.19227392568351)/A43))*(((A43-(((((((2.26600827841007+((A43*A43)*A43))+A43)+A43)*A43)+A43)+((A43*2.19227392568351)/A43))*((-2.62173879378508*(((((2.19227392568351*3.71905504169885)*-4.06553824867213)*((A43*((2.19227392568351+((A43*2.19227392568351)/A43))*((-2.62173879378508*((1.3243515857403*4.06271326795062)+(A43*3.71905504169885)))/((((2.26600827841007*(((A43*((A43+4.7859238242958)*((A43/A43)/(((1.3243515857403+4.7859238242958)+4.14928712973895)*((((4.7859238242958/A43)*((A43+4.7859238242958)*(A43*A43)))+4.7859238242958)+((((1.3243515857403*A43)+4.7859238242958)+A43)+A43))))))+A43)*(A43*-4.06553824867213)))+A43)+(A43*1.3243515857403))*((A43*A43)*A43)))))+3.15663783092658))*(A43*(A43*2.19227392568351)))+(A43+3.71905504169885)))/((((2.26600827841007*(((A43*((A43+0.217688746202213)*(A43*((A43*A43)+A43))))+A43)*(A43*-4.06553824867213)))+A43)*-4.06553824867213)*((A43*((2.19227392568351+((A43*2.19227392568351)/A43))*((-2.62173879378508*((1.3243515857403*(A43*(A43*((((A43*A43)+4.7859238242958)+((A43*2.19227392568351)*A43))+A43))))+(A43*3.71905504169885)))/((((A43*(((A43*((A43+4.7859238242958)*((A43/(A43*((((A43*3.71905504169885)+3.15663783092658)+(((A43+4.7859238242958)+3.15663783092658)/(A43+3.15171306854696)))*(A43/((((2.26600827841007+((A43*A43)*A43))+A43)+A43)*A43)))))/(((A43*A43)+4.14928712973895)*(((A43*((A43+4.7859238242958)*((A43/4.14928712973895)/(-2.62173879378508*((1.3243515857403*(A43*(A43*2.19227392568351)))+((A43-A43)*3.71905504169885))))))+4.7859238242958)+((((((2.19227392568351*-4.06553824867213)*A43)+4.7859238242958)+((A43*1.3243515857403)*A43))+A43)+A43))))))+A43)*(A43*-4.06553824867213)))+((1.3243515857403*(A43*(A43*2.19227392568351)))+(A43+3.71905504169885)))+A43)*((A43*A43)*A43)))))+3.15663783092658)))))+3.15663783092658)/(-3.99185452919419+-4.96792070736915))))+3.15663783092658)))))+3.15663783092658)/(-3.99185452919419+-4.96792070736915)))*(A43/((((((A43*A43)+4.7859238242958)+((A43*2.19227392568351)*A43))+A43)+A43)*4.8481244342967))))+A43)*4.8481244342967))))/((((2.26600827841007*(((A43*((A43+0.217688746202213)*((A43/4.14928712973895)/(((1.3243515857403+1.33615152874567)+4.14928712973895)*(((A43*(1.3243515857403+1.33615152874567))+4.7859238242958)+(((-2.52588627791137*2.19227392568351)*2.19227392568351)*A43))))))+A43)*(2.19227392568351*-4.06553824867213)))+A43)*-4.06553824867213)*((A43*A43)*A43)))))+3.15663783092658)/(-3.99185452919419+-4.96792070736915)))*(A43/((((((1.3243515857403*A43)+4.7859238242958)+((A43*2.19227392568351)*A43))+A43)+A43)*4.8481244342967))))+A43)*4.8481244342967))))/A43)*A43)))</f>
      </c>
    </row>
    <row r="44">
      <c r="A44" t="n" s="0">
        <v>42.42424242424243</v>
      </c>
      <c r="B44" t="n" s="0">
        <v>378289.8647911624</v>
      </c>
      <c r="C44" s="0">
        <f>((A44*((-1.02793514937959+(2.26600827841007*(A44*(A44*2.19227392568351))))+((((A44*((((A44*A44)+A44)+((3.15171306854696+3.15663783092658)/A44))*(A44/(((((A44*(A44+2.19227392568351))-4.06271326795062)+A44)+A44)*4.8481244342967))))/A44)*A44)/((1.3243515857403+4.7859238242958)+4.14928712973895))))+((A44+((-0.325892292400885/(1.3243515857403*A44))+(2.26600827841007*(A44*(A44*(((-3.99185452919419+-4.96792070736915)-(((A44*(A44+(2.72495683857597*2.19227392568351)))*4.06271326795062)/3.15663783092658))*((3.49869907376928--3.39830017051235)/(A44*4.14928712973895))))))))/(((A44*((((A44*A44)+A44)+(((A44*(-1.1959724301224+(-2.52588627791137*2.19227392568351)))*4.06271326795062)/((((A44*((((A44*A44)+((((((A44*A44)-4.06271326795062)+A44)+4.8481244342967)*((((((A44+3.15663783092658)+(((A44-((((A44*A44)+A44)+4.8481244342967)*((-2.62173879378508*((1.3243515857403*(A44*(A44*2.19227392568351)))+(A44+((((((A44*(A44*2.19227392568351))-4.06271326795062)+A44)+A44)*((((((A44+3.15663783092658)+(((A44-((((A44*A44)+A44)+A44)*((-2.62173879378508*((1.3243515857403*(A44*(A44*2.19227392568351)))+(A44+(((2.26600827841007*(((A44*((A44+0.217688746202213)*((A44/4.14928712973895)/((((A44+4.7859238242958)+1.33615152874567)+4.14928712973895)*(((A44*((A44*4.7859238242958)*((A44/4.14928712973895)/(-2.62173879378508*((1.3243515857403*(A44*(A44*2.19227392568351)))+(A44*3.71905504169885))))))+4.7859238242958)+A44)))))+A44)*(2.19227392568351*-4.06553824867213)))+A44)*-4.06553824867213))))/(((2.19227392568351*3.71905504169885)*-4.06553824867213)*((A44*((2.19227392568351+((A44*2.19227392568351)/A44))*((-2.62173879378508*((1.3243515857403*(((((A44*A44)+(((-0.325892292400885+(A44*((((A44*(A44*2.19227392568351))+(((A44*A44)+4.7859238242958)+((A44*2.19227392568351)*(A44*A44))))+(((2.19227392568351*(A44/(((A44*A44)+(A44*((A44+(2.26600827841007*(((A44*A44)+A44)*(A44+2.19227392568351))))+(A44*2.19227392568351))))+A44)))+3.49869907376928)/A44))*(A44/(((A44+A44)+A44)*4.8481244342967)))))+3.15171306854696)/A44))+((A44*2.19227392568351)*A44))-((((((A44+4.7859238242958)+(A44/((((((1.3243515857403*A44)+4.7859238242958)+((A44*2.19227392568351)*A44))+A44)+A44)*4.8481244342967)))/4.14928712973895)+A44)+(((A44-((((A44*A44)+A44)+((A44*4.8481244342967)/A44))*((((((A44*(A44+2.19227392568351))-4.06271326795062)+A44)+A44)*((((((A44+3.15663783092658)+(((A44-((((A44*A44)+A44)+A44)*((-2.62173879378508*((1.3243515857403*(((A44*A44)+((((((A44*(1.3243515857403*(A44*(A44*2.19227392568351))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(A44*(A44+2.19227392568351))-4.06271326795062)+A44)+A44)*((((((A44+3.15663783092658)+((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+4.8481244342967)+((((A44*A44)+4.7859238242958)+((A44*2.19227392568351)*A44))+A44))))))+A44)*(A44*A44)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(4.06271326795062+((A44*A44)*A44))+A44)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A44)))+3.15663783092658)))))+3.15663783092658)/(A44-(-0.325892292400885/(((((-4.69412578984252*((2.26600827841007+-3.34672718179712)+A44))-0.217688746202213)*A44)-(3.11373258190308/(A44*A44)))*((4.14928712973895/A44)*(A44-(A44*((4.8481244342967/(A44+2.59535927875451))*(A44-((1.3243515857403+4.7859238242958)+4.14928712973895)))))))))))*(A44/((((((A44*A44)+4.7859238242958)+((A44*2.19227392568351)*A44))+((A44-(((((((2.26600827841007+((A44*A44)*A44))+A44)+A44)*A44)+A44)+((A44*2.19227392568351)/A44))*((-2.62173879378508*((1.3243515857403*(A44*(A44*2.19227392568351)))+(A44+3.71905504169885)))/((((2.26600827841007*(((((A44*(A44+2.19227392568351))-4.06271326795062)*((1.3243515857403*(A44*(A44*2.19227392568351))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(A44*((A44+4.7859238242958)*((A44/A44)/(((1.3243515857403+4.7859238242958)+4.14928712973895)*((((4.7859238242958/A44)*((A44+4.7859238242958)*(A44*A44)))+4.7859238242958)+((((1.3243515857403*A44)+4.7859238242958)+((A44*2.19227392568351)*A44))+A44))))))+A44))))+4.7859238242958)+((A44*2.19227392568351)*A44))))))+A44)*(A44*-4.06553824867213)))+((1.3243515857403*(A44*(A44*2.19227392568351)))+(A44+3.71905504169885)))+A44)*((A44*A44)*A44)))))+3.15663783092658)))))+3.15663783092658))+A44)*4.8481244342967))))+A44)*4.8481244342967))))/((((2.26600827841007*(((A44*((A44+(((((A44*(A44+2.19227392568351))-4.06271326795062)+A44)+A44)*4.8481244342967))*((A44/4.14928712973895)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-3.99185452919419+-4.96792070736915)))*(A44/((((((4.14928712973895*A44)+((1.3243515857403*4.06271326795062)+(A44*3.71905504169885)))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(2.19227392568351+((A44*2.19227392568351)/A44))+3.15663783092658)+(((A44-(((((((2.26600827841007+((A44*A44)*A44))+A44)+A44)*A44)+A44)+((A44*2.19227392568351)/A44))*((-2.62173879378508*((1.3243515857403*(A44*(A44*2.19227392568351)))+(A44+(2.19227392568351*3.15663783092658))))/((((2.26600827841007*(((A44*2.19227392568351)+A44)*(A44*-4.06553824867213)))+A44)*-4.06553824867213)*((A44*((2.19227392568351+((A44*2.19227392568351)/A44))*((-2.62173879378508*((1.3243515857403*(A44*(A44*((((A44*A44)+4.7859238242958)+((A44*2.19227392568351)*A44))+A44))))+(A44*A44)))/((((A44*(((A44*((A44+4.7859238242958)*((A44/(A44*(((A44+3.15663783092658)+(((A44+4.7859238242958)+3.15663783092658)/(A44+3.15171306854696)))*(A44/(((((A44*(A44+2.19227392568351))-4.06271326795062)+A44)+A44)*4.8481244342967)))))/(((A44+4.7859238242958)+4.14928712973895)*(A44+((A44*2.19227392568351)*A44))))))+A44)*(A44*-4.06553824867213)))+((1.3243515857403*(A44*(A44*2.19227392568351)))+(A44+3.71905504169885)))+A44)*((A44*A44)*A44)))))+3.15663783092658)))))+3.15663783092658)/(-3.99185452919419+-4.96792070736915)))*(A44/((((((A44*A44)+4.7859238242958)+((A44*2.19227392568351)*(A44*A44)))+A44)+A44)*4.8481244342967))))+A44)*4.8481244342967)))))))+3.15663783092658)))))+3.15663783092658)/(-3.99185452919419+-4.96792070736915)))*((((A44*2.19227392568351)/A44)*(A44+4.7859238242958)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(2.19227392568351-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((A44*A44)+(((-0.325892292400885+(((((A44*(A44+2.19227392568351))-4.06271326795062)+A44)+A44)*4.8481244342967))+3.15171306854696)/A44))+1.33615152874567)+4.14928712973895)*(A44+A44))*A44)+4.7859238242958)+-2.62173879378508)+A44))))+(A44*3.71905504169885)))/(((((A44*(A44+(2.72495683857597*2.19227392568351)))*(((A44*((A44+4.7859238242958)*((A44/(A44*((((A44*(A44*2.19227392568351))+3.15663783092658)+(((A44+4.7859238242958)+3.15663783092658)/(A44+3.15171306854696)))*(A44/((((A44-A44)+(A44*3.71905504169885))+A44)*4.8481244342967)))))/(((1.3243515857403+4.7859238242958)+2.19227392568351)*(((A44*((A44+4.7859238242958)*((A44/4.14928712973895)/(-2.62173879378508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-2.62173879378508*((1.3243515857403*(A44*(A44*(((((((1.3243515857403+1.33615152874567)+4.14928712973895)*(A44+A44))*A44)+4.7859238242958)+-2.62173879378508)+A44))))+(A44*3.71905504169885)))/A44)))))+3.15663783092658)/(-3.99185452919419+-4.96792070736915)))*((1.3243515857403*A44)/(((((((2.19227392568351*-4.06553824867213)*A44)+4.7859238242958)+((A44*1.3243515857403)*2.19227392568351))+A44)+A44)*4.8481244342967)))*((((A44*(1.3243515857403*(A44/(((((A44*(A44+2.19227392568351))-4.06271326795062)+A44)+A44)*4.8481244342967))))/A44)*((((A44*((((A44*A44)+A44)+((3.15171306854696+3.15663783092658)/2.19227392568351))*(A44/(((((A44*(A44+2.19227392568351))-4.06271326795062)+A44)+A44)*4.8481244342967))))/A44)*A44)/((1.3243515857403+4.7859238242958)+4.14928712973895)))/((1.3243515857403+4.7859238242958)+4.14928712973895)))*(A44*(A44*2.19227392568351)))))*(A44/((A44*2.19227392568351)*4.8481244342967))))+A44)*4.8481244342967))))/((((2.26600827841007*(((A44*((A44+0.217688746202213)*((A44/4.14928712973895)/((((A44+4.7859238242958)+1.33615152874567)+4.14928712973895)*(((A44*((A44*4.7859238242958)*((A44/4.14928712973895)/(-2.62173879378508*((1.3243515857403*A44)+(A44*(((2.26600827841007*(((A44*((A44+0.217688746202213)*((A44/4.14928712973895)/((((A44+4.7859238242958)+1.33615152874567)+4.14928712973895)*(((A44*((A44*4.7859238242958)*((A44/4.14928712973895)/(-2.62173879378508*((1.3243515857403*(A44*(A44*2.19227392568351)))+(A44*3.71905504169885))))))+4.7859238242958)+((A44*2.19227392568351)*A44))))))+A44)*(2.19227392568351*-4.06553824867213)))+A44)*-4.06553824867213)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A44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-3.99185452919419+-4.96792070736915)))*(A44/((((((4.14928712973895*A44)+4.7859238242958)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((A44*A44)*A44)+(((-0.325892292400885+(((((A44*(A44+2.19227392568351))-4.06271326795062)+A44)+A44)*4.8481244342967))+3.15171306854696)/A44))/A44))*((-2.62173879378508*((1.3243515857403*(A44*(A44*2.19227392568351)))+(A44+3.71905504169885)))/((((2.26600827841007*(((A44*((A44+0.217688746202213)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A44)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A44)*(((A44*((A44+4.7859238242958)*((A44/4.14928712973895)/(-2.62173879378508*((1.3243515857403*(A44*(A44*2.19227392568351)))+((A44-4.06271326795062)*3.71905504169885))))))+4.7859238242958)+((A44*2.19227392568351)*A44))))))+A44)*(A44*-4.06553824867213)))+((1.3243515857403*(A44*(A44*2.19227392568351)))+(A44+3.71905504169885)))+A44)*((A44*A44)*A44)))))+3.15663783092658)))))+3.15663783092658)/(-3.99185452919419+-4.96792070736915)))*(A44/((((((A44*A44)+4.7859238242958)+((A44*2.19227392568351)*A44))+A44)+A44)*4.8481244342967))))+A44)*4.8481244342967))))/((((2.26600827841007*(((A44*((A44+0.217688746202213)*((A44/4.14928712973895)/(((1.3243515857403+1.33615152874567)+4.14928712973895)*(((A44*(1.3243515857403+1.33615152874567))+4.7859238242958)+(((-2.52588627791137*2.19227392568351)*2.19227392568351)*A44))))))+A44)*(2.19227392568351*-4.06553824867213)))+A44)*-4.06553824867213)*((A44*A44)*A44)))))+3.15663783092658)/(-3.99185452919419+-4.96792070736915)))*(A44/((((((1.3243515857403*A44)+4.7859238242958)+((A44*2.19227392568351)*A44))+A44)+A44)*4.8481244342967))))+A44))+(A44*3.71905504169885)))/((((2.26600827841007*(((A44*((A44+4.7859238242958)*((A44/A44)/(((1.3243515857403+4.7859238242958)+4.14928712973895)*(((A44*((A44+4.7859238242958)*(A44*A44)))+4.7859238242958)+(((A44*2.19227392568351)*A44)+A44))))))+A44)*(((A44+A44)+A44)*4.8481244342967)))+A44)+A44)*((A44+2.19227392568351)*A44)))))+3.15663783092658)))))+3.15663783092658)/(-3.99185452919419+-4.96792070736915)))*((1.3243515857403*A44)/(((((((2.19227392568351*-4.06553824867213)*A44)+4.7859238242958)+((A44*1.3243515857403)*A44))+(((2.19227392568351*-4.06553824867213)*A44)+4.7859238242958))+A44)*4.8481244342967)))*((((A44*((((A44*A44)+A44)+((3.15171306854696+3.15663783092658)/A44))*(A44/(((((A44*(A44+4.14928712973895))-4.06271326795062)+A44)+3.15171306854696)*4.8481244342967))))/A44)*A44)/((1.3243515857403+4.7859238242958)+4.14928712973895)))*(A44*(A44*2.19227392568351)))+(A44/(((((((A44*A44)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3.15663783092658)+A44)*-4.06553824867213)*2.19227392568351))))+3.15663783092658)/(A44-(-0.325892292400885/(((((-4.69412578984252*((2.26600827841007+-3.34672718179712)+A44))-0.217688746202213)*A44)-(3.11373258190308/(A44*(A44*2.19227392568351))))*((2.19227392568351/A44)*(A44-(A44*((4.8481244342967/(A44+2.59535927875451))*(((A44*2.19227392568351)-A44)-((4.7859238242958/A44)*(3.11373258190308/-3.99185452919419))))))))))))*((4.14928712973895/A44)*(A44-(A44*((4.8481244342967/(A44+2.59535927875451))*(((((A44*A44)+4.7859238242958)+((A44*2.19227392568351)*(((((A44*A44)+4.7859238242958)+((A44*2.19227392568351)*A44))+A44)+A44)))-A44)-((4.7859238242958/A44)*(3.11373258190308/-3.99185452919419)))))))))+A44)*4.8481244342967))))/((((2.26600827841007*(((A44*((A44+0.217688746202213)*((A44/4.14928712973895)/((((A44+4.7859238242958)+1.33615152874567)+4.14928712973895)*(((A44*((A44*4.7859238242958)*((A44/4.14928712973895)/(1.3243515857403+4.7859238242958))))+4.7859238242958)+((A44*2.19227392568351)*A44))))))+A44)*(2.19227392568351*-4.06553824867213)))+A44)*-4.06553824867213)*((A44*A44)*A44)))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+4.7859238242958)+((((1.3243515857403*A44)+4.7859238242958)+((A44*2.19227392568351)*A44))+A44))))))+A44)*(A44*-4.06553824867213)))+A44)+(A44*1.3243515857403))*((A44*A44)*A44)))))+3.15663783092658)))))+3.15663783092658)/(-3.99185452919419+-4.96792070736915)))*((1.3243515857403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((A44*A44)+(((-0.325892292400885+(((((A44*(A44+2.19227392568351))-4.06271326795062)+A44)+A44)*4.8481244342967))+3.15171306854696)/A44))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(1.3243515857403+4.7859238242958)*-4.06553824867213)*(1.3243515857403+(A44+0.217688746202213))))))+3.15663783092658)/(A44-(-0.325892292400885/(((((-4.69412578984252*((2.26600827841007+-3.34672718179712)+A44))-0.217688746202213)*A44)-(3.11373258190308/(A44*(A44*2.19227392568351))))*((4.14928712973895/A44)*(A44-(A44*((4.8481244342967/(A44+2.59535927875451))*(((((A44*A44)+4.7859238242958)+((A44*(A44*A44))*A44))-A44)-((1.3243515857403+4.7859238242958)+4.14928712973895)))))))))))*(A44/((((((A44*A44)+4.7859238242958)+((A44*2.19227392568351)*A44))+((A44*((((A44*A44)+A44)+((3.15171306854696+3.15663783092658)/A44))*(A44/(((((A44*(A44+4.14928712973895))-4.06271326795062)+A44)+3.15171306854696)*4.8481244342967))))/A44))+A44)*4.8481244342967))))+A44)*4.8481244342967))))/((((2.26600827841007*(((A44*((A44+0.217688746202213)*((A44/4.7859238242958)/((((A44+4.7859238242958)+1.33615152874567)+4.14928712973895)*(((A44*((A44*4.7859238242958)*((A44/4.14928712973895)/(-2.62173879378508*((1.3243515857403*(A44*(A44*2.19227392568351)))+(A44*3.71905504169885))))))+((A44+(2.26600827841007*(((((A44*A44)+(A44*((A44+(2.26600827841007*(((A44*A44)+A44)*(A44+2.19227392568351))))+(A44*2.19227392568351))))*A44)+A44)*(A44+2.19227392568351))))+(A44*4.7859238242958)))+((A44*2.19227392568351)*A44))))))+A44)*(2.19227392568351*-4.06553824867213)))+A44)*-4.06553824867213)*((A44*A44)*A44))))+((1.3243515857403+1.33615152874567)+4.14928712973895))*(A44/(((((A44*(A44+2.19227392568351))-4.06271326795062)+(((A44*A44)+3.15663783092658)/(1.3243515857403+4.7859238242958)))+A44)*4.8481244342967))))/A44)/-3.34672718179712)/((1.3243515857403+4.7859238242958)-4.14928712973895))))*(A44/((((((A44*A44)+(((-0.325892292400885+(A44*((((A44*(A44*2.19227392568351))+3.15663783092658)+(((2.19227392568351*(A44/(A44+A44)))+3.49869907376928)/(A44*((2.19227392568351+((A44*2.19227392568351)/4.8481244342967))*((-2.62173879378508*((-2.62173879378508*4.06271326795062)+(A44*3.71905504169885)))/((((2.26600827841007*((2.26600827841007+A44)*(A44*-4.06553824867213)))+A44)+((A44+3.15663783092658)+(((A44-((((A44*A44)+A44)+A44)*((-2.62173879378508*((1.3243515857403*(((A44*A44)+((((((A44*(1.3243515857403*(A44*(A44*2.19227392568351))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(A44*(A44+2.19227392568351))-4.06271326795062)+A44)+A44)*((((((A44+3.15663783092658)+((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+4.8481244342967)+((((A44*A44)+4.7859238242958)+((A44*2.19227392568351)*A44))+A44))))))+A44)*(A44*A44)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(4.06271326795062+((A44*A44)*A44))+A44)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A44)))+3.15663783092658)))))+3.15663783092658)/(A44-(-0.325892292400885/(((((-4.69412578984252*((2.26600827841007+-3.34672718179712)+A44))-0.217688746202213)*A44)-((A44*A44)/(A44*A44)))*((4.14928712973895/A44)*(A44-(A44*((4.8481244342967/(A44+2.59535927875451))*(A44-((1.3243515857403+4.7859238242958)+4.14928712973895)))))))))))*(A44/((((((A44*A44)+4.7859238242958)+((A44*2.19227392568351)*A44))+((A44-(((((((2.26600827841007+((A44*A44)*A44))+A44)+A44)*A44)+A44)+((A44*2.19227392568351)/A44))*((-2.62173879378508*((1.3243515857403*(A44*(A44*2.19227392568351)))+(A44+3.71905504169885)))/((((2.26600827841007*(((((A44*(A44+2.19227392568351))-4.06271326795062)*((1.3243515857403*(A44*(A44*2.19227392568351))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(A44*((A44+4.7859238242958)*((A44/A44)/(((1.3243515857403+4.7859238242958)+4.14928712973895)*((((4.7859238242958/A44)*((A44+4.7859238242958)*(A44*A44)))+4.7859238242958)+((((1.3243515857403*A44)+4.7859238242958)+((A44*2.19227392568351)*A44))+A44))))))+A44))))+4.7859238242958)+((A44*2.19227392568351)*A44))))))+A44)*(A44*-4.06553824867213)))+((1.3243515857403*(A44*(A44*2.19227392568351)))+(A44+3.71905504169885)))+A44)*((A44*A44)*A44)))))+3.15663783092658)))))+3.15663783092658))+A44)*4.8481244342967))))+A44)*4.8481244342967))))/((((2.26600827841007*(((A44*((A44+(((((A44*(A44+2.19227392568351))-4.06271326795062)+A44)+A44)*4.8481244342967))*((((A44*(1.3243515857403*(A44/(((((A44*(A44+2.19227392568351))-4.06271326795062)+A44)+A44)*4.8481244342967))))/A44)*((((A44*((((A44*A44)+A44)+((3.15171306854696+((((A44*(A44*2.19227392568351))+3.15663783092658)+(((A44+4.7859238242958)+3.15663783092658)/(A44+3.15171306854696)))*(A44/((((A44-A44)+(A44*3.71905504169885))+A44)*4.8481244342967))))/2.19227392568351))*(A44/(((((((((A44*A44)-4.06271326795062)+A44)+A44)*((((((A44+3.15663783092658)+(((A44-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(((((A44*(A44+(2.72495683857597*2.19227392568351)))*(((A44*((A44+4.7859238242958)*((A44/(A44*((((A44*(A44*2.19227392568351))+3.15663783092658)+(((A44+4.7859238242958)+3.15663783092658)/(A44+3.15171306854696)))*(A44/((((A44-A44)+(A44*3.71905504169885))+A44)*4.8481244342967)))))/(((1.3243515857403+4.7859238242958)+2.19227392568351)*(((A44*((A44+4.7859238242958)*((A44/4.14928712973895)/(-4.06553824867213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-2.62173879378508*((1.3243515857403*(A44*(A44*2.19227392568351)))+(A44*4.14928712973895))))+A44)+(((A44+A44)+(A44*A44))*4.8481244342967))*((A44*A44)*A44)))))+3.15663783092658)))))+3.15663783092658)/(-3.99185452919419+-4.96792070736915)))*((1.3243515857403*A44)/(((((((2.19227392568351*-4.06553824867213)*A44)+4.7859238242958)+((A44*1.3243515857403)*A44))+A44)+A44)*4.8481244342967)))*((((A44*(1.3243515857403*(A44/(((((A44*(A44+2.19227392568351))-4.06271326795062)+A44)+A44)*4.8481244342967))))/A44)*((((A44*((((A44*A44)+A44)+((3.15171306854696+3.15663783092658)/2.19227392568351))*(A44/(((((A44*(A44+2.19227392568351))-4.06271326795062)+A44)+A44)*4.8481244342967))))/A44)*A44)/((1.3243515857403+4.7859238242958)+4.14928712973895)))/((1.3243515857403+4.7859238242958)+4.14928712973895)))*(A44*(A44*2.19227392568351))))))+3.15663783092658)/(-3.99185452919419+-4.96792070736915)))*((1.3243515857403*A44)/((((((A44*2.19227392568351)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3.15663783092658)+A44)*-4.06553824867213)*(1.3243515857403+3.15663783092658)))))+3.15663783092658)/(A44-(-0.325892292400885/(((((-4.69412578984252*((2.26600827841007+-3.34672718179712)+A44))-0.217688746202213)*A44)-(3.11373258190308/(A44*(A44*2.19227392568351))))*((4.14928712973895/A44)*(A44-(A44*(1.3243515857403*(((((A44*A44)+4.7859238242958)+((A44*(A44*(((A44*A44)+4.7859238242958)+((A44*((((1.3243515857403+1.33615152874567)+4.14928712973895)*(A44+((A44*2.19227392568351)*A44)))*A44))*A44))))*A44))-A44)-((((A44*A44)+(A44*((A44+(2.26600827841007*(((A44*A44)+A44)*(A44+2.19227392568351))))+(A44*2.19227392568351))))+4.7859238242958)+4.14928712973895)))))))))))*(A44/((((((A44*A44)+4.7859238242958)+((A44*2.19227392568351)*A44))+A44)+A44)*4.8481244342967))))+A44)*4.8481244342967))))-4.06271326795062)+A44)+A44)*4.8481244342967))))/A44)*A44)/((1.3243515857403+4.7859238242958)+4.14928712973895))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(1.3243515857403*(A44*(A44*2.19227392568351)))))*(A44/((((((4.14928712973895*A44)+((1.3243515857403*4.06271326795062)+(A44*3.71905504169885)))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(((A44*2.19227392568351)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A44+((A44*2.19227392568351)*A44))))))+A44)*(A44*-4.06553824867213)))+((1.3243515857403*(A44*(A44*2.19227392568351)))+(A44+3.71905504169885)))+A44)*((A44*A44)*A44)))))+3.15663783092658)))))+3.15663783092658)/(-3.99185452919419+-4.96792070736915)))*(A44/((((((A44*A44)+4.7859238242958)+((A44*2.19227392568351)*(A44*A44)))+A44)+A44)*4.8481244342967))))+A44)*4.8481244342967)))))))+3.15663783092658)))))+3.15663783092658)/(-3.99185452919419+-4.96792070736915)))*((((A44*2.19227392568351)/A44)*(A44+4.7859238242958)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(2.19227392568351-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A44/(((((A44*(A44+(2.72495683857597*2.19227392568351)))*(((A44*((A44+4.7859238242958)*((A44/(A44*((((A44*(A44*2.19227392568351))+3.15663783092658)+(((A44+4.7859238242958)+3.15663783092658)/(A44+3.15171306854696)))*(A44/((((A44-A44)+(A44*3.71905504169885))+A44)*4.8481244342967)))))/(((1.3243515857403+4.7859238242958)+2.19227392568351)*(((A44*((A44+4.7859238242958)*((A44/4.14928712973895)/(-2.62173879378508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A44+(2.26600827841007*(((((A44*A44)+(A44*((A44+(2.26600827841007*(((A44*A44)+A44)*(A44+2.19227392568351))))+(A44*2.19227392568351))))*A44)+A44)*(A44+2.19227392568351))))*(A44*(A44*2.19227392568351)))))*(A44/((A44*2.19227392568351)*4.8481244342967))))+A44)*4.8481244342967))))/((((2.26600827841007*(((A44*((A44+0.217688746202213)*((A44/4.14928712973895)/((((A44+4.7859238242958)+1.33615152874567)+4.14928712973895)*(((A44*((A44*4.7859238242958)*((A44/4.14928712973895)/(-2.62173879378508*((1.3243515857403*(A44*(A44*2.19227392568351)))+(A44*(((2.26600827841007*(((A44*((A44+0.217688746202213)*((A44/4.14928712973895)/((((A44+4.7859238242958)+(((A44*(A44+2.19227392568351))-4.06271326795062)+A44))+4.14928712973895)*(((A44*((A44*4.7859238242958)*((A44/4.14928712973895)/(-2.62173879378508*((1.3243515857403*(A44*(A44*2.19227392568351)))+(A44*3.71905504169885))))))+4.7859238242958)+((A44*2.19227392568351)*A44))))))+A44)*(2.19227392568351*-4.06553824867213)))+A44)*-4.06553824867213)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4.7859238242958))))+3.15663783092658)/(-3.99185452919419+-4.96792070736915))))*((A44*A44)*A44)))))))*(A44/(((A44+A44)+A44)*4.8481244342967)))))+3.15171306854696)/A44))+((A44*2.19227392568351)*A44))-((((((2.19227392568351*-4.06553824867213)+(A44/((((((1.3243515857403*A44)+4.7859238242958)+((A44*2.19227392568351)*A44))+A44)+A44)*4.8481244342967)))/4.14928712973895)+A44)+(((A44-((((A44*A44)+A44)+((A44*2.19227392568351)/A44))*((((((A44*(A44+2.19227392568351))-4.06271326795062)+A44)+A44)*((((((A44+3.15663783092658)+((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(3.15663783092658+4.7859238242958)*(A44*(2.26600827841007*(((A44*((A44+4.7859238242958)*((A44/A44)/(((1.3243515857403+4.7859238242958)+4.14928712973895)*(((A44*((A44+4.7859238242958)*4.7859238242958))+(2.19227392568351*3.71905504169885))+((((1.3243515857403*A44)+4.7859238242958)+((A44*2.19227392568351)*A44))+((A44-((((A44*A44)+A44)+A44)*((-2.62173879378508*((1.3243515857403*(A44*(A44*2.19227392568351)))+(A44+((((((A44*(A44+A44))-((A44+((-0.325892292400885/(1.3243515857403*A44))+(2.26600827841007*(A44*(A44*(((-3.99185452919419+-4.96792070736915)-(((A44*(A44+(2.72495683857597*2.19227392568351)))*4.06271326795062)/3.15663783092658))*((3.49869907376928--3.39830017051235)/(A44*4.14928712973895))))))))/(((A44*((((A44*A44)+A44)+(((A44*(-1.1959724301224+(-2.52588627791137*2.19227392568351)))*4.06271326795062)/((((A44*((((A44*A44)+((((((A44*A44)-4.06271326795062)+A44)+A44)*((((((A44+3.15663783092658)+(((A44-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A44)))+(A44*3.71905504169885)))/(((((A44*(A44+(2.72495683857597*2.19227392568351)))*(((A44*((A44+4.7859238242958)*((A44/(A44*((((A44*(A44*2.19227392568351))+3.15663783092658)+(((A44+4.7859238242958)+3.15663783092658)/(A44+3.15171306854696)))*(A44/(((-3.39830017051235+(A44*3.71905504169885))+A44)*4.8481244342967)))))/(((1.3243515857403+4.7859238242958)+2.19227392568351)*(((A44*((A44+4.7859238242958)*((A44/4.14928712973895)/(-4.06553824867213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-2.62173879378508*((1.3243515857403*(A44*(A44*2.19227392568351)))+(A44*4.14928712973895))))+A44)+(((A44+A44)+(A44*A44))*4.8481244342967))*((A44*A44)*A44)))))+3.15663783092658)))))+3.15663783092658)/(-3.99185452919419+-4.96792070736915)))*((1.3243515857403*A44)/(((((((2.19227392568351*-4.06553824867213)*A44)+4.7859238242958)+((A44*1.3243515857403)*A44))+A44)+A44)*4.8481244342967)))*((((A44*(1.3243515857403*(A44/(((((A44*(A44+2.19227392568351))-4.06271326795062)+A44)+A44)*4.8481244342967))))/A44)*((((A44*((((A44*A44)+A44)+((3.15171306854696+3.15663783092658)/2.19227392568351))*(A44/(((((A44*(A44+2.19227392568351))-4.06271326795062)+A44)+A44)*4.8481244342967))))/A44)*A44)/((1.3243515857403+4.7859238242958)+4.14928712973895)))/((1.3243515857403+4.7859238242958)+4.14928712973895)))*(A44*(A44*2.19227392568351))))))+3.15663783092658)/(-3.99185452919419+-4.96792070736915)))*((1.3243515857403*A44)/((((((A44*2.19227392568351)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3.15663783092658)+A44)*-4.06553824867213)*(1.3243515857403+3.15663783092658)))))+3.15663783092658)/(A44-(-0.325892292400885/(((((-4.69412578984252*((2.26600827841007+-3.34672718179712)+A44))-0.217688746202213)*A44)-(3.11373258190308/(A44*(A44*2.19227392568351))))*((4.14928712973895/A44)*(A44-(A44*(1.3243515857403*(((((A44*A44)+4.7859238242958)+((A44*(A44*(((A44*A44)+4.7859238242958)+((A44*((((1.3243515857403+1.33615152874567)+4.14928712973895)*(A44+((A44*2.19227392568351)*A44)))*A44))*A44))))*A44))-A44)-((1.3243515857403+4.7859238242958)+4.14928712973895)))))))))))*(A44/((((((A44*A44)+4.7859238242958)+((A44*2.19227392568351)*A44))+A44)+A44)*4.8481244342967))))+A44)*4.8481244342967))))/((((2.26600827841007*(((A44*((A44+0.217688746202213)*((A44/4.14928712973895)/((((A44+4.7859238242958)+1.33615152874567)+4.14928712973895)*(((A44*((A44*4.7859238242958)*(2.19227392568351*(A44/(((A44*A44)+(A44*((A44+(2.26600827841007*(((A44*A44)+A44)*(A44+2.19227392568351))))+(A44*2.19227392568351))))+A44)))))+((A44+(2.26600827841007*(((A44*A44)+A44)*(A44+2.19227392568351))))+(A44*2.19227392568351)))+((A44*2.19227392568351)*A44))))))+A44)*(2.19227392568351*-4.06553824867213)))+A44)*-4.06553824867213)*((A44*A44)*A44))))+(((A44+4.7859238242958)+3.15663783092658)/4.14928712973895))*(A44/(((((A44*(A44+2.19227392568351))-4.06271326795062)+(((A44*A44)+3.15663783092658)/((1.3243515857403+4.7859238242958)+4.14928712973895)))+A44)*4.8481244342967))))/A44)/-3.34672718179712)/((1.3243515857403+4.7859238242958)-4.14928712973895))))*(A44/((((((A44*A44)+(((-0.325892292400885+(A44*((((A44*(A44*2.19227392568351))+3.15663783092658)+(((2.19227392568351*(A44/(((A44*A44)+(A44*((A44+(2.26600827841007*(((A44*A44)+A44)*(A44+2.19227392568351))))+(A44*2.19227392568351))))+A44)))+3.49869907376928)/A44))*(A44/(((A44+A44)+A44)*4.8481244342967)))))+3.15171306854696)/A44))+((A44*2.19227392568351)*A44))-((((((A44+4.7859238242958)+(A44/((((((1.3243515857403*A44)+4.7859238242958)+((A44*2.19227392568351)*A44))+A44)+A44)*4.8481244342967)))/4.14928712973895)+A44)+(((A44-((((A44*A44)+A44)+((A44*2.19227392568351)/A44))*((((((A44*(A44+2.19227392568351))-4.06271326795062)+A44)+A44)*((((((A44+3.15663783092658)+(((A44-((((A44*A44)+A44)+A44)*((-2.62173879378508*((1.3243515857403*(((A44*A44)+((((((A44*(1.3243515857403*(A44*(A44*2.19227392568351))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A44)+(A44*3.71905504169885)))/(((((A44*(A44+2.19227392568351))-4.06271326795062)+A44)+A44)*((((((A44+3.15663783092658)+((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+4.8481244342967)+((((A44*A44)+4.7859238242958)+((A44*2.19227392568351)*A44))+A44))))))+A44)*(A44*A44)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A44)))+3.15663783092658)))))+3.15663783092658)/(A44-(-0.325892292400885/(((((-4.69412578984252*((2.26600827841007+-3.34672718179712)+A44))-0.217688746202213)*A44)-(3.11373258190308/(A44*A44)))*((4.14928712973895/A44)*(A44-(A44*((4.8481244342967/(A44+2.59535927875451))*(A44-((1.3243515857403+4.7859238242958)+4.14928712973895)))))))))))*(A44/((((((A44*A44)+4.7859238242958)+((A44*2.19227392568351)*A44))+((A44-(((((((2.26600827841007+((A44*A44)*A44))+A44)+A44)*A44)+A44)+((A44*2.19227392568351)/A44))*((-2.62173879378508*((1.3243515857403*(A44*(A44*2.19227392568351)))+(A44+3.71905504169885)))/((((2.26600827841007*(((A44*((1.3243515857403*(A44*(A44*2.19227392568351))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-2.62173879378508*((1.3243515857403*(A44*(A44*2.19227392568351)))+((A44-4.06271326795062)*3.71905504169885))))))+4.7859238242958)+((A44*2.19227392568351)*A44))))))+A44)*(A44*-4.06553824867213)))+((1.3243515857403*(A44*(A44*2.19227392568351)))+(A44+3.71905504169885)))+A44)*((A44*A44)*A44)))))+3.15663783092658)))))+3.15663783092658))+(A44*(A44*2.19227392568351)))*4.8481244342967))))+A44)*4.8481244342967))))/((((2.26600827841007*(((A44*((A44+(((((A44*(A44+2.19227392568351))-4.06271326795062)+A44)+A44)*4.8481244342967))*((A44/4.14928712973895)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-3.99185452919419+-4.96792070736915)))*(A44/((((((4.14928712973895*A44)+((1.3243515857403*4.06271326795062)+(A44*3.71905504169885)))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(((A44*2.19227392568351)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A44+((A44*2.19227392568351)*A44))))))+A44)*(A44*-4.06553824867213)))+((1.3243515857403*A44)+(A44+3.71905504169885)))+A44)*((A44*A44)*A44)))))+3.15663783092658)))))+3.15663783092658)/(-3.99185452919419+-4.96792070736915)))*(A44/((((((A44*A44)+4.7859238242958)+((A44*2.19227392568351)*A44))+A44)+A44)*4.8481244342967))))+A44)*4.8481244342967)))))))+3.15663783092658)))))+3.15663783092658)/(-3.99185452919419+-4.96792070736915)))*((((A44*2.19227392568351)/A44)*(A44+4.7859238242958)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(2.19227392568351-4.06271326795062)+A44)+A44)*4.8481244342967))+3.15171306854696)/A44))+((A44*2.19227392568351)*A44))-(((A44+3.15663783092658)+(((A44-(((((((2.26600827841007+((A44*A44)*A44))+A44)+A44)*A44)+A44)+((A44*2.19227392568351)/A44))*((-2.62173879378508*((((((A44*A44)+A44)+((A44*2.19227392568351)*A44))+A44)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(((((A44*(A44+(2.72495683857597*2.19227392568351)))*(((A44*((A44+4.7859238242958)*((A44/(A44*((((A44*(A44*2.19227392568351))+3.15663783092658)+(((A44+4.7859238242958)+3.15663783092658)/(A44+3.15171306854696)))*(A44/((((A44-A44)+(A44*3.71905504169885))+((A44*2.19227392568351)*A44))*4.8481244342967)))))/(((1.3243515857403+4.7859238242958)+2.19227392568351)*(((A44*((A44+4.7859238242958)*((A44/4.14928712973895)/(-2.62173879378508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-2.62173879378508*((1.3243515857403*(A44*(A44*2.19227392568351)))+(A44*4.14928712973895))))+A44)+(((A44+A44)+(A44*A44))*4.8481244342967))*((A44*A44)*A44)))))+3.15663783092658)))))+3.15663783092658)/(-3.99185452919419+-4.96792070736915)))*((1.3243515857403*A44)/(((((((2.19227392568351*-4.06553824867213)*A44)+4.7859238242958)+((A44*1.3243515857403)*A44))+A44)+A44)*4.8481244342967)))*((((A44*(1.3243515857403*(A44/(((((A44*(A44+2.19227392568351))-4.06271326795062)+A44)+A44)*4.8481244342967))))/A44)*((((A44*((((A44*(A44*2.19227392568351))+A44)+((3.15171306854696+3.15663783092658)/2.19227392568351))*(A44/(((((A44*(A44+2.19227392568351))-4.06271326795062)+A44)+(((A44*4.06271326795062)+(A44*3.71905504169885))*3.15663783092658))*4.8481244342967))))/-2.62173879378508)*A44)/((1.3243515857403+4.7859238242958)+4.14928712973895)))/((1.3243515857403+4.7859238242958)+4.14928712973895)))*(A44*(A44*2.19227392568351)))))*(A44/((A44*2.19227392568351)*4.8481244342967))))+A44)*4.8481244342967))))/((((2.26600827841007*(((A44*((A44+0.217688746202213)*((A44/4.14928712973895)/((((A44+4.7859238242958)+1.33615152874567)+4.14928712973895)*(((A44*((A44*4.7859238242958)*((A44/4.14928712973895)/(-2.62173879378508*((1.3243515857403*(A44*(A44*2.19227392568351)))+(A44*(((2.26600827841007*(((A44*((A44+0.217688746202213)*((A44/4.14928712973895)/(A44*2.19227392568351))))+A44)*A44))+A44)*-4.06553824867213)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A44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-3.99185452919419+-4.96792070736915)))*(A44/((((((4.14928712973895*A44)+4.7859238242958)+((A44*2.19227392568351)*A44))+A44)+A44)*4.8481244342967)))*(A44+2.19227392568351))*(A44*(A44*2.19227392568351)))+(A44/((((((A44*A44)+((((A44*((A44+0.217688746202213)*((A44/4.14928712973895)/((((A44+4.7859238242958)+1.33615152874567)+4.14928712973895)*(((A44*((A44*4.7859238242958)*((A44/4.14928712973895)/(-2.62173879378508*((1.3243515857403*(A44*(A44*2.19227392568351)))+(A44*(((2.26600827841007*(((A44*((A44+0.217688746202213)*((A44/4.14928712973895)/(A44*2.19227392568351))))+A44)*(2.19227392568351*-4.06553824867213)))+A44)*-4.06553824867213)))))))+((A44+(2.26600827841007*(((A44*A44)+A44)*(A44+2.19227392568351))))+(A44*2.19227392568351)))+((A44*2.19227392568351)*A44))))))+A44)+3.15171306854696)/A44))+((A44*2.19227392568351)*A44))-(((A44+3.15663783092658)+(((A44-(((((((2.26600827841007+((A44*A44)*A44))+A44)+A44)*A44)+A44)+((((A44*A44)*A44)+(((-0.325892292400885+(((((A44*(A44+2.19227392568351))-4.06271326795062)+A44)+A44)*4.8481244342967))+3.15171306854696)/A44))/A44))*((-2.62173879378508*((1.3243515857403*(A44*(A44*2.19227392568351)))+(A44+3.71905504169885)))/((((2.26600827841007*(((A44*((A44+0.217688746202213)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4.7859238242958))))/(((A44+4.7859238242958)+4.14928712973895)*(((A44*((A44+4.7859238242958)*((A44/4.14928712973895)/(-2.62173879378508*((1.3243515857403*(A44*(A44*2.19227392568351)))+((A44-4.06271326795062)*3.71905504169885))))))+4.7859238242958)+((A44*2.19227392568351)*A44))))))+A44)*(A44*-4.06553824867213)))+((1.3243515857403*(A44*(1.3243515857403*A44)))+(A44+3.71905504169885)))+A44)*((A44*A44)*A44)))))+3.15663783092658)))))+3.15663783092658)/(-3.99185452919419+-4.96792070736915)))*(A44/((((((A44*A44)+4.7859238242958)+((A44*2.19227392568351)*A44))+A44)+A44)*4.8481244342967))))+A44)*4.8481244342967))))/((((2.26600827841007*(((A44*((A44+0.217688746202213)*((A44/4.14928712973895)/(((1.3243515857403+1.33615152874567)+4.14928712973895)*(((A44*(1.3243515857403+1.33615152874567))+4.7859238242958)+(((-2.52588627791137*2.19227392568351)*2.19227392568351)*A44))))))+A44)*(2.19227392568351*-4.06553824867213)))+A44)*-4.06553824867213)*((A44*A44)*A44)))))+3.15663783092658)/(-3.99185452919419+-4.96792070736915)))*(A44/((((((1.3243515857403*A44)+4.7859238242958)+((A44*2.19227392568351)*A44))+A44)+A44)*4.8481244342967))))+A44)*4.8481244342967))))/A44)*A44)))+A44)+A44)*((((((A44+3.15663783092658)+(((A44-((((A44*A44)+A44)+A44)*((-2.62173879378508*((1.3243515857403*(A44*(A44*2.19227392568351)))+(A44+3.71905504169885)))/(((2.19227392568351*3.71905504169885)*-4.06553824867213)*((A44*((2.19227392568351+((A44*2.19227392568351)/A44))*4.8481244342967))+3.15663783092658)))))+3.15663783092658)/(-3.99185452919419+-4.96792070736915)))*((1.3243515857403*A44)/(((((((2.19227392568351*-4.06553824867213)*A44)+4.7859238242958)+((A44*1.3243515857403)*A44))+A44)+A44)*4.8481244342967)))*((((A44*((((A44*A44)+A44)+((3.15171306854696+3.15663783092658)/A44))*(A44/(((((A44*(A44+4.14928712973895))-4.06271326795062)+A44)+A44)*4.8481244342967))))/A44)*A44)/((1.3243515857403+4.7859238242958)+4.14928712973895)))*(A44*(A44*2.19227392568351)))+(A44/(((((((A44*A44)*A44)+(((-0.325892292400885+(((((A44*(A44+2.19227392568351))-4.06271326795062)+A44)+A44)*4.8481244342967))+3.15171306854696)/A44))+((A44*2.19227392568351)*A44))-(((A44+3.15663783092658)+((2.19227392568351+((A44*2.19227392568351)/A44))*((-2.62173879378508*((1.3243515857403*(A44*A44)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-2.62173879378508*((1.3243515857403*(A44*(A44*2.19227392568351)))+((A44-4.06271326795062)*3.71905504169885))))))+4.7859238242958)+((A44*2.19227392568351)*A44))))))+A44)*(A44*-4.06553824867213)))+((1.3243515857403*(A44*((((A44+3.15663783092658)+(((A44-((((A44*A44)+A44)+A44)*((-2.62173879378508*((1.3243515857403*(A44*(A44*2.19227392568351)))+(A44+(((2.26600827841007*(((A44*((A44+0.217688746202213)*((A44/4.14928712973895)/((((A44+4.7859238242958)+1.33615152874567)+4.14928712973895)*(((A44*((A44*4.7859238242958)*((A44/4.14928712973895)/(-2.62173879378508*((1.3243515857403*(A44*(A44*2.19227392568351)))+(A44*3.71905504169885))))))+4.7859238242958)+A44)))))+A44)*(2.19227392568351*-4.06553824867213)))+A44)*-4.06553824867213))))/(((2.19227392568351*3.71905504169885)*-4.06553824867213)*((A44*((2.19227392568351+((A44*2.19227392568351)/A44))*((-2.62173879378508*((1.3243515857403*(((((A44*A44)+(((-0.325892292400885+(A44*((((A44*(A44*2.19227392568351))+3.15663783092658)+(((2.19227392568351*(A44/(((A44*A44)+(A44*((A44+(2.26600827841007*(((A44*A44)+A44)*(A44+2.19227392568351))))+(A44*2.19227392568351))))+A44)))+3.49869907376928)/A44))*(A44/(((A44+A44)+A44)*4.8481244342967)))))+3.15171306854696)/A44))+((A44*2.19227392568351)*A44))-((((((A44+4.7859238242958)+(A44/((((((1.3243515857403*A44)+4.7859238242958)+((A44*2.19227392568351)*A44))+A44)+(2.19227392568351*3.71905504169885))*4.8481244342967)))/4.14928712973895)+A44)+(((A44-((((A44*A44)+A44)+((A44*4.8481244342967)/A44))*((((((A44*(A44+2.19227392568351))-4.06271326795062)+A44)+A44)*((((((A44+3.15663783092658)+(((A44-((((A44*A44)+A44)+A44)*((-2.62173879378508*((1.3243515857403*(((A44*A44)+((((((A44*(1.3243515857403*(A44*(A44*2.19227392568351))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(A44*(A44+2.19227392568351))-4.06271326795062)+A44)+A44)*((((((A44+3.15663783092658)+((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+4.8481244342967)+((((A44*A44)+4.7859238242958)+((A44*2.19227392568351)*A44))+A44))))))+A44)*(A44*A44)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(4.06271326795062+((A44*A44)*A44))+A44)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A44)))+3.15663783092658)))))+3.15663783092658)/(A44-(-0.325892292400885/(((((-4.69412578984252*((2.26600827841007+-3.34672718179712)+A44))-0.217688746202213)*A44)-(3.11373258190308/(A44*A44)))*((4.14928712973895/A44)*(A44-(A44*((4.8481244342967/(A44+2.59535927875451))*(A44-((1.3243515857403+4.7859238242958)+4.14928712973895)))))))))))*(A44/((((((A44*A44)+4.7859238242958)+((A44*2.19227392568351)*A44))+((A44-(((((((2.26600827841007+((A44*A44)*A44))+A44)+A44)*A44)+A44)+((A44*2.19227392568351)/A44))*((-2.62173879378508*((1.3243515857403*(A44*(A44*2.19227392568351)))+(A44+3.71905504169885)))/((((2.26600827841007*(((((A44*(A44+2.19227392568351))-4.06271326795062)*((1.3243515857403*(A44*(A44*2.19227392568351))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(A44*((A44+4.7859238242958)*((A44/A44)/(((1.3243515857403+4.7859238242958)+4.14928712973895)*((((4.7859238242958/A44)*((A44+4.7859238242958)*(A44*A44)))+4.7859238242958)+((((1.3243515857403*A44)+4.7859238242958)+((A44*2.19227392568351)*A44))+A44))))))+A44))))+4.7859238242958)+((A44*2.19227392568351)*A44))))))+A44)*(A44*-4.06553824867213)))+((1.3243515857403*(A44*(A44*2.19227392568351)))+(A44+3.71905504169885)))+A44)*((A44*A44)*A44)))))+3.15663783092658)))))+3.15663783092658))+A44)*4.8481244342967))))+A44)*4.8481244342967))))/((((2.26600827841007*(((A44*((A44+(((((A44*(A44+2.19227392568351))-4.06271326795062)+A44)+A44)*4.8481244342967))*((((A44*(1.3243515857403*(A44/(((((A44*(A44+2.19227392568351))-4.06271326795062)+A44)+A44)*4.8481244342967))))/A44)*((((A44*((((A44*A44)+A44)+((3.15171306854696+3.15663783092658)/2.19227392568351))*(A44/(((((((((A44*A44)-4.06271326795062)+A44)+A44)*((((((A44+3.15663783092658)+(((A44-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((1.3243515857403+1.33615152874567)+A44)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(((((A44*(A44+(2.72495683857597*2.19227392568351)))*(((A44*((A44+4.7859238242958)*((A44/(A44*((((A44*(A44*2.19227392568351))+3.15663783092658)+(((A44+4.7859238242958)+3.15663783092658)/(A44+3.15171306854696)))*(A44/((((A44-A44)+(A44*3.71905504169885))+A44)*4.8481244342967)))))/(((1.3243515857403+4.7859238242958)+2.19227392568351)*(((A44*((A44+4.7859238242958)*((A44/4.14928712973895)/(-4.06553824867213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-2.62173879378508*((1.3243515857403*(A44*(A44*2.19227392568351)))+(A44*4.14928712973895))))+A44)+(((A44+((A44*(-1.1959724301224+(-2.52588627791137*2.19227392568351)))*4.06271326795062))+(A44*A44))*4.8481244342967))*((A44*A44)*A44)))))+3.15663783092658)))))+3.15663783092658)/(-3.99185452919419+-4.96792070736915)))*((1.3243515857403*A44)/(((((((2.19227392568351*-4.06553824867213)*A44)+4.7859238242958)+((A44*1.3243515857403)*A44))+A44)+A44)*4.8481244342967)))*((((A44*(1.3243515857403*(A44/(((((A44*(A44+2.19227392568351))-4.06271326795062)+A44)+A44)*4.8481244342967))))/A44)*((((A44*((((A44*A44)+A44)+((3.15171306854696+3.15663783092658)/2.19227392568351))*(A44/(((((A44*(A44+2.19227392568351))-4.06271326795062)+A44)+A44)*4.8481244342967))))/A44)*A44)/((1.3243515857403+4.7859238242958)+4.14928712973895)))/((1.3243515857403+4.7859238242958)+4.14928712973895)))*(A44*(A44*2.19227392568351))))))+3.15663783092658)/(-3.99185452919419+-4.96792070736915)))*((1.3243515857403*A44)/((((((A44*2.19227392568351)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3.15663783092658)+A44)*-4.06553824867213)*(1.3243515857403+3.15663783092658)))))+3.15663783092658)/(A44-(-0.325892292400885/(((((-4.69412578984252*((2.26600827841007+-3.34672718179712)+A44))-0.217688746202213)*A44)-(3.11373258190308/(A44*(A44*2.19227392568351))))*((4.14928712973895/A44)*(A44-(A44*(1.3243515857403*(((((A44*A44)+4.7859238242958)+((A44*(A44*(((A44*A44)+4.7859238242958)+((A44*((((1.3243515857403+1.33615152874567)+4.14928712973895)*(A44+((A44*2.19227392568351)*A44)))*A44))*A44))))*A44))-A44)-((((A44*A44)+(A44*((A44+(2.26600827841007*(((A44*A44)+A44)*(A44+2.19227392568351))))+(A44*2.19227392568351))))+4.7859238242958)+4.14928712973895)))))))))))*(A44/((((((A44*A44)+4.7859238242958)+((A44*2.19227392568351)*A44))+A44)+A44)*4.8481244342967))))+A44)*4.8481244342967))))-4.06271326795062)+A44)+A44)*4.8481244342967))))/A44)*A44)/((1.3243515857403+4.7859238242958)+4.14928712973895))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+3.15663783092658)/(1.3243515857403*(A44*(A44*2.19227392568351)))))*(A44/(((A44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(A44+3.71905504169885)))/((((2.26600827841007*(((A44*2.19227392568351)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A44+((A44*2.19227392568351)*A44))))))+A44)*(A44*-4.06553824867213)))+((1.3243515857403*(A44*(A44*2.19227392568351)))+(A44+3.71905504169885)))+A44)*((A44*A44)*A44)))))+3.15663783092658)))))+3.15663783092658)/(-3.99185452919419+-4.96792070736915)))*(A44/((((((A44*A44)+4.7859238242958)+((A44*2.19227392568351)*(A44*A44)))+A44)+A44)*4.8481244342967))))+A44)*4.8481244342967)))))))+3.15663783092658)))))+3.15663783092658)/(-3.99185452919419+-4.96792070736915)))*((((A44*2.19227392568351)/A44)*(A44+4.7859238242958)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(2.19227392568351-4.06271326795062)+A44)+A44)*4.8481244342967))+3.15171306854696)/A44))+((A44*2.19227392568351)*A44))-(((A44+3.15663783092658)+(((A44-(((((((2.26600827841007+((A44*A44)*A44))+A44)+A44)*A44)+A44)+((A44*2.19227392568351)/A44))*((-2.62173879378508*((1.3243515857403*(A44*(A44*2.19227392568351)))+A44))/((((2.26600827841007*3.15663783092658)+A44)*-4.06553824867213)*((A44*((((A44/4.14928712973895)/(A44*(((A44*((A44*4.7859238242958)*((A44/4.14928712973895)/(-2.62173879378508*((1.3243515857403*(A44*(A44*2.19227392568351)))+(((A44*2.19227392568351)*A44)*3.71905504169885))))))+4.7859238242958)+((A44*2.19227392568351)*A44))))+((A44*2.19227392568351)/A44))*(A44/(((((A44*(A44+(2.72495683857597*2.19227392568351)))*(((A44*((A44+4.7859238242958)*((A44/(A44*((((A44*(A44*2.19227392568351))+3.15663783092658)+(((A44+4.7859238242958)+3.15663783092658)/(A44+3.15171306854696)))*(A44/((((A44-A44)+(A44*3.71905504169885))+A44)*4.8481244342967)))))/(((1.3243515857403+4.7859238242958)+2.19227392568351)*(((A44*((A44+4.7859238242958)*((A44/4.14928712973895)/(-2.62173879378508*((1.3243515857403*(A44*(A44*2.19227392568351)))+(A44*4.14928712973895))))))+4.7859238242958)+((A44*2.19227392568351)*(A44*2.19227392568351)))))))+A44)*(A44*-4.06553824867213)))+((1.3243515857403*(A44*(A44*2.19227392568351)))+(A44+3.71905504169885)))+A44)*-4.06553824867213))))+3.15663783092658)))))+3.15663783092658)/((A44+(2.26600827841007*(((((A44*A44)+(A44*((A44+(2.26600827841007*(((A44*A44)+A44)*(A44+2.19227392568351))))+(A44*2.19227392568351))))*A44)+A44)*(A44+2.19227392568351))))*(A44*(A44*2.19227392568351)))))*(A44/((A44*2.19227392568351)*4.8481244342967))))+A44)*4.8481244342967))))/((((2.26600827841007*(((A44*((A44+0.217688746202213)*((A44/4.14928712973895)/((((A44+4.7859238242958)+1.33615152874567)+4.14928712973895)*(((A44*((A44*4.7859238242958)*((A44/4.14928712973895)/(-2.62173879378508*((1.3243515857403*(A44*(A44*2.19227392568351)))+(A44*(((2.26600827841007*(((A44*((A44+0.217688746202213)*((A44/4.14928712973895)/((((A44+4.7859238242958)+1.33615152874567)+4.14928712973895)*(((A44*((A44*4.7859238242958)*((A44/4.14928712973895)/(-2.62173879378508*((1.3243515857403*(A44*(A44*2.19227392568351)))+(A44*3.71905504169885))))))+4.7859238242958)+((A44*2.19227392568351)*A44))))))+A44)*(2.19227392568351*-4.06553824867213)))+A44)*-4.06553824867213)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A44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(1.3243515857403*(A44*(A44*2.19227392568351)))+(A44+3.71905504169885)))+((A44*2.19227392568351)*A44))))))+A44)*(A44*-4.06553824867213)))+A44)+A44)*((A44*A44)*A44)))))+3.15663783092658)))))+3.15663783092658)/(-3.99185452919419+-4.96792070736915)))*(A44/((((((4.14928712973895*A44)+4.7859238242958)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((A44*A44)*A44)+(((-0.325892292400885+(((((A44*(A44+2.19227392568351))-4.06271326795062)+A44)+A44)*4.8481244342967))+3.15171306854696)/A44))/A44))*((-2.62173879378508*((1.3243515857403*(A44*(A44*2.19227392568351)))+(A44+3.71905504169885)))/((((2.26600827841007*(((A44*((A44+0.217688746202213)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A44)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-2.62173879378508*((1.3243515857403*(A44*(A44*2.19227392568351)))+((A44-4.06271326795062)*3.71905504169885))))))+4.7859238242958)+((A44*2.19227392568351)*A44))))))+A44)*(A44*-4.06553824867213)))+((1.3243515857403*(A44*(A44*2.19227392568351)))+(A44+3.71905504169885)))+A44)*((A44*A44)*A44)))))+3.15663783092658)))))+3.15663783092658)/(-3.99185452919419+-4.96792070736915)))*(A44/((((((A44*A44)+4.7859238242958)+((A44*2.19227392568351)*A44))+A44)+A44)*4.8481244342967))))+A44)*4.8481244342967))))/((((2.26600827841007*(((A44*((A44+0.217688746202213)*((A44/4.14928712973895)/(((1.3243515857403+1.33615152874567)+4.14928712973895)*(((A44*(1.3243515857403+1.33615152874567))+4.7859238242958)+(((-2.52588627791137*2.19227392568351)*2.19227392568351)*A44))))))+A44)*(2.19227392568351*-4.06553824867213)))+A44)*-4.06553824867213)*((A44*A44)*A44)))))+3.15663783092658)/(-3.99185452919419+-4.96792070736915)))*(A44/((((((1.3243515857403*A44)+4.7859238242958)+((A44*2.19227392568351)*A44))+A44)+A44)*4.8481244342967))))+A44))+(A44*3.71905504169885)))/((((2.26600827841007*(((A44*((A44+4.7859238242958)*((A44/A44)/(((1.3243515857403+4.7859238242958)+4.14928712973895)*(((A44*((A44+4.7859238242958)*(A44*A44)))+4.7859238242958)+(((A44*2.19227392568351)*A44)+A44))))))+A44)*(((A44+A44)+A44)*4.8481244342967)))+A44)+A44)*((A44+2.19227392568351)*A44)))))+3.15663783092658)))))+3.15663783092658)/(-3.99185452919419+-4.96792070736915)))*((1.3243515857403*A44)/(((((((2.19227392568351*-4.06553824867213)*A44)+4.7859238242958)+((A44*1.3243515857403)*A44))+(((2.19227392568351*-4.06553824867213)*A44)+4.7859238242958))+A44)*4.8481244342967)))*((((A44*((((A44*A44)+A44)+((3.15171306854696+((A44*A44)+A44))/A44))*(A44/(((((A44*(A44+4.14928712973895))-4.06271326795062)+A44)+A44)*4.8481244342967))))/A44)*A44)/((1.3243515857403+4.7859238242958)+4.14928712973895)))))+(A44+3.71905504169885)))+A44)*((A44*A44)*A44)))))*((4.14928712973895/A44)*(A44-(((((4.14928712973895*A44)+4.7859238242958)+((A44*2.19227392568351)*A44))+A44)*((4.8481244342967/(A44+2.59535927875451))*(1.3243515857403+A44)))))))+A44)*4.8481244342967))))/((((2.26600827841007*(((A44*((A44+0.217688746202213)*((A44/4.14928712973895)/((((A44+4.7859238242958)+1.33615152874567)+4.14928712973895)*(((A44*((A44*4.7859238242958)*((A44/4.14928712973895)/(-2.62173879378508*((1.3243515857403*(A44*(A44*2.19227392568351)))+(A44*3.71905504169885))))))+(A44-((((A44*A44)+A44)+A44)*((-2.62173879378508*((1.3243515857403*(((A44*A44)+((((((A44*(A44+2.19227392568351))-4.06271326795062)+A44)+A44)*(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A44*((A44+4.7859238242958)*(A44*A44)))+4.8481244342967)+((((A44*A44)+4.7859238242958)+((A44*2.19227392568351)*A44))+A44))))))+A44)*(A44*A44)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2.19227392568351)*A44))-(((A44+3.15663783092658)+(((A44-(((((((4.06271326795062+((A44*A44)*A44))+A44)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A44))*A44)+4.7859238242958)+-2.62173879378508)+A44))))+(A44*3.71905504169885)))/A44)))+3.15663783092658)))))+3.15663783092658)/(A44-(-0.325892292400885/(((((-4.69412578984252*((2.26600827841007+-3.34672718179712)+A44))-0.217688746202213)*A44)-(3.11373258190308/(A44*A44)))*((4.14928712973895/A44)*(A44-(A44*((4.8481244342967/(A44+2.59535927875451))*(A44-((1.3243515857403+4.7859238242958)+4.14928712973895)))))))))))*(A44/((((((A44*A44)+4.7859238242958)+((A44*2.19227392568351)*A44))+((A44-(((((((2.26600827841007+((A44*A44)*A44))+A44)+A44)*A44)+A44)+((A44*2.19227392568351)/A44))*((-2.62173879378508*((1.3243515857403*(A44*(A44*2.19227392568351)))+(A44+3.71905504169885)))/((((2.26600827841007*(((((A44*(A44+2.19227392568351))-4.06271326795062)*((1.3243515857403*(A44*(A44*2.19227392568351)))*(A44*(((4.14928712973895/A44)-(((A44*(A44+(2.72495683857597*2.19227392568351)))*4.06271326795062)/3.15663783092658))*((3.49869907376928--3.39830017051235)/(A44*4.14928712973895))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A44+3.15663783092658)+(((A44+4.7859238242958)+3.15663783092658)/(A44+3.15171306854696)))*(A44/(((((A44*(A44+2.19227392568351))-4.06271326795062)+A44)+A44)*4.8481244342967)))))/(((A44+4.7859238242958)+4.14928712973895)*(((A44*((A44+4.7859238242958)*((A44/4.14928712973895)/((A44*((A44+4.7859238242958)*((A44/A44)/(((1.3243515857403+4.7859238242958)+4.14928712973895)*((((4.7859238242958/A44)*((A44+4.7859238242958)*(A44*A44)))+4.7859238242958)+((((1.3243515857403*A44)+4.7859238242958)+((A44*2.19227392568351)*A44))+A44))))))+A44))))+4.7859238242958)+((A44*2.19227392568351)*A44))))))+A44)*(A44*-4.06553824867213)))+((1.3243515857403*(A44*(A44*2.19227392568351)))+(A44+3.71905504169885)))+A44)*((A44*A44)*A44)))))+3.15663783092658)))))+3.15663783092658))+A44)*4.8481244342967))))+A44)*4.8481244342967))))/((((2.26600827841007*(((A44*((A44+(((((A44*(A44+2.19227392568351))-4.06271326795062)+A44)+A44)*4.8481244342967))*((A44/4.14928712973895)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A44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(A44*-4.06553824867213)))+A44)+A44)*((A44*A44)*A44)))))+3.15663783092658))))))+((A44*2.19227392568351)*A44))))))+A44)*(2.19227392568351*-4.06553824867213)))+A44)*-4.06553824867213)*((A44*A44)*A44))))))/(((2.19227392568351*3.71905504169885)*-4.06553824867213)*((A44*((2.19227392568351+((A44*2.19227392568351)/A44))*((-2.62173879378508*((1.3243515857403*4.06271326795062)+(A44*3.71905504169885)))/((((2.26600827841007*(((A44*((A44+4.7859238242958)*((A44/A44)/((1.3243515857403*4.06271326795062)*(((((A44*A44)+A44)*((A44+4.7859238242958)*(A44*A44)))+4.7859238242958)+((((1.3243515857403*A44)+4.7859238242958)+((A44*2.19227392568351)*A44))+A44))))))+A44)*(A44*-4.06553824867213)))+A44)+(A44*1.3243515857403))*((A44*A44)*A44)))))+3.15663783092658)))))+3.15663783092658)))))))+A44)*(A44*-4.06553824867213))))))+4.7859238242958)+((((A44*A44)+4.7859238242958)+((A44*2.19227392568351)*A44))+A44))))))+A44)*(A44*-4.06553824867213)))+A44)+(((A44+A44)+A44)*4.8481244342967))*((A44*A44)*A44)))))+3.15663783092658)))))+3.15663783092658)/(-3.99185452919419+-4.96792070736915)))*((((A44*2.19227392568351)/A44)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A44)/((1.3243515857403+4.7859238242958)+4.14928712973895)))*(A44*(A44*2.19227392568351)))+(A44/((((((A44*A44)+(((-0.325892292400885+(((((A44*(A44+2.19227392568351))-4.06271326795062)+A44)+A44)*4.8481244342967))+3.15171306854696)/A44))+((A44*A44)*A44))-(((A44+3.15663783092658)+(((A44-(((((2.19227392568351+A44)*A44)+A44)+((A44*2.19227392568351)/A44))*((-2.62173879378508*((1.3243515857403*(A44*(A44*2.19227392568351)))+(A44+3.71905504169885)))/((((2.26600827841007*3.15663783092658)+A44)*-4.06553824867213)*((A44*((((A44/4.14928712973895)/(((1.3243515857403+1.33615152874567)+4.14928712973895)*(((A44*((A44*4.7859238242958)*((A44/4.14928712973895)/(-2.62173879378508*((1.3243515857403*(A44*(A44*2.19227392568351)))+(((A44*2.19227392568351)*A44)*3.71905504169885))))))+4.7859238242958)+((A44*2.19227392568351)*A44))))+((A44*2.19227392568351)/A44))*((-2.62173879378508*((1.3243515857403*(A44*(A44*(((((((1.3243515857403+1.33615152874567)+4.14928712973895)*(A44+(A44*(A44*2.19227392568351))))*A44)+4.7859238242958)+-2.62173879378508)+A44))))+(A44*3.71905504169885)))/(((((A44*(A44+(A44*A44)))*(((A44*((A44+4.7859238242958)*((A44/(A44*((((A44*(A44*2.19227392568351))+3.15663783092658)+(((A44+4.7859238242958)+3.15663783092658)/(A44+3.15171306854696)))*(A44/(((((A44*(((A44+((A44+0.217688746202213)*((A44/4.14928712973895)/((((A44+4.7859238242958)+1.33615152874567)+4.14928712973895)*(((A44*((A44*4.7859238242958)*((A44/4.14928712973895)/(-2.62173879378508*((1.3243515857403*(A44*(A44*2.19227392568351)))+(A44*3.71905504169885))))))+((A44+(2.26600827841007*(((A44*A44)+A44)*(A44+2.19227392568351))))+(-2.62173879378508*((1.3243515857403*(A44*(A44*2.19227392568351)))+(A44*3.71905504169885)))))+((A44*2.19227392568351)*A44))))))+A44)*4.8481244342967))-A44)+(A44*3.71905504169885))+A44)*4.8481244342967)))))/(((1.3243515857403+4.7859238242958)+2.19227392568351)*(((A44*((A44+4.7859238242958)*((A44/4.14928712973895)/(-2.62173879378508*((1.3243515857403*(A44*(A44*2.19227392568351)))+(A44*4.14928712973895))))))+4.7859238242958)+((A44*2.19227392568351)*(A44*2.19227392568351)))))))+(2.19227392568351*(A44/(((A44*A44)+(A44*((A44+(2.26600827841007*(((A44*A44)+A44)*(A44+2.19227392568351))))+(A44*2.19227392568351))))+A44))))*(A44*-4.06553824867213)))+((1.3243515857403*(A44*(A44*2.19227392568351)))+(A44+3.71905504169885)))+A44)*-4.06553824867213))))+3.15663783092658)))))+3.15663783092658)/(((((A44+3.15663783092658)+(((A44-((((A44*A44)+A44)+A44)*((-2.62173879378508*((1.3243515857403*(A44*(A44*2.19227392568351)))+(A44+3.71905504169885)))/(((2.19227392568351*3.71905504169885)*-4.06553824867213)*((A44*((2.19227392568351+((A44*2.19227392568351)/A44))*((-2.62173879378508*(2.19227392568351+((A44*2.19227392568351)/A44)))/((((2.26600827841007*((A44*(A44*(((-3.99185452919419+-4.96792070736915)-(((A44*(A44+(2.72495683857597*2.19227392568351)))*4.06271326795062)/3.15663783092658))*((3.49869907376928--3.39830017051235)/(A44*4.14928712973895)))))*(A44*-4.06553824867213)))+A44)+(((A44+A44)+A44)*4.8481244342967))*((A44*A44)*A44)))))+3.15663783092658)))))+3.15663783092658)/(-3.99185452919419+-4.96792070736915)))*((1.3243515857403*A44)/(((((((2.19227392568351*-4.06553824867213)*A44)+4.7859238242958)+((A44*1.3243515857403)*A44))+A44)+A44)*4.8481244342967)))*((((A44*((((A44*A44)+A44)+((3.15171306854696+3.15663783092658)/A44))*(A44/(((((A44*(A44+2.19227392568351))-4.06271326795062)+A44)+A44)*4.8481244342967))))/A44)*((((A44*((((A44*A44)+A44)+((3.15171306854696+3.15663783092658)/A44))*(A44/(((((A44*(A44+(((A44*A44)+A44)*(A44+2.19227392568351))))-4.06271326795062)+A44)+A44)*4.8481244342967))))/A44)*A44)/((1.3243515857403+4.7859238242958)+4.14928712973895)))/((1.3243515857403+4.7859238242958)+4.14928712973895)))*(A44*(A44*2.19227392568351)))))*(A44/((((((A44*A44)+4.7859238242958)+((A44*2.19227392568351)*A44))+A44)+A44)*4.8481244342967))))+A44)*4.8481244342967))))/((((2.26600827841007*(((A44*((A44+0.217688746202213)*((A44/4.14928712973895)/(((((2.26600827841007+-3.34672718179712)+A44)+1.33615152874567)+4.14928712973895)*(((A44*((A44*4.7859238242958)*((A44/4.14928712973895)/(-2.62173879378508*((1.3243515857403*(A44*(A44*2.19227392568351)))+(A44*3.71905504169885))))))+((A44+(2.26600827841007*(((A44*A44)+A44)*(A44+2.19227392568351))))+(A44*2.19227392568351)))+((A44*2.19227392568351)*A44))))))+A44)*(2.19227392568351*-4.06553824867213)))+A44)*-4.06553824867213)*((A44*A44)*A44))))+(((A44+4.7859238242958)+3.15663783092658)/4.14928712973895)))+(A44+3.71905504169885)))/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-1.02793514937959+(2.26600827841007*(A44*(A44*2.19227392568351))))+((A44*2.19227392568351)*A44))+(2.26600827841007*(A44*(A44*2.19227392568351))))+((A44*2.19227392568351)*A44))))))+A44)*4.14928712973895))+A44)+A44)*((A44*2.19227392568351)*A44)))))+3.15663783092658)))))+3.15663783092658)/(-3.99185452919419+-4.96792070736915)))*(A44/((((0.217688746202213+((A44*2.19227392568351)*A44))+A44)+A44)*4.8481244342967)))*(A44+2.19227392568351))*(A44*(A44*2.19227392568351)))+(A44/((((((A44*A44)+(((-0.325892292400885+(((((A44*(A44+2.19227392568351))-4.06271326795062)+A44)+A44)*4.8481244342967))+3.15171306854696)/A44))+((A44*2.19227392568351)*A44))-(((A44+3.15663783092658)+(((A44-(((((((2.26600827841007+((A44*A44)*A44))+A44)+A44)*A44)+A44)+((A44*2.19227392568351)/A44))*((-2.62173879378508*((1.3243515857403*(A44*2.19227392568351))+(A44+3.71905504169885)))/((((2.26600827841007*(((A44*((A44+0.217688746202213)*(A44*(((4.14928712973895/A44)-(((A44*(A44+(2.72495683857597*2.19227392568351)))*4.06271326795062)/3.15663783092658))*(((A44-(((((((2.26600827841007+((A44*A44)*A44))+A44)+A44)*A44)+A44)+((A44*2.19227392568351)/A44))*((-2.62173879378508*((1.3243515857403*(A44*(A44*2.19227392568351)))+(A44+3.71905504169885)))/((((((A44*4.06271326795062)+(A44*3.71905504169885))*3.15663783092658)+A44)*-4.06553824867213)*2.19227392568351))))+3.15663783092658)/(A44*4.14928712973895))))))+A44)*(A44*-4.06553824867213)))+A44)*-4.06553824867213)*((A44*((2.19227392568351+((A44*2.19227392568351)/A44))*(((A44-(((((((2.26600827841007+((A44*A44)*A44))+A44)+A44)*A44)+A44)+((A44*2.19227392568351)/A44))*((-2.62173879378508*(((((2.19227392568351*3.71905504169885)*-4.06553824867213)*((A44*((2.19227392568351+((A44*2.19227392568351)/A44))*((-2.62173879378508*((1.3243515857403*4.06271326795062)+(A44*3.71905504169885)))/((((2.26600827841007*(((A44*((A44+4.7859238242958)*((A44/A44)/(((1.3243515857403+4.7859238242958)+4.14928712973895)*((((4.7859238242958/A44)*((A44+4.7859238242958)*(A44*A44)))+4.7859238242958)+((((1.3243515857403*A44)+4.7859238242958)+A44)+A44))))))+A44)*(A44*-4.06553824867213)))+A44)+(A44*1.3243515857403))*((A44*A44)*A44)))))+3.15663783092658))*(A44*(A44*2.19227392568351)))+(A44+3.71905504169885)))/((((2.26600827841007*(((A44*((A44+0.217688746202213)*(A44*((A44*A44)+A44))))+A44)*(A44*-4.06553824867213)))+A44)*-4.06553824867213)*((A44*((2.19227392568351+((A44*2.19227392568351)/A44))*((-2.62173879378508*((1.3243515857403*(A44*(A44*((((A44*A44)+4.7859238242958)+((A44*2.19227392568351)*A44))+A44))))+(A44*3.71905504169885)))/((((A44*(((A44*((A44+4.7859238242958)*((A44/(A44*((((A44*3.71905504169885)+3.15663783092658)+(((A44+4.7859238242958)+3.15663783092658)/(A44+3.15171306854696)))*(A44/((((2.26600827841007+((A44*A44)*A44))+A44)+A44)*A44)))))/(((A44*A44)+4.14928712973895)*(((A44*((A44+4.7859238242958)*((A44/4.14928712973895)/(-2.62173879378508*((1.3243515857403*(A44*(A44*2.19227392568351)))+((A44-A44)*3.71905504169885))))))+4.7859238242958)+((((((2.19227392568351*-4.06553824867213)*A44)+4.7859238242958)+((A44*1.3243515857403)*A44))+A44)+A44))))))+A44)*(A44*-4.06553824867213)))+((1.3243515857403*(A44*(A44*2.19227392568351)))+(A44+3.71905504169885)))+A44)*((A44*A44)*A44)))))+3.15663783092658)))))+3.15663783092658)/(-3.99185452919419+-4.96792070736915))))+3.15663783092658)))))+3.15663783092658)/(-3.99185452919419+-4.96792070736915)))*(A44/((((((A44*A44)+4.7859238242958)+((A44*2.19227392568351)*A44))+A44)+A44)*4.8481244342967))))+A44)*4.8481244342967))))/((((2.26600827841007*(((A44*((A44+0.217688746202213)*((A44/4.14928712973895)/(((1.3243515857403+1.33615152874567)+4.14928712973895)*(((A44*(1.3243515857403+1.33615152874567))+4.7859238242958)+(((-2.52588627791137*2.19227392568351)*2.19227392568351)*A44))))))+A44)*(2.19227392568351*-4.06553824867213)))+A44)*-4.06553824867213)*((A44*A44)*A44)))))+3.15663783092658)/(-3.99185452919419+-4.96792070736915)))*(A44/((((((1.3243515857403*A44)+4.7859238242958)+((A44*2.19227392568351)*A44))+A44)+A44)*4.8481244342967))))+A44)*4.8481244342967))))/A44)*A44)))</f>
      </c>
    </row>
    <row r="45">
      <c r="A45" t="n" s="0">
        <v>43.43434343434344</v>
      </c>
      <c r="B45" t="n" s="0">
        <v>406043.8254775076</v>
      </c>
      <c r="C45" s="0">
        <f>((A45*((-1.02793514937959+(2.26600827841007*(A45*(A45*2.19227392568351))))+((((A45*((((A45*A45)+A45)+((3.15171306854696+3.15663783092658)/A45))*(A45/(((((A45*(A45+2.19227392568351))-4.06271326795062)+A45)+A45)*4.8481244342967))))/A45)*A45)/((1.3243515857403+4.7859238242958)+4.14928712973895))))+((A45+((-0.325892292400885/(1.3243515857403*A45))+(2.26600827841007*(A45*(A45*(((-3.99185452919419+-4.96792070736915)-(((A45*(A45+(2.72495683857597*2.19227392568351)))*4.06271326795062)/3.15663783092658))*((3.49869907376928--3.39830017051235)/(A45*4.14928712973895))))))))/(((A45*((((A45*A45)+A45)+(((A45*(-1.1959724301224+(-2.52588627791137*2.19227392568351)))*4.06271326795062)/((((A45*((((A45*A45)+((((((A45*A45)-4.06271326795062)+A45)+4.8481244342967)*((((((A45+3.15663783092658)+(((A45-((((A45*A45)+A45)+4.8481244342967)*((-2.62173879378508*((1.3243515857403*(A45*(A45*2.19227392568351)))+(A45+((((((A45*(A45*2.19227392568351))-4.06271326795062)+A45)+A45)*((((((A45+3.15663783092658)+(((A45-((((A45*A45)+A45)+A45)*((-2.62173879378508*((1.3243515857403*(A45*(A45*2.19227392568351)))+(A45+(((2.26600827841007*(((A45*((A45+0.217688746202213)*((A45/4.14928712973895)/((((A45+4.7859238242958)+1.33615152874567)+4.14928712973895)*(((A45*((A45*4.7859238242958)*((A45/4.14928712973895)/(-2.62173879378508*((1.3243515857403*(A45*(A45*2.19227392568351)))+(A45*3.71905504169885))))))+4.7859238242958)+A45)))))+A45)*(2.19227392568351*-4.06553824867213)))+A45)*-4.06553824867213))))/(((2.19227392568351*3.71905504169885)*-4.06553824867213)*((A45*((2.19227392568351+((A45*2.19227392568351)/A45))*((-2.62173879378508*((1.3243515857403*(((((A45*A45)+(((-0.325892292400885+(A45*((((A45*(A45*2.19227392568351))+(((A45*A45)+4.7859238242958)+((A45*2.19227392568351)*(A45*A45))))+(((2.19227392568351*(A45/(((A45*A45)+(A45*((A45+(2.26600827841007*(((A45*A45)+A45)*(A45+2.19227392568351))))+(A45*2.19227392568351))))+A45)))+3.49869907376928)/A45))*(A45/(((A45+A45)+A45)*4.8481244342967)))))+3.15171306854696)/A45))+((A45*2.19227392568351)*A45))-((((((A45+4.7859238242958)+(A45/((((((1.3243515857403*A45)+4.7859238242958)+((A45*2.19227392568351)*A45))+A45)+A45)*4.8481244342967)))/4.14928712973895)+A45)+(((A45-((((A45*A45)+A45)+((A45*4.8481244342967)/A45))*((((((A45*(A45+2.19227392568351))-4.06271326795062)+A45)+A45)*((((((A45+3.15663783092658)+(((A45-((((A45*A45)+A45)+A45)*((-2.62173879378508*((1.3243515857403*(((A45*A45)+((((((A45*(1.3243515857403*(A45*(A45*2.19227392568351))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(A45*(A45+2.19227392568351))-4.06271326795062)+A45)+A45)*((((((A45+3.15663783092658)+((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+4.8481244342967)+((((A45*A45)+4.7859238242958)+((A45*2.19227392568351)*A45))+A45))))))+A45)*(A45*A45)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(4.06271326795062+((A45*A45)*A45))+A45)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A45)))+3.15663783092658)))))+3.15663783092658)/(A45-(-0.325892292400885/(((((-4.69412578984252*((2.26600827841007+-3.34672718179712)+A45))-0.217688746202213)*A45)-(3.11373258190308/(A45*A45)))*((4.14928712973895/A45)*(A45-(A45*((4.8481244342967/(A45+2.59535927875451))*(A45-((1.3243515857403+4.7859238242958)+4.14928712973895)))))))))))*(A45/((((((A45*A45)+4.7859238242958)+((A45*2.19227392568351)*A45))+((A45-(((((((2.26600827841007+((A45*A45)*A45))+A45)+A45)*A45)+A45)+((A45*2.19227392568351)/A45))*((-2.62173879378508*((1.3243515857403*(A45*(A45*2.19227392568351)))+(A45+3.71905504169885)))/((((2.26600827841007*(((((A45*(A45+2.19227392568351))-4.06271326795062)*((1.3243515857403*(A45*(A45*2.19227392568351))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(A45*((A45+4.7859238242958)*((A45/A45)/(((1.3243515857403+4.7859238242958)+4.14928712973895)*((((4.7859238242958/A45)*((A45+4.7859238242958)*(A45*A45)))+4.7859238242958)+((((1.3243515857403*A45)+4.7859238242958)+((A45*2.19227392568351)*A45))+A45))))))+A45))))+4.7859238242958)+((A45*2.19227392568351)*A45))))))+A45)*(A45*-4.06553824867213)))+((1.3243515857403*(A45*(A45*2.19227392568351)))+(A45+3.71905504169885)))+A45)*((A45*A45)*A45)))))+3.15663783092658)))))+3.15663783092658))+A45)*4.8481244342967))))+A45)*4.8481244342967))))/((((2.26600827841007*(((A45*((A45+(((((A45*(A45+2.19227392568351))-4.06271326795062)+A45)+A45)*4.8481244342967))*((A45/4.14928712973895)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-3.99185452919419+-4.96792070736915)))*(A45/((((((4.14928712973895*A45)+((1.3243515857403*4.06271326795062)+(A45*3.71905504169885)))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(2.19227392568351+((A45*2.19227392568351)/A45))+3.15663783092658)+(((A45-(((((((2.26600827841007+((A45*A45)*A45))+A45)+A45)*A45)+A45)+((A45*2.19227392568351)/A45))*((-2.62173879378508*((1.3243515857403*(A45*(A45*2.19227392568351)))+(A45+(2.19227392568351*3.15663783092658))))/((((2.26600827841007*(((A45*2.19227392568351)+A45)*(A45*-4.06553824867213)))+A45)*-4.06553824867213)*((A45*((2.19227392568351+((A45*2.19227392568351)/A45))*((-2.62173879378508*((1.3243515857403*(A45*(A45*((((A45*A45)+4.7859238242958)+((A45*2.19227392568351)*A45))+A45))))+(A45*A45)))/((((A45*(((A45*((A45+4.7859238242958)*((A45/(A45*(((A45+3.15663783092658)+(((A45+4.7859238242958)+3.15663783092658)/(A45+3.15171306854696)))*(A45/(((((A45*(A45+2.19227392568351))-4.06271326795062)+A45)+A45)*4.8481244342967)))))/(((A45+4.7859238242958)+4.14928712973895)*(A45+((A45*2.19227392568351)*A45))))))+A45)*(A45*-4.06553824867213)))+((1.3243515857403*(A45*(A45*2.19227392568351)))+(A45+3.71905504169885)))+A45)*((A45*A45)*A45)))))+3.15663783092658)))))+3.15663783092658)/(-3.99185452919419+-4.96792070736915)))*(A45/((((((A45*A45)+4.7859238242958)+((A45*2.19227392568351)*(A45*A45)))+A45)+A45)*4.8481244342967))))+A45)*4.8481244342967)))))))+3.15663783092658)))))+3.15663783092658)/(-3.99185452919419+-4.96792070736915)))*((((A45*2.19227392568351)/A45)*(A45+4.7859238242958)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(2.19227392568351-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((A45*A45)+(((-0.325892292400885+(((((A45*(A45+2.19227392568351))-4.06271326795062)+A45)+A45)*4.8481244342967))+3.15171306854696)/A45))+1.33615152874567)+4.14928712973895)*(A45+A45))*A45)+4.7859238242958)+-2.62173879378508)+A45))))+(A45*3.71905504169885)))/(((((A45*(A45+(2.72495683857597*2.19227392568351)))*(((A45*((A45+4.7859238242958)*((A45/(A45*((((A45*(A45*2.19227392568351))+3.15663783092658)+(((A45+4.7859238242958)+3.15663783092658)/(A45+3.15171306854696)))*(A45/((((A45-A45)+(A45*3.71905504169885))+A45)*4.8481244342967)))))/(((1.3243515857403+4.7859238242958)+2.19227392568351)*(((A45*((A45+4.7859238242958)*((A45/4.14928712973895)/(-2.62173879378508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-2.62173879378508*((1.3243515857403*(A45*(A45*(((((((1.3243515857403+1.33615152874567)+4.14928712973895)*(A45+A45))*A45)+4.7859238242958)+-2.62173879378508)+A45))))+(A45*3.71905504169885)))/A45)))))+3.15663783092658)/(-3.99185452919419+-4.96792070736915)))*((1.3243515857403*A45)/(((((((2.19227392568351*-4.06553824867213)*A45)+4.7859238242958)+((A45*1.3243515857403)*2.19227392568351))+A45)+A45)*4.8481244342967)))*((((A45*(1.3243515857403*(A45/(((((A45*(A45+2.19227392568351))-4.06271326795062)+A45)+A45)*4.8481244342967))))/A45)*((((A45*((((A45*A45)+A45)+((3.15171306854696+3.15663783092658)/2.19227392568351))*(A45/(((((A45*(A45+2.19227392568351))-4.06271326795062)+A45)+A45)*4.8481244342967))))/A45)*A45)/((1.3243515857403+4.7859238242958)+4.14928712973895)))/((1.3243515857403+4.7859238242958)+4.14928712973895)))*(A45*(A45*2.19227392568351)))))*(A45/((A45*2.19227392568351)*4.8481244342967))))+A45)*4.8481244342967))))/((((2.26600827841007*(((A45*((A45+0.217688746202213)*((A45/4.14928712973895)/((((A45+4.7859238242958)+1.33615152874567)+4.14928712973895)*(((A45*((A45*4.7859238242958)*((A45/4.14928712973895)/(-2.62173879378508*((1.3243515857403*A45)+(A45*(((2.26600827841007*(((A45*((A45+0.217688746202213)*((A45/4.14928712973895)/((((A45+4.7859238242958)+1.33615152874567)+4.14928712973895)*(((A45*((A45*4.7859238242958)*((A45/4.14928712973895)/(-2.62173879378508*((1.3243515857403*(A45*(A45*2.19227392568351)))+(A45*3.71905504169885))))))+4.7859238242958)+((A45*2.19227392568351)*A45))))))+A45)*(2.19227392568351*-4.06553824867213)))+A45)*-4.06553824867213)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A45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-3.99185452919419+-4.96792070736915)))*(A45/((((((4.14928712973895*A45)+4.7859238242958)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((A45*A45)*A45)+(((-0.325892292400885+(((((A45*(A45+2.19227392568351))-4.06271326795062)+A45)+A45)*4.8481244342967))+3.15171306854696)/A45))/A45))*((-2.62173879378508*((1.3243515857403*(A45*(A45*2.19227392568351)))+(A45+3.71905504169885)))/((((2.26600827841007*(((A45*((A45+0.217688746202213)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A45)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A45)*(((A45*((A45+4.7859238242958)*((A45/4.14928712973895)/(-2.62173879378508*((1.3243515857403*(A45*(A45*2.19227392568351)))+((A45-4.06271326795062)*3.71905504169885))))))+4.7859238242958)+((A45*2.19227392568351)*A45))))))+A45)*(A45*-4.06553824867213)))+((1.3243515857403*(A45*(A45*2.19227392568351)))+(A45+3.71905504169885)))+A45)*((A45*A45)*A45)))))+3.15663783092658)))))+3.15663783092658)/(-3.99185452919419+-4.96792070736915)))*(A45/((((((A45*A45)+4.7859238242958)+((A45*2.19227392568351)*A45))+A45)+A45)*4.8481244342967))))+A45)*4.8481244342967))))/((((2.26600827841007*(((A45*((A45+0.217688746202213)*((A45/4.14928712973895)/(((1.3243515857403+1.33615152874567)+4.14928712973895)*(((A45*(1.3243515857403+1.33615152874567))+4.7859238242958)+(((-2.52588627791137*2.19227392568351)*2.19227392568351)*A45))))))+A45)*(2.19227392568351*-4.06553824867213)))+A45)*-4.06553824867213)*((A45*A45)*A45)))))+3.15663783092658)/(-3.99185452919419+-4.96792070736915)))*(A45/((((((1.3243515857403*A45)+4.7859238242958)+((A45*2.19227392568351)*A45))+A45)+A45)*4.8481244342967))))+A45))+(A45*3.71905504169885)))/((((2.26600827841007*(((A45*((A45+4.7859238242958)*((A45/A45)/(((1.3243515857403+4.7859238242958)+4.14928712973895)*(((A45*((A45+4.7859238242958)*(A45*A45)))+4.7859238242958)+(((A45*2.19227392568351)*A45)+A45))))))+A45)*(((A45+A45)+A45)*4.8481244342967)))+A45)+A45)*((A45+2.19227392568351)*A45)))))+3.15663783092658)))))+3.15663783092658)/(-3.99185452919419+-4.96792070736915)))*((1.3243515857403*A45)/(((((((2.19227392568351*-4.06553824867213)*A45)+4.7859238242958)+((A45*1.3243515857403)*A45))+(((2.19227392568351*-4.06553824867213)*A45)+4.7859238242958))+A45)*4.8481244342967)))*((((A45*((((A45*A45)+A45)+((3.15171306854696+3.15663783092658)/A45))*(A45/(((((A45*(A45+4.14928712973895))-4.06271326795062)+A45)+3.15171306854696)*4.8481244342967))))/A45)*A45)/((1.3243515857403+4.7859238242958)+4.14928712973895)))*(A45*(A45*2.19227392568351)))+(A45/(((((((A45*A45)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3.15663783092658)+A45)*-4.06553824867213)*2.19227392568351))))+3.15663783092658)/(A45-(-0.325892292400885/(((((-4.69412578984252*((2.26600827841007+-3.34672718179712)+A45))-0.217688746202213)*A45)-(3.11373258190308/(A45*(A45*2.19227392568351))))*((2.19227392568351/A45)*(A45-(A45*((4.8481244342967/(A45+2.59535927875451))*(((A45*2.19227392568351)-A45)-((4.7859238242958/A45)*(3.11373258190308/-3.99185452919419))))))))))))*((4.14928712973895/A45)*(A45-(A45*((4.8481244342967/(A45+2.59535927875451))*(((((A45*A45)+4.7859238242958)+((A45*2.19227392568351)*(((((A45*A45)+4.7859238242958)+((A45*2.19227392568351)*A45))+A45)+A45)))-A45)-((4.7859238242958/A45)*(3.11373258190308/-3.99185452919419)))))))))+A45)*4.8481244342967))))/((((2.26600827841007*(((A45*((A45+0.217688746202213)*((A45/4.14928712973895)/((((A45+4.7859238242958)+1.33615152874567)+4.14928712973895)*(((A45*((A45*4.7859238242958)*((A45/4.14928712973895)/(1.3243515857403+4.7859238242958))))+4.7859238242958)+((A45*2.19227392568351)*A45))))))+A45)*(2.19227392568351*-4.06553824867213)))+A45)*-4.06553824867213)*((A45*A45)*A45)))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+4.7859238242958)+((((1.3243515857403*A45)+4.7859238242958)+((A45*2.19227392568351)*A45))+A45))))))+A45)*(A45*-4.06553824867213)))+A45)+(A45*1.3243515857403))*((A45*A45)*A45)))))+3.15663783092658)))))+3.15663783092658)/(-3.99185452919419+-4.96792070736915)))*((1.3243515857403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((A45*A45)+(((-0.325892292400885+(((((A45*(A45+2.19227392568351))-4.06271326795062)+A45)+A45)*4.8481244342967))+3.15171306854696)/A45))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(1.3243515857403+4.7859238242958)*-4.06553824867213)*(1.3243515857403+(A45+0.217688746202213))))))+3.15663783092658)/(A45-(-0.325892292400885/(((((-4.69412578984252*((2.26600827841007+-3.34672718179712)+A45))-0.217688746202213)*A45)-(3.11373258190308/(A45*(A45*2.19227392568351))))*((4.14928712973895/A45)*(A45-(A45*((4.8481244342967/(A45+2.59535927875451))*(((((A45*A45)+4.7859238242958)+((A45*(A45*A45))*A45))-A45)-((1.3243515857403+4.7859238242958)+4.14928712973895)))))))))))*(A45/((((((A45*A45)+4.7859238242958)+((A45*2.19227392568351)*A45))+((A45*((((A45*A45)+A45)+((3.15171306854696+3.15663783092658)/A45))*(A45/(((((A45*(A45+4.14928712973895))-4.06271326795062)+A45)+3.15171306854696)*4.8481244342967))))/A45))+A45)*4.8481244342967))))+A45)*4.8481244342967))))/((((2.26600827841007*(((A45*((A45+0.217688746202213)*((A45/4.7859238242958)/((((A45+4.7859238242958)+1.33615152874567)+4.14928712973895)*(((A45*((A45*4.7859238242958)*((A45/4.14928712973895)/(-2.62173879378508*((1.3243515857403*(A45*(A45*2.19227392568351)))+(A45*3.71905504169885))))))+((A45+(2.26600827841007*(((((A45*A45)+(A45*((A45+(2.26600827841007*(((A45*A45)+A45)*(A45+2.19227392568351))))+(A45*2.19227392568351))))*A45)+A45)*(A45+2.19227392568351))))+(A45*4.7859238242958)))+((A45*2.19227392568351)*A45))))))+A45)*(2.19227392568351*-4.06553824867213)))+A45)*-4.06553824867213)*((A45*A45)*A45))))+((1.3243515857403+1.33615152874567)+4.14928712973895))*(A45/(((((A45*(A45+2.19227392568351))-4.06271326795062)+(((A45*A45)+3.15663783092658)/(1.3243515857403+4.7859238242958)))+A45)*4.8481244342967))))/A45)/-3.34672718179712)/((1.3243515857403+4.7859238242958)-4.14928712973895))))*(A45/((((((A45*A45)+(((-0.325892292400885+(A45*((((A45*(A45*2.19227392568351))+3.15663783092658)+(((2.19227392568351*(A45/(A45+A45)))+3.49869907376928)/(A45*((2.19227392568351+((A45*2.19227392568351)/4.8481244342967))*((-2.62173879378508*((-2.62173879378508*4.06271326795062)+(A45*3.71905504169885)))/((((2.26600827841007*((2.26600827841007+A45)*(A45*-4.06553824867213)))+A45)+((A45+3.15663783092658)+(((A45-((((A45*A45)+A45)+A45)*((-2.62173879378508*((1.3243515857403*(((A45*A45)+((((((A45*(1.3243515857403*(A45*(A45*2.19227392568351))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(A45*(A45+2.19227392568351))-4.06271326795062)+A45)+A45)*((((((A45+3.15663783092658)+((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+4.8481244342967)+((((A45*A45)+4.7859238242958)+((A45*2.19227392568351)*A45))+A45))))))+A45)*(A45*A45)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(4.06271326795062+((A45*A45)*A45))+A45)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A45)))+3.15663783092658)))))+3.15663783092658)/(A45-(-0.325892292400885/(((((-4.69412578984252*((2.26600827841007+-3.34672718179712)+A45))-0.217688746202213)*A45)-((A45*A45)/(A45*A45)))*((4.14928712973895/A45)*(A45-(A45*((4.8481244342967/(A45+2.59535927875451))*(A45-((1.3243515857403+4.7859238242958)+4.14928712973895)))))))))))*(A45/((((((A45*A45)+4.7859238242958)+((A45*2.19227392568351)*A45))+((A45-(((((((2.26600827841007+((A45*A45)*A45))+A45)+A45)*A45)+A45)+((A45*2.19227392568351)/A45))*((-2.62173879378508*((1.3243515857403*(A45*(A45*2.19227392568351)))+(A45+3.71905504169885)))/((((2.26600827841007*(((((A45*(A45+2.19227392568351))-4.06271326795062)*((1.3243515857403*(A45*(A45*2.19227392568351))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(A45*((A45+4.7859238242958)*((A45/A45)/(((1.3243515857403+4.7859238242958)+4.14928712973895)*((((4.7859238242958/A45)*((A45+4.7859238242958)*(A45*A45)))+4.7859238242958)+((((1.3243515857403*A45)+4.7859238242958)+((A45*2.19227392568351)*A45))+A45))))))+A45))))+4.7859238242958)+((A45*2.19227392568351)*A45))))))+A45)*(A45*-4.06553824867213)))+((1.3243515857403*(A45*(A45*2.19227392568351)))+(A45+3.71905504169885)))+A45)*((A45*A45)*A45)))))+3.15663783092658)))))+3.15663783092658))+A45)*4.8481244342967))))+A45)*4.8481244342967))))/((((2.26600827841007*(((A45*((A45+(((((A45*(A45+2.19227392568351))-4.06271326795062)+A45)+A45)*4.8481244342967))*((((A45*(1.3243515857403*(A45/(((((A45*(A45+2.19227392568351))-4.06271326795062)+A45)+A45)*4.8481244342967))))/A45)*((((A45*((((A45*A45)+A45)+((3.15171306854696+((((A45*(A45*2.19227392568351))+3.15663783092658)+(((A45+4.7859238242958)+3.15663783092658)/(A45+3.15171306854696)))*(A45/((((A45-A45)+(A45*3.71905504169885))+A45)*4.8481244342967))))/2.19227392568351))*(A45/(((((((((A45*A45)-4.06271326795062)+A45)+A45)*((((((A45+3.15663783092658)+(((A45-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(((((A45*(A45+(2.72495683857597*2.19227392568351)))*(((A45*((A45+4.7859238242958)*((A45/(A45*((((A45*(A45*2.19227392568351))+3.15663783092658)+(((A45+4.7859238242958)+3.15663783092658)/(A45+3.15171306854696)))*(A45/((((A45-A45)+(A45*3.71905504169885))+A45)*4.8481244342967)))))/(((1.3243515857403+4.7859238242958)+2.19227392568351)*(((A45*((A45+4.7859238242958)*((A45/4.14928712973895)/(-4.06553824867213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-2.62173879378508*((1.3243515857403*(A45*(A45*2.19227392568351)))+(A45*4.14928712973895))))+A45)+(((A45+A45)+(A45*A45))*4.8481244342967))*((A45*A45)*A45)))))+3.15663783092658)))))+3.15663783092658)/(-3.99185452919419+-4.96792070736915)))*((1.3243515857403*A45)/(((((((2.19227392568351*-4.06553824867213)*A45)+4.7859238242958)+((A45*1.3243515857403)*A45))+A45)+A45)*4.8481244342967)))*((((A45*(1.3243515857403*(A45/(((((A45*(A45+2.19227392568351))-4.06271326795062)+A45)+A45)*4.8481244342967))))/A45)*((((A45*((((A45*A45)+A45)+((3.15171306854696+3.15663783092658)/2.19227392568351))*(A45/(((((A45*(A45+2.19227392568351))-4.06271326795062)+A45)+A45)*4.8481244342967))))/A45)*A45)/((1.3243515857403+4.7859238242958)+4.14928712973895)))/((1.3243515857403+4.7859238242958)+4.14928712973895)))*(A45*(A45*2.19227392568351))))))+3.15663783092658)/(-3.99185452919419+-4.96792070736915)))*((1.3243515857403*A45)/((((((A45*2.19227392568351)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3.15663783092658)+A45)*-4.06553824867213)*(1.3243515857403+3.15663783092658)))))+3.15663783092658)/(A45-(-0.325892292400885/(((((-4.69412578984252*((2.26600827841007+-3.34672718179712)+A45))-0.217688746202213)*A45)-(3.11373258190308/(A45*(A45*2.19227392568351))))*((4.14928712973895/A45)*(A45-(A45*(1.3243515857403*(((((A45*A45)+4.7859238242958)+((A45*(A45*(((A45*A45)+4.7859238242958)+((A45*((((1.3243515857403+1.33615152874567)+4.14928712973895)*(A45+((A45*2.19227392568351)*A45)))*A45))*A45))))*A45))-A45)-((((A45*A45)+(A45*((A45+(2.26600827841007*(((A45*A45)+A45)*(A45+2.19227392568351))))+(A45*2.19227392568351))))+4.7859238242958)+4.14928712973895)))))))))))*(A45/((((((A45*A45)+4.7859238242958)+((A45*2.19227392568351)*A45))+A45)+A45)*4.8481244342967))))+A45)*4.8481244342967))))-4.06271326795062)+A45)+A45)*4.8481244342967))))/A45)*A45)/((1.3243515857403+4.7859238242958)+4.14928712973895))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(1.3243515857403*(A45*(A45*2.19227392568351)))))*(A45/((((((4.14928712973895*A45)+((1.3243515857403*4.06271326795062)+(A45*3.71905504169885)))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(((A45*2.19227392568351)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A45+((A45*2.19227392568351)*A45))))))+A45)*(A45*-4.06553824867213)))+((1.3243515857403*(A45*(A45*2.19227392568351)))+(A45+3.71905504169885)))+A45)*((A45*A45)*A45)))))+3.15663783092658)))))+3.15663783092658)/(-3.99185452919419+-4.96792070736915)))*(A45/((((((A45*A45)+4.7859238242958)+((A45*2.19227392568351)*(A45*A45)))+A45)+A45)*4.8481244342967))))+A45)*4.8481244342967)))))))+3.15663783092658)))))+3.15663783092658)/(-3.99185452919419+-4.96792070736915)))*((((A45*2.19227392568351)/A45)*(A45+4.7859238242958)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(2.19227392568351-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A45/(((((A45*(A45+(2.72495683857597*2.19227392568351)))*(((A45*((A45+4.7859238242958)*((A45/(A45*((((A45*(A45*2.19227392568351))+3.15663783092658)+(((A45+4.7859238242958)+3.15663783092658)/(A45+3.15171306854696)))*(A45/((((A45-A45)+(A45*3.71905504169885))+A45)*4.8481244342967)))))/(((1.3243515857403+4.7859238242958)+2.19227392568351)*(((A45*((A45+4.7859238242958)*((A45/4.14928712973895)/(-2.62173879378508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A45+(2.26600827841007*(((((A45*A45)+(A45*((A45+(2.26600827841007*(((A45*A45)+A45)*(A45+2.19227392568351))))+(A45*2.19227392568351))))*A45)+A45)*(A45+2.19227392568351))))*(A45*(A45*2.19227392568351)))))*(A45/((A45*2.19227392568351)*4.8481244342967))))+A45)*4.8481244342967))))/((((2.26600827841007*(((A45*((A45+0.217688746202213)*((A45/4.14928712973895)/((((A45+4.7859238242958)+1.33615152874567)+4.14928712973895)*(((A45*((A45*4.7859238242958)*((A45/4.14928712973895)/(-2.62173879378508*((1.3243515857403*(A45*(A45*2.19227392568351)))+(A45*(((2.26600827841007*(((A45*((A45+0.217688746202213)*((A45/4.14928712973895)/((((A45+4.7859238242958)+(((A45*(A45+2.19227392568351))-4.06271326795062)+A45))+4.14928712973895)*(((A45*((A45*4.7859238242958)*((A45/4.14928712973895)/(-2.62173879378508*((1.3243515857403*(A45*(A45*2.19227392568351)))+(A45*3.71905504169885))))))+4.7859238242958)+((A45*2.19227392568351)*A45))))))+A45)*(2.19227392568351*-4.06553824867213)))+A45)*-4.06553824867213)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4.7859238242958))))+3.15663783092658)/(-3.99185452919419+-4.96792070736915))))*((A45*A45)*A45)))))))*(A45/(((A45+A45)+A45)*4.8481244342967)))))+3.15171306854696)/A45))+((A45*2.19227392568351)*A45))-((((((2.19227392568351*-4.06553824867213)+(A45/((((((1.3243515857403*A45)+4.7859238242958)+((A45*2.19227392568351)*A45))+A45)+A45)*4.8481244342967)))/4.14928712973895)+A45)+(((A45-((((A45*A45)+A45)+((A45*2.19227392568351)/A45))*((((((A45*(A45+2.19227392568351))-4.06271326795062)+A45)+A45)*((((((A45+3.15663783092658)+((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(3.15663783092658+4.7859238242958)*(A45*(2.26600827841007*(((A45*((A45+4.7859238242958)*((A45/A45)/(((1.3243515857403+4.7859238242958)+4.14928712973895)*(((A45*((A45+4.7859238242958)*4.7859238242958))+(2.19227392568351*3.71905504169885))+((((1.3243515857403*A45)+4.7859238242958)+((A45*2.19227392568351)*A45))+((A45-((((A45*A45)+A45)+A45)*((-2.62173879378508*((1.3243515857403*(A45*(A45*2.19227392568351)))+(A45+((((((A45*(A45+A45))-((A45+((-0.325892292400885/(1.3243515857403*A45))+(2.26600827841007*(A45*(A45*(((-3.99185452919419+-4.96792070736915)-(((A45*(A45+(2.72495683857597*2.19227392568351)))*4.06271326795062)/3.15663783092658))*((3.49869907376928--3.39830017051235)/(A45*4.14928712973895))))))))/(((A45*((((A45*A45)+A45)+(((A45*(-1.1959724301224+(-2.52588627791137*2.19227392568351)))*4.06271326795062)/((((A45*((((A45*A45)+((((((A45*A45)-4.06271326795062)+A45)+A45)*((((((A45+3.15663783092658)+(((A45-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A45)))+(A45*3.71905504169885)))/(((((A45*(A45+(2.72495683857597*2.19227392568351)))*(((A45*((A45+4.7859238242958)*((A45/(A45*((((A45*(A45*2.19227392568351))+3.15663783092658)+(((A45+4.7859238242958)+3.15663783092658)/(A45+3.15171306854696)))*(A45/(((-3.39830017051235+(A45*3.71905504169885))+A45)*4.8481244342967)))))/(((1.3243515857403+4.7859238242958)+2.19227392568351)*(((A45*((A45+4.7859238242958)*((A45/4.14928712973895)/(-4.06553824867213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-2.62173879378508*((1.3243515857403*(A45*(A45*2.19227392568351)))+(A45*4.14928712973895))))+A45)+(((A45+A45)+(A45*A45))*4.8481244342967))*((A45*A45)*A45)))))+3.15663783092658)))))+3.15663783092658)/(-3.99185452919419+-4.96792070736915)))*((1.3243515857403*A45)/(((((((2.19227392568351*-4.06553824867213)*A45)+4.7859238242958)+((A45*1.3243515857403)*A45))+A45)+A45)*4.8481244342967)))*((((A45*(1.3243515857403*(A45/(((((A45*(A45+2.19227392568351))-4.06271326795062)+A45)+A45)*4.8481244342967))))/A45)*((((A45*((((A45*A45)+A45)+((3.15171306854696+3.15663783092658)/2.19227392568351))*(A45/(((((A45*(A45+2.19227392568351))-4.06271326795062)+A45)+A45)*4.8481244342967))))/A45)*A45)/((1.3243515857403+4.7859238242958)+4.14928712973895)))/((1.3243515857403+4.7859238242958)+4.14928712973895)))*(A45*(A45*2.19227392568351))))))+3.15663783092658)/(-3.99185452919419+-4.96792070736915)))*((1.3243515857403*A45)/((((((A45*2.19227392568351)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3.15663783092658)+A45)*-4.06553824867213)*(1.3243515857403+3.15663783092658)))))+3.15663783092658)/(A45-(-0.325892292400885/(((((-4.69412578984252*((2.26600827841007+-3.34672718179712)+A45))-0.217688746202213)*A45)-(3.11373258190308/(A45*(A45*2.19227392568351))))*((4.14928712973895/A45)*(A45-(A45*(1.3243515857403*(((((A45*A45)+4.7859238242958)+((A45*(A45*(((A45*A45)+4.7859238242958)+((A45*((((1.3243515857403+1.33615152874567)+4.14928712973895)*(A45+((A45*2.19227392568351)*A45)))*A45))*A45))))*A45))-A45)-((1.3243515857403+4.7859238242958)+4.14928712973895)))))))))))*(A45/((((((A45*A45)+4.7859238242958)+((A45*2.19227392568351)*A45))+A45)+A45)*4.8481244342967))))+A45)*4.8481244342967))))/((((2.26600827841007*(((A45*((A45+0.217688746202213)*((A45/4.14928712973895)/((((A45+4.7859238242958)+1.33615152874567)+4.14928712973895)*(((A45*((A45*4.7859238242958)*(2.19227392568351*(A45/(((A45*A45)+(A45*((A45+(2.26600827841007*(((A45*A45)+A45)*(A45+2.19227392568351))))+(A45*2.19227392568351))))+A45)))))+((A45+(2.26600827841007*(((A45*A45)+A45)*(A45+2.19227392568351))))+(A45*2.19227392568351)))+((A45*2.19227392568351)*A45))))))+A45)*(2.19227392568351*-4.06553824867213)))+A45)*-4.06553824867213)*((A45*A45)*A45))))+(((A45+4.7859238242958)+3.15663783092658)/4.14928712973895))*(A45/(((((A45*(A45+2.19227392568351))-4.06271326795062)+(((A45*A45)+3.15663783092658)/((1.3243515857403+4.7859238242958)+4.14928712973895)))+A45)*4.8481244342967))))/A45)/-3.34672718179712)/((1.3243515857403+4.7859238242958)-4.14928712973895))))*(A45/((((((A45*A45)+(((-0.325892292400885+(A45*((((A45*(A45*2.19227392568351))+3.15663783092658)+(((2.19227392568351*(A45/(((A45*A45)+(A45*((A45+(2.26600827841007*(((A45*A45)+A45)*(A45+2.19227392568351))))+(A45*2.19227392568351))))+A45)))+3.49869907376928)/A45))*(A45/(((A45+A45)+A45)*4.8481244342967)))))+3.15171306854696)/A45))+((A45*2.19227392568351)*A45))-((((((A45+4.7859238242958)+(A45/((((((1.3243515857403*A45)+4.7859238242958)+((A45*2.19227392568351)*A45))+A45)+A45)*4.8481244342967)))/4.14928712973895)+A45)+(((A45-((((A45*A45)+A45)+((A45*2.19227392568351)/A45))*((((((A45*(A45+2.19227392568351))-4.06271326795062)+A45)+A45)*((((((A45+3.15663783092658)+(((A45-((((A45*A45)+A45)+A45)*((-2.62173879378508*((1.3243515857403*(((A45*A45)+((((((A45*(1.3243515857403*(A45*(A45*2.19227392568351))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A45)+(A45*3.71905504169885)))/(((((A45*(A45+2.19227392568351))-4.06271326795062)+A45)+A45)*((((((A45+3.15663783092658)+((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+4.8481244342967)+((((A45*A45)+4.7859238242958)+((A45*2.19227392568351)*A45))+A45))))))+A45)*(A45*A45)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A45)))+3.15663783092658)))))+3.15663783092658)/(A45-(-0.325892292400885/(((((-4.69412578984252*((2.26600827841007+-3.34672718179712)+A45))-0.217688746202213)*A45)-(3.11373258190308/(A45*A45)))*((4.14928712973895/A45)*(A45-(A45*((4.8481244342967/(A45+2.59535927875451))*(A45-((1.3243515857403+4.7859238242958)+4.14928712973895)))))))))))*(A45/((((((A45*A45)+4.7859238242958)+((A45*2.19227392568351)*A45))+((A45-(((((((2.26600827841007+((A45*A45)*A45))+A45)+A45)*A45)+A45)+((A45*2.19227392568351)/A45))*((-2.62173879378508*((1.3243515857403*(A45*(A45*2.19227392568351)))+(A45+3.71905504169885)))/((((2.26600827841007*(((A45*((1.3243515857403*(A45*(A45*2.19227392568351))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-2.62173879378508*((1.3243515857403*(A45*(A45*2.19227392568351)))+((A45-4.06271326795062)*3.71905504169885))))))+4.7859238242958)+((A45*2.19227392568351)*A45))))))+A45)*(A45*-4.06553824867213)))+((1.3243515857403*(A45*(A45*2.19227392568351)))+(A45+3.71905504169885)))+A45)*((A45*A45)*A45)))))+3.15663783092658)))))+3.15663783092658))+(A45*(A45*2.19227392568351)))*4.8481244342967))))+A45)*4.8481244342967))))/((((2.26600827841007*(((A45*((A45+(((((A45*(A45+2.19227392568351))-4.06271326795062)+A45)+A45)*4.8481244342967))*((A45/4.14928712973895)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-3.99185452919419+-4.96792070736915)))*(A45/((((((4.14928712973895*A45)+((1.3243515857403*4.06271326795062)+(A45*3.71905504169885)))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(((A45*2.19227392568351)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A45+((A45*2.19227392568351)*A45))))))+A45)*(A45*-4.06553824867213)))+((1.3243515857403*A45)+(A45+3.71905504169885)))+A45)*((A45*A45)*A45)))))+3.15663783092658)))))+3.15663783092658)/(-3.99185452919419+-4.96792070736915)))*(A45/((((((A45*A45)+4.7859238242958)+((A45*2.19227392568351)*A45))+A45)+A45)*4.8481244342967))))+A45)*4.8481244342967)))))))+3.15663783092658)))))+3.15663783092658)/(-3.99185452919419+-4.96792070736915)))*((((A45*2.19227392568351)/A45)*(A45+4.7859238242958)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(2.19227392568351-4.06271326795062)+A45)+A45)*4.8481244342967))+3.15171306854696)/A45))+((A45*2.19227392568351)*A45))-(((A45+3.15663783092658)+(((A45-(((((((2.26600827841007+((A45*A45)*A45))+A45)+A45)*A45)+A45)+((A45*2.19227392568351)/A45))*((-2.62173879378508*((((((A45*A45)+A45)+((A45*2.19227392568351)*A45))+A45)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(((((A45*(A45+(2.72495683857597*2.19227392568351)))*(((A45*((A45+4.7859238242958)*((A45/(A45*((((A45*(A45*2.19227392568351))+3.15663783092658)+(((A45+4.7859238242958)+3.15663783092658)/(A45+3.15171306854696)))*(A45/((((A45-A45)+(A45*3.71905504169885))+((A45*2.19227392568351)*A45))*4.8481244342967)))))/(((1.3243515857403+4.7859238242958)+2.19227392568351)*(((A45*((A45+4.7859238242958)*((A45/4.14928712973895)/(-2.62173879378508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-2.62173879378508*((1.3243515857403*(A45*(A45*2.19227392568351)))+(A45*4.14928712973895))))+A45)+(((A45+A45)+(A45*A45))*4.8481244342967))*((A45*A45)*A45)))))+3.15663783092658)))))+3.15663783092658)/(-3.99185452919419+-4.96792070736915)))*((1.3243515857403*A45)/(((((((2.19227392568351*-4.06553824867213)*A45)+4.7859238242958)+((A45*1.3243515857403)*A45))+A45)+A45)*4.8481244342967)))*((((A45*(1.3243515857403*(A45/(((((A45*(A45+2.19227392568351))-4.06271326795062)+A45)+A45)*4.8481244342967))))/A45)*((((A45*((((A45*(A45*2.19227392568351))+A45)+((3.15171306854696+3.15663783092658)/2.19227392568351))*(A45/(((((A45*(A45+2.19227392568351))-4.06271326795062)+A45)+(((A45*4.06271326795062)+(A45*3.71905504169885))*3.15663783092658))*4.8481244342967))))/-2.62173879378508)*A45)/((1.3243515857403+4.7859238242958)+4.14928712973895)))/((1.3243515857403+4.7859238242958)+4.14928712973895)))*(A45*(A45*2.19227392568351)))))*(A45/((A45*2.19227392568351)*4.8481244342967))))+A45)*4.8481244342967))))/((((2.26600827841007*(((A45*((A45+0.217688746202213)*((A45/4.14928712973895)/((((A45+4.7859238242958)+1.33615152874567)+4.14928712973895)*(((A45*((A45*4.7859238242958)*((A45/4.14928712973895)/(-2.62173879378508*((1.3243515857403*(A45*(A45*2.19227392568351)))+(A45*(((2.26600827841007*(((A45*((A45+0.217688746202213)*((A45/4.14928712973895)/(A45*2.19227392568351))))+A45)*A45))+A45)*-4.06553824867213)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A45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-3.99185452919419+-4.96792070736915)))*(A45/((((((4.14928712973895*A45)+4.7859238242958)+((A45*2.19227392568351)*A45))+A45)+A45)*4.8481244342967)))*(A45+2.19227392568351))*(A45*(A45*2.19227392568351)))+(A45/((((((A45*A45)+((((A45*((A45+0.217688746202213)*((A45/4.14928712973895)/((((A45+4.7859238242958)+1.33615152874567)+4.14928712973895)*(((A45*((A45*4.7859238242958)*((A45/4.14928712973895)/(-2.62173879378508*((1.3243515857403*(A45*(A45*2.19227392568351)))+(A45*(((2.26600827841007*(((A45*((A45+0.217688746202213)*((A45/4.14928712973895)/(A45*2.19227392568351))))+A45)*(2.19227392568351*-4.06553824867213)))+A45)*-4.06553824867213)))))))+((A45+(2.26600827841007*(((A45*A45)+A45)*(A45+2.19227392568351))))+(A45*2.19227392568351)))+((A45*2.19227392568351)*A45))))))+A45)+3.15171306854696)/A45))+((A45*2.19227392568351)*A45))-(((A45+3.15663783092658)+(((A45-(((((((2.26600827841007+((A45*A45)*A45))+A45)+A45)*A45)+A45)+((((A45*A45)*A45)+(((-0.325892292400885+(((((A45*(A45+2.19227392568351))-4.06271326795062)+A45)+A45)*4.8481244342967))+3.15171306854696)/A45))/A45))*((-2.62173879378508*((1.3243515857403*(A45*(A45*2.19227392568351)))+(A45+3.71905504169885)))/((((2.26600827841007*(((A45*((A45+0.217688746202213)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4.7859238242958))))/(((A45+4.7859238242958)+4.14928712973895)*(((A45*((A45+4.7859238242958)*((A45/4.14928712973895)/(-2.62173879378508*((1.3243515857403*(A45*(A45*2.19227392568351)))+((A45-4.06271326795062)*3.71905504169885))))))+4.7859238242958)+((A45*2.19227392568351)*A45))))))+A45)*(A45*-4.06553824867213)))+((1.3243515857403*(A45*(1.3243515857403*A45)))+(A45+3.71905504169885)))+A45)*((A45*A45)*A45)))))+3.15663783092658)))))+3.15663783092658)/(-3.99185452919419+-4.96792070736915)))*(A45/((((((A45*A45)+4.7859238242958)+((A45*2.19227392568351)*A45))+A45)+A45)*4.8481244342967))))+A45)*4.8481244342967))))/((((2.26600827841007*(((A45*((A45+0.217688746202213)*((A45/4.14928712973895)/(((1.3243515857403+1.33615152874567)+4.14928712973895)*(((A45*(1.3243515857403+1.33615152874567))+4.7859238242958)+(((-2.52588627791137*2.19227392568351)*2.19227392568351)*A45))))))+A45)*(2.19227392568351*-4.06553824867213)))+A45)*-4.06553824867213)*((A45*A45)*A45)))))+3.15663783092658)/(-3.99185452919419+-4.96792070736915)))*(A45/((((((1.3243515857403*A45)+4.7859238242958)+((A45*2.19227392568351)*A45))+A45)+A45)*4.8481244342967))))+A45)*4.8481244342967))))/A45)*A45)))+A45)+A45)*((((((A45+3.15663783092658)+(((A45-((((A45*A45)+A45)+A45)*((-2.62173879378508*((1.3243515857403*(A45*(A45*2.19227392568351)))+(A45+3.71905504169885)))/(((2.19227392568351*3.71905504169885)*-4.06553824867213)*((A45*((2.19227392568351+((A45*2.19227392568351)/A45))*4.8481244342967))+3.15663783092658)))))+3.15663783092658)/(-3.99185452919419+-4.96792070736915)))*((1.3243515857403*A45)/(((((((2.19227392568351*-4.06553824867213)*A45)+4.7859238242958)+((A45*1.3243515857403)*A45))+A45)+A45)*4.8481244342967)))*((((A45*((((A45*A45)+A45)+((3.15171306854696+3.15663783092658)/A45))*(A45/(((((A45*(A45+4.14928712973895))-4.06271326795062)+A45)+A45)*4.8481244342967))))/A45)*A45)/((1.3243515857403+4.7859238242958)+4.14928712973895)))*(A45*(A45*2.19227392568351)))+(A45/(((((((A45*A45)*A45)+(((-0.325892292400885+(((((A45*(A45+2.19227392568351))-4.06271326795062)+A45)+A45)*4.8481244342967))+3.15171306854696)/A45))+((A45*2.19227392568351)*A45))-(((A45+3.15663783092658)+((2.19227392568351+((A45*2.19227392568351)/A45))*((-2.62173879378508*((1.3243515857403*(A45*A45)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-2.62173879378508*((1.3243515857403*(A45*(A45*2.19227392568351)))+((A45-4.06271326795062)*3.71905504169885))))))+4.7859238242958)+((A45*2.19227392568351)*A45))))))+A45)*(A45*-4.06553824867213)))+((1.3243515857403*(A45*((((A45+3.15663783092658)+(((A45-((((A45*A45)+A45)+A45)*((-2.62173879378508*((1.3243515857403*(A45*(A45*2.19227392568351)))+(A45+(((2.26600827841007*(((A45*((A45+0.217688746202213)*((A45/4.14928712973895)/((((A45+4.7859238242958)+1.33615152874567)+4.14928712973895)*(((A45*((A45*4.7859238242958)*((A45/4.14928712973895)/(-2.62173879378508*((1.3243515857403*(A45*(A45*2.19227392568351)))+(A45*3.71905504169885))))))+4.7859238242958)+A45)))))+A45)*(2.19227392568351*-4.06553824867213)))+A45)*-4.06553824867213))))/(((2.19227392568351*3.71905504169885)*-4.06553824867213)*((A45*((2.19227392568351+((A45*2.19227392568351)/A45))*((-2.62173879378508*((1.3243515857403*(((((A45*A45)+(((-0.325892292400885+(A45*((((A45*(A45*2.19227392568351))+3.15663783092658)+(((2.19227392568351*(A45/(((A45*A45)+(A45*((A45+(2.26600827841007*(((A45*A45)+A45)*(A45+2.19227392568351))))+(A45*2.19227392568351))))+A45)))+3.49869907376928)/A45))*(A45/(((A45+A45)+A45)*4.8481244342967)))))+3.15171306854696)/A45))+((A45*2.19227392568351)*A45))-((((((A45+4.7859238242958)+(A45/((((((1.3243515857403*A45)+4.7859238242958)+((A45*2.19227392568351)*A45))+A45)+(2.19227392568351*3.71905504169885))*4.8481244342967)))/4.14928712973895)+A45)+(((A45-((((A45*A45)+A45)+((A45*4.8481244342967)/A45))*((((((A45*(A45+2.19227392568351))-4.06271326795062)+A45)+A45)*((((((A45+3.15663783092658)+(((A45-((((A45*A45)+A45)+A45)*((-2.62173879378508*((1.3243515857403*(((A45*A45)+((((((A45*(1.3243515857403*(A45*(A45*2.19227392568351))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(A45*(A45+2.19227392568351))-4.06271326795062)+A45)+A45)*((((((A45+3.15663783092658)+((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+4.8481244342967)+((((A45*A45)+4.7859238242958)+((A45*2.19227392568351)*A45))+A45))))))+A45)*(A45*A45)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(4.06271326795062+((A45*A45)*A45))+A45)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A45)))+3.15663783092658)))))+3.15663783092658)/(A45-(-0.325892292400885/(((((-4.69412578984252*((2.26600827841007+-3.34672718179712)+A45))-0.217688746202213)*A45)-(3.11373258190308/(A45*A45)))*((4.14928712973895/A45)*(A45-(A45*((4.8481244342967/(A45+2.59535927875451))*(A45-((1.3243515857403+4.7859238242958)+4.14928712973895)))))))))))*(A45/((((((A45*A45)+4.7859238242958)+((A45*2.19227392568351)*A45))+((A45-(((((((2.26600827841007+((A45*A45)*A45))+A45)+A45)*A45)+A45)+((A45*2.19227392568351)/A45))*((-2.62173879378508*((1.3243515857403*(A45*(A45*2.19227392568351)))+(A45+3.71905504169885)))/((((2.26600827841007*(((((A45*(A45+2.19227392568351))-4.06271326795062)*((1.3243515857403*(A45*(A45*2.19227392568351))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(A45*((A45+4.7859238242958)*((A45/A45)/(((1.3243515857403+4.7859238242958)+4.14928712973895)*((((4.7859238242958/A45)*((A45+4.7859238242958)*(A45*A45)))+4.7859238242958)+((((1.3243515857403*A45)+4.7859238242958)+((A45*2.19227392568351)*A45))+A45))))))+A45))))+4.7859238242958)+((A45*2.19227392568351)*A45))))))+A45)*(A45*-4.06553824867213)))+((1.3243515857403*(A45*(A45*2.19227392568351)))+(A45+3.71905504169885)))+A45)*((A45*A45)*A45)))))+3.15663783092658)))))+3.15663783092658))+A45)*4.8481244342967))))+A45)*4.8481244342967))))/((((2.26600827841007*(((A45*((A45+(((((A45*(A45+2.19227392568351))-4.06271326795062)+A45)+A45)*4.8481244342967))*((((A45*(1.3243515857403*(A45/(((((A45*(A45+2.19227392568351))-4.06271326795062)+A45)+A45)*4.8481244342967))))/A45)*((((A45*((((A45*A45)+A45)+((3.15171306854696+3.15663783092658)/2.19227392568351))*(A45/(((((((((A45*A45)-4.06271326795062)+A45)+A45)*((((((A45+3.15663783092658)+(((A45-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((1.3243515857403+1.33615152874567)+A45)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(((((A45*(A45+(2.72495683857597*2.19227392568351)))*(((A45*((A45+4.7859238242958)*((A45/(A45*((((A45*(A45*2.19227392568351))+3.15663783092658)+(((A45+4.7859238242958)+3.15663783092658)/(A45+3.15171306854696)))*(A45/((((A45-A45)+(A45*3.71905504169885))+A45)*4.8481244342967)))))/(((1.3243515857403+4.7859238242958)+2.19227392568351)*(((A45*((A45+4.7859238242958)*((A45/4.14928712973895)/(-4.06553824867213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-2.62173879378508*((1.3243515857403*(A45*(A45*2.19227392568351)))+(A45*4.14928712973895))))+A45)+(((A45+((A45*(-1.1959724301224+(-2.52588627791137*2.19227392568351)))*4.06271326795062))+(A45*A45))*4.8481244342967))*((A45*A45)*A45)))))+3.15663783092658)))))+3.15663783092658)/(-3.99185452919419+-4.96792070736915)))*((1.3243515857403*A45)/(((((((2.19227392568351*-4.06553824867213)*A45)+4.7859238242958)+((A45*1.3243515857403)*A45))+A45)+A45)*4.8481244342967)))*((((A45*(1.3243515857403*(A45/(((((A45*(A45+2.19227392568351))-4.06271326795062)+A45)+A45)*4.8481244342967))))/A45)*((((A45*((((A45*A45)+A45)+((3.15171306854696+3.15663783092658)/2.19227392568351))*(A45/(((((A45*(A45+2.19227392568351))-4.06271326795062)+A45)+A45)*4.8481244342967))))/A45)*A45)/((1.3243515857403+4.7859238242958)+4.14928712973895)))/((1.3243515857403+4.7859238242958)+4.14928712973895)))*(A45*(A45*2.19227392568351))))))+3.15663783092658)/(-3.99185452919419+-4.96792070736915)))*((1.3243515857403*A45)/((((((A45*2.19227392568351)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3.15663783092658)+A45)*-4.06553824867213)*(1.3243515857403+3.15663783092658)))))+3.15663783092658)/(A45-(-0.325892292400885/(((((-4.69412578984252*((2.26600827841007+-3.34672718179712)+A45))-0.217688746202213)*A45)-(3.11373258190308/(A45*(A45*2.19227392568351))))*((4.14928712973895/A45)*(A45-(A45*(1.3243515857403*(((((A45*A45)+4.7859238242958)+((A45*(A45*(((A45*A45)+4.7859238242958)+((A45*((((1.3243515857403+1.33615152874567)+4.14928712973895)*(A45+((A45*2.19227392568351)*A45)))*A45))*A45))))*A45))-A45)-((((A45*A45)+(A45*((A45+(2.26600827841007*(((A45*A45)+A45)*(A45+2.19227392568351))))+(A45*2.19227392568351))))+4.7859238242958)+4.14928712973895)))))))))))*(A45/((((((A45*A45)+4.7859238242958)+((A45*2.19227392568351)*A45))+A45)+A45)*4.8481244342967))))+A45)*4.8481244342967))))-4.06271326795062)+A45)+A45)*4.8481244342967))))/A45)*A45)/((1.3243515857403+4.7859238242958)+4.14928712973895))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+3.15663783092658)/(1.3243515857403*(A45*(A45*2.19227392568351)))))*(A45/(((A45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(A45+3.71905504169885)))/((((2.26600827841007*(((A45*2.19227392568351)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A45+((A45*2.19227392568351)*A45))))))+A45)*(A45*-4.06553824867213)))+((1.3243515857403*(A45*(A45*2.19227392568351)))+(A45+3.71905504169885)))+A45)*((A45*A45)*A45)))))+3.15663783092658)))))+3.15663783092658)/(-3.99185452919419+-4.96792070736915)))*(A45/((((((A45*A45)+4.7859238242958)+((A45*2.19227392568351)*(A45*A45)))+A45)+A45)*4.8481244342967))))+A45)*4.8481244342967)))))))+3.15663783092658)))))+3.15663783092658)/(-3.99185452919419+-4.96792070736915)))*((((A45*2.19227392568351)/A45)*(A45+4.7859238242958)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(2.19227392568351-4.06271326795062)+A45)+A45)*4.8481244342967))+3.15171306854696)/A45))+((A45*2.19227392568351)*A45))-(((A45+3.15663783092658)+(((A45-(((((((2.26600827841007+((A45*A45)*A45))+A45)+A45)*A45)+A45)+((A45*2.19227392568351)/A45))*((-2.62173879378508*((1.3243515857403*(A45*(A45*2.19227392568351)))+A45))/((((2.26600827841007*3.15663783092658)+A45)*-4.06553824867213)*((A45*((((A45/4.14928712973895)/(A45*(((A45*((A45*4.7859238242958)*((A45/4.14928712973895)/(-2.62173879378508*((1.3243515857403*(A45*(A45*2.19227392568351)))+(((A45*2.19227392568351)*A45)*3.71905504169885))))))+4.7859238242958)+((A45*2.19227392568351)*A45))))+((A45*2.19227392568351)/A45))*(A45/(((((A45*(A45+(2.72495683857597*2.19227392568351)))*(((A45*((A45+4.7859238242958)*((A45/(A45*((((A45*(A45*2.19227392568351))+3.15663783092658)+(((A45+4.7859238242958)+3.15663783092658)/(A45+3.15171306854696)))*(A45/((((A45-A45)+(A45*3.71905504169885))+A45)*4.8481244342967)))))/(((1.3243515857403+4.7859238242958)+2.19227392568351)*(((A45*((A45+4.7859238242958)*((A45/4.14928712973895)/(-2.62173879378508*((1.3243515857403*(A45*(A45*2.19227392568351)))+(A45*4.14928712973895))))))+4.7859238242958)+((A45*2.19227392568351)*(A45*2.19227392568351)))))))+A45)*(A45*-4.06553824867213)))+((1.3243515857403*(A45*(A45*2.19227392568351)))+(A45+3.71905504169885)))+A45)*-4.06553824867213))))+3.15663783092658)))))+3.15663783092658)/((A45+(2.26600827841007*(((((A45*A45)+(A45*((A45+(2.26600827841007*(((A45*A45)+A45)*(A45+2.19227392568351))))+(A45*2.19227392568351))))*A45)+A45)*(A45+2.19227392568351))))*(A45*(A45*2.19227392568351)))))*(A45/((A45*2.19227392568351)*4.8481244342967))))+A45)*4.8481244342967))))/((((2.26600827841007*(((A45*((A45+0.217688746202213)*((A45/4.14928712973895)/((((A45+4.7859238242958)+1.33615152874567)+4.14928712973895)*(((A45*((A45*4.7859238242958)*((A45/4.14928712973895)/(-2.62173879378508*((1.3243515857403*(A45*(A45*2.19227392568351)))+(A45*(((2.26600827841007*(((A45*((A45+0.217688746202213)*((A45/4.14928712973895)/((((A45+4.7859238242958)+1.33615152874567)+4.14928712973895)*(((A45*((A45*4.7859238242958)*((A45/4.14928712973895)/(-2.62173879378508*((1.3243515857403*(A45*(A45*2.19227392568351)))+(A45*3.71905504169885))))))+4.7859238242958)+((A45*2.19227392568351)*A45))))))+A45)*(2.19227392568351*-4.06553824867213)))+A45)*-4.06553824867213)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A45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(1.3243515857403*(A45*(A45*2.19227392568351)))+(A45+3.71905504169885)))+((A45*2.19227392568351)*A45))))))+A45)*(A45*-4.06553824867213)))+A45)+A45)*((A45*A45)*A45)))))+3.15663783092658)))))+3.15663783092658)/(-3.99185452919419+-4.96792070736915)))*(A45/((((((4.14928712973895*A45)+4.7859238242958)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((A45*A45)*A45)+(((-0.325892292400885+(((((A45*(A45+2.19227392568351))-4.06271326795062)+A45)+A45)*4.8481244342967))+3.15171306854696)/A45))/A45))*((-2.62173879378508*((1.3243515857403*(A45*(A45*2.19227392568351)))+(A45+3.71905504169885)))/((((2.26600827841007*(((A45*((A45+0.217688746202213)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A45)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-2.62173879378508*((1.3243515857403*(A45*(A45*2.19227392568351)))+((A45-4.06271326795062)*3.71905504169885))))))+4.7859238242958)+((A45*2.19227392568351)*A45))))))+A45)*(A45*-4.06553824867213)))+((1.3243515857403*(A45*(A45*2.19227392568351)))+(A45+3.71905504169885)))+A45)*((A45*A45)*A45)))))+3.15663783092658)))))+3.15663783092658)/(-3.99185452919419+-4.96792070736915)))*(A45/((((((A45*A45)+4.7859238242958)+((A45*2.19227392568351)*A45))+A45)+A45)*4.8481244342967))))+A45)*4.8481244342967))))/((((2.26600827841007*(((A45*((A45+0.217688746202213)*((A45/4.14928712973895)/(((1.3243515857403+1.33615152874567)+4.14928712973895)*(((A45*(1.3243515857403+1.33615152874567))+4.7859238242958)+(((-2.52588627791137*2.19227392568351)*2.19227392568351)*A45))))))+A45)*(2.19227392568351*-4.06553824867213)))+A45)*-4.06553824867213)*((A45*A45)*A45)))))+3.15663783092658)/(-3.99185452919419+-4.96792070736915)))*(A45/((((((1.3243515857403*A45)+4.7859238242958)+((A45*2.19227392568351)*A45))+A45)+A45)*4.8481244342967))))+A45))+(A45*3.71905504169885)))/((((2.26600827841007*(((A45*((A45+4.7859238242958)*((A45/A45)/(((1.3243515857403+4.7859238242958)+4.14928712973895)*(((A45*((A45+4.7859238242958)*(A45*A45)))+4.7859238242958)+(((A45*2.19227392568351)*A45)+A45))))))+A45)*(((A45+A45)+A45)*4.8481244342967)))+A45)+A45)*((A45+2.19227392568351)*A45)))))+3.15663783092658)))))+3.15663783092658)/(-3.99185452919419+-4.96792070736915)))*((1.3243515857403*A45)/(((((((2.19227392568351*-4.06553824867213)*A45)+4.7859238242958)+((A45*1.3243515857403)*A45))+(((2.19227392568351*-4.06553824867213)*A45)+4.7859238242958))+A45)*4.8481244342967)))*((((A45*((((A45*A45)+A45)+((3.15171306854696+((A45*A45)+A45))/A45))*(A45/(((((A45*(A45+4.14928712973895))-4.06271326795062)+A45)+A45)*4.8481244342967))))/A45)*A45)/((1.3243515857403+4.7859238242958)+4.14928712973895)))))+(A45+3.71905504169885)))+A45)*((A45*A45)*A45)))))*((4.14928712973895/A45)*(A45-(((((4.14928712973895*A45)+4.7859238242958)+((A45*2.19227392568351)*A45))+A45)*((4.8481244342967/(A45+2.59535927875451))*(1.3243515857403+A45)))))))+A45)*4.8481244342967))))/((((2.26600827841007*(((A45*((A45+0.217688746202213)*((A45/4.14928712973895)/((((A45+4.7859238242958)+1.33615152874567)+4.14928712973895)*(((A45*((A45*4.7859238242958)*((A45/4.14928712973895)/(-2.62173879378508*((1.3243515857403*(A45*(A45*2.19227392568351)))+(A45*3.71905504169885))))))+(A45-((((A45*A45)+A45)+A45)*((-2.62173879378508*((1.3243515857403*(((A45*A45)+((((((A45*(A45+2.19227392568351))-4.06271326795062)+A45)+A45)*(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A45*((A45+4.7859238242958)*(A45*A45)))+4.8481244342967)+((((A45*A45)+4.7859238242958)+((A45*2.19227392568351)*A45))+A45))))))+A45)*(A45*A45)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2.19227392568351)*A45))-(((A45+3.15663783092658)+(((A45-(((((((4.06271326795062+((A45*A45)*A45))+A45)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A45))*A45)+4.7859238242958)+-2.62173879378508)+A45))))+(A45*3.71905504169885)))/A45)))+3.15663783092658)))))+3.15663783092658)/(A45-(-0.325892292400885/(((((-4.69412578984252*((2.26600827841007+-3.34672718179712)+A45))-0.217688746202213)*A45)-(3.11373258190308/(A45*A45)))*((4.14928712973895/A45)*(A45-(A45*((4.8481244342967/(A45+2.59535927875451))*(A45-((1.3243515857403+4.7859238242958)+4.14928712973895)))))))))))*(A45/((((((A45*A45)+4.7859238242958)+((A45*2.19227392568351)*A45))+((A45-(((((((2.26600827841007+((A45*A45)*A45))+A45)+A45)*A45)+A45)+((A45*2.19227392568351)/A45))*((-2.62173879378508*((1.3243515857403*(A45*(A45*2.19227392568351)))+(A45+3.71905504169885)))/((((2.26600827841007*(((((A45*(A45+2.19227392568351))-4.06271326795062)*((1.3243515857403*(A45*(A45*2.19227392568351)))*(A45*(((4.14928712973895/A45)-(((A45*(A45+(2.72495683857597*2.19227392568351)))*4.06271326795062)/3.15663783092658))*((3.49869907376928--3.39830017051235)/(A45*4.14928712973895))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A45+3.15663783092658)+(((A45+4.7859238242958)+3.15663783092658)/(A45+3.15171306854696)))*(A45/(((((A45*(A45+2.19227392568351))-4.06271326795062)+A45)+A45)*4.8481244342967)))))/(((A45+4.7859238242958)+4.14928712973895)*(((A45*((A45+4.7859238242958)*((A45/4.14928712973895)/((A45*((A45+4.7859238242958)*((A45/A45)/(((1.3243515857403+4.7859238242958)+4.14928712973895)*((((4.7859238242958/A45)*((A45+4.7859238242958)*(A45*A45)))+4.7859238242958)+((((1.3243515857403*A45)+4.7859238242958)+((A45*2.19227392568351)*A45))+A45))))))+A45))))+4.7859238242958)+((A45*2.19227392568351)*A45))))))+A45)*(A45*-4.06553824867213)))+((1.3243515857403*(A45*(A45*2.19227392568351)))+(A45+3.71905504169885)))+A45)*((A45*A45)*A45)))))+3.15663783092658)))))+3.15663783092658))+A45)*4.8481244342967))))+A45)*4.8481244342967))))/((((2.26600827841007*(((A45*((A45+(((((A45*(A45+2.19227392568351))-4.06271326795062)+A45)+A45)*4.8481244342967))*((A45/4.14928712973895)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A45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(A45*-4.06553824867213)))+A45)+A45)*((A45*A45)*A45)))))+3.15663783092658))))))+((A45*2.19227392568351)*A45))))))+A45)*(2.19227392568351*-4.06553824867213)))+A45)*-4.06553824867213)*((A45*A45)*A45))))))/(((2.19227392568351*3.71905504169885)*-4.06553824867213)*((A45*((2.19227392568351+((A45*2.19227392568351)/A45))*((-2.62173879378508*((1.3243515857403*4.06271326795062)+(A45*3.71905504169885)))/((((2.26600827841007*(((A45*((A45+4.7859238242958)*((A45/A45)/((1.3243515857403*4.06271326795062)*(((((A45*A45)+A45)*((A45+4.7859238242958)*(A45*A45)))+4.7859238242958)+((((1.3243515857403*A45)+4.7859238242958)+((A45*2.19227392568351)*A45))+A45))))))+A45)*(A45*-4.06553824867213)))+A45)+(A45*1.3243515857403))*((A45*A45)*A45)))))+3.15663783092658)))))+3.15663783092658)))))))+A45)*(A45*-4.06553824867213))))))+4.7859238242958)+((((A45*A45)+4.7859238242958)+((A45*2.19227392568351)*A45))+A45))))))+A45)*(A45*-4.06553824867213)))+A45)+(((A45+A45)+A45)*4.8481244342967))*((A45*A45)*A45)))))+3.15663783092658)))))+3.15663783092658)/(-3.99185452919419+-4.96792070736915)))*((((A45*2.19227392568351)/A45)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A45)/((1.3243515857403+4.7859238242958)+4.14928712973895)))*(A45*(A45*2.19227392568351)))+(A45/((((((A45*A45)+(((-0.325892292400885+(((((A45*(A45+2.19227392568351))-4.06271326795062)+A45)+A45)*4.8481244342967))+3.15171306854696)/A45))+((A45*A45)*A45))-(((A45+3.15663783092658)+(((A45-(((((2.19227392568351+A45)*A45)+A45)+((A45*2.19227392568351)/A45))*((-2.62173879378508*((1.3243515857403*(A45*(A45*2.19227392568351)))+(A45+3.71905504169885)))/((((2.26600827841007*3.15663783092658)+A45)*-4.06553824867213)*((A45*((((A45/4.14928712973895)/(((1.3243515857403+1.33615152874567)+4.14928712973895)*(((A45*((A45*4.7859238242958)*((A45/4.14928712973895)/(-2.62173879378508*((1.3243515857403*(A45*(A45*2.19227392568351)))+(((A45*2.19227392568351)*A45)*3.71905504169885))))))+4.7859238242958)+((A45*2.19227392568351)*A45))))+((A45*2.19227392568351)/A45))*((-2.62173879378508*((1.3243515857403*(A45*(A45*(((((((1.3243515857403+1.33615152874567)+4.14928712973895)*(A45+(A45*(A45*2.19227392568351))))*A45)+4.7859238242958)+-2.62173879378508)+A45))))+(A45*3.71905504169885)))/(((((A45*(A45+(A45*A45)))*(((A45*((A45+4.7859238242958)*((A45/(A45*((((A45*(A45*2.19227392568351))+3.15663783092658)+(((A45+4.7859238242958)+3.15663783092658)/(A45+3.15171306854696)))*(A45/(((((A45*(((A45+((A45+0.217688746202213)*((A45/4.14928712973895)/((((A45+4.7859238242958)+1.33615152874567)+4.14928712973895)*(((A45*((A45*4.7859238242958)*((A45/4.14928712973895)/(-2.62173879378508*((1.3243515857403*(A45*(A45*2.19227392568351)))+(A45*3.71905504169885))))))+((A45+(2.26600827841007*(((A45*A45)+A45)*(A45+2.19227392568351))))+(-2.62173879378508*((1.3243515857403*(A45*(A45*2.19227392568351)))+(A45*3.71905504169885)))))+((A45*2.19227392568351)*A45))))))+A45)*4.8481244342967))-A45)+(A45*3.71905504169885))+A45)*4.8481244342967)))))/(((1.3243515857403+4.7859238242958)+2.19227392568351)*(((A45*((A45+4.7859238242958)*((A45/4.14928712973895)/(-2.62173879378508*((1.3243515857403*(A45*(A45*2.19227392568351)))+(A45*4.14928712973895))))))+4.7859238242958)+((A45*2.19227392568351)*(A45*2.19227392568351)))))))+(2.19227392568351*(A45/(((A45*A45)+(A45*((A45+(2.26600827841007*(((A45*A45)+A45)*(A45+2.19227392568351))))+(A45*2.19227392568351))))+A45))))*(A45*-4.06553824867213)))+((1.3243515857403*(A45*(A45*2.19227392568351)))+(A45+3.71905504169885)))+A45)*-4.06553824867213))))+3.15663783092658)))))+3.15663783092658)/(((((A45+3.15663783092658)+(((A45-((((A45*A45)+A45)+A45)*((-2.62173879378508*((1.3243515857403*(A45*(A45*2.19227392568351)))+(A45+3.71905504169885)))/(((2.19227392568351*3.71905504169885)*-4.06553824867213)*((A45*((2.19227392568351+((A45*2.19227392568351)/A45))*((-2.62173879378508*(2.19227392568351+((A45*2.19227392568351)/A45)))/((((2.26600827841007*((A45*(A45*(((-3.99185452919419+-4.96792070736915)-(((A45*(A45+(2.72495683857597*2.19227392568351)))*4.06271326795062)/3.15663783092658))*((3.49869907376928--3.39830017051235)/(A45*4.14928712973895)))))*(A45*-4.06553824867213)))+A45)+(((A45+A45)+A45)*4.8481244342967))*((A45*A45)*A45)))))+3.15663783092658)))))+3.15663783092658)/(-3.99185452919419+-4.96792070736915)))*((1.3243515857403*A45)/(((((((2.19227392568351*-4.06553824867213)*A45)+4.7859238242958)+((A45*1.3243515857403)*A45))+A45)+A45)*4.8481244342967)))*((((A45*((((A45*A45)+A45)+((3.15171306854696+3.15663783092658)/A45))*(A45/(((((A45*(A45+2.19227392568351))-4.06271326795062)+A45)+A45)*4.8481244342967))))/A45)*((((A45*((((A45*A45)+A45)+((3.15171306854696+3.15663783092658)/A45))*(A45/(((((A45*(A45+(((A45*A45)+A45)*(A45+2.19227392568351))))-4.06271326795062)+A45)+A45)*4.8481244342967))))/A45)*A45)/((1.3243515857403+4.7859238242958)+4.14928712973895)))/((1.3243515857403+4.7859238242958)+4.14928712973895)))*(A45*(A45*2.19227392568351)))))*(A45/((((((A45*A45)+4.7859238242958)+((A45*2.19227392568351)*A45))+A45)+A45)*4.8481244342967))))+A45)*4.8481244342967))))/((((2.26600827841007*(((A45*((A45+0.217688746202213)*((A45/4.14928712973895)/(((((2.26600827841007+-3.34672718179712)+A45)+1.33615152874567)+4.14928712973895)*(((A45*((A45*4.7859238242958)*((A45/4.14928712973895)/(-2.62173879378508*((1.3243515857403*(A45*(A45*2.19227392568351)))+(A45*3.71905504169885))))))+((A45+(2.26600827841007*(((A45*A45)+A45)*(A45+2.19227392568351))))+(A45*2.19227392568351)))+((A45*2.19227392568351)*A45))))))+A45)*(2.19227392568351*-4.06553824867213)))+A45)*-4.06553824867213)*((A45*A45)*A45))))+(((A45+4.7859238242958)+3.15663783092658)/4.14928712973895)))+(A45+3.71905504169885)))/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-1.02793514937959+(2.26600827841007*(A45*(A45*2.19227392568351))))+((A45*2.19227392568351)*A45))+(2.26600827841007*(A45*(A45*2.19227392568351))))+((A45*2.19227392568351)*A45))))))+A45)*4.14928712973895))+A45)+A45)*((A45*2.19227392568351)*A45)))))+3.15663783092658)))))+3.15663783092658)/(-3.99185452919419+-4.96792070736915)))*(A45/((((0.217688746202213+((A45*2.19227392568351)*A45))+A45)+A45)*4.8481244342967)))*(A45+2.19227392568351))*(A45*(A45*2.19227392568351)))+(A45/((((((A45*A45)+(((-0.325892292400885+(((((A45*(A45+2.19227392568351))-4.06271326795062)+A45)+A45)*4.8481244342967))+3.15171306854696)/A45))+((A45*2.19227392568351)*A45))-(((A45+3.15663783092658)+(((A45-(((((((2.26600827841007+((A45*A45)*A45))+A45)+A45)*A45)+A45)+((A45*2.19227392568351)/A45))*((-2.62173879378508*((1.3243515857403*(A45*2.19227392568351))+(A45+3.71905504169885)))/((((2.26600827841007*(((A45*((A45+0.217688746202213)*(A45*(((4.14928712973895/A45)-(((A45*(A45+(2.72495683857597*2.19227392568351)))*4.06271326795062)/3.15663783092658))*(((A45-(((((((2.26600827841007+((A45*A45)*A45))+A45)+A45)*A45)+A45)+((A45*2.19227392568351)/A45))*((-2.62173879378508*((1.3243515857403*(A45*(A45*2.19227392568351)))+(A45+3.71905504169885)))/((((((A45*4.06271326795062)+(A45*3.71905504169885))*3.15663783092658)+A45)*-4.06553824867213)*2.19227392568351))))+3.15663783092658)/(A45*4.14928712973895))))))+A45)*(A45*-4.06553824867213)))+A45)*-4.06553824867213)*((A45*((2.19227392568351+((A45*2.19227392568351)/A45))*(((A45-(((((((2.26600827841007+((A45*A45)*A45))+A45)+A45)*A45)+A45)+((A45*2.19227392568351)/A45))*((-2.62173879378508*(((((2.19227392568351*3.71905504169885)*-4.06553824867213)*((A45*((2.19227392568351+((A45*2.19227392568351)/A45))*((-2.62173879378508*((1.3243515857403*4.06271326795062)+(A45*3.71905504169885)))/((((2.26600827841007*(((A45*((A45+4.7859238242958)*((A45/A45)/(((1.3243515857403+4.7859238242958)+4.14928712973895)*((((4.7859238242958/A45)*((A45+4.7859238242958)*(A45*A45)))+4.7859238242958)+((((1.3243515857403*A45)+4.7859238242958)+A45)+A45))))))+A45)*(A45*-4.06553824867213)))+A45)+(A45*1.3243515857403))*((A45*A45)*A45)))))+3.15663783092658))*(A45*(A45*2.19227392568351)))+(A45+3.71905504169885)))/((((2.26600827841007*(((A45*((A45+0.217688746202213)*(A45*((A45*A45)+A45))))+A45)*(A45*-4.06553824867213)))+A45)*-4.06553824867213)*((A45*((2.19227392568351+((A45*2.19227392568351)/A45))*((-2.62173879378508*((1.3243515857403*(A45*(A45*((((A45*A45)+4.7859238242958)+((A45*2.19227392568351)*A45))+A45))))+(A45*3.71905504169885)))/((((A45*(((A45*((A45+4.7859238242958)*((A45/(A45*((((A45*3.71905504169885)+3.15663783092658)+(((A45+4.7859238242958)+3.15663783092658)/(A45+3.15171306854696)))*(A45/((((2.26600827841007+((A45*A45)*A45))+A45)+A45)*A45)))))/(((A45*A45)+4.14928712973895)*(((A45*((A45+4.7859238242958)*((A45/4.14928712973895)/(-2.62173879378508*((1.3243515857403*(A45*(A45*2.19227392568351)))+((A45-A45)*3.71905504169885))))))+4.7859238242958)+((((((2.19227392568351*-4.06553824867213)*A45)+4.7859238242958)+((A45*1.3243515857403)*A45))+A45)+A45))))))+A45)*(A45*-4.06553824867213)))+((1.3243515857403*(A45*(A45*2.19227392568351)))+(A45+3.71905504169885)))+A45)*((A45*A45)*A45)))))+3.15663783092658)))))+3.15663783092658)/(-3.99185452919419+-4.96792070736915))))+3.15663783092658)))))+3.15663783092658)/(-3.99185452919419+-4.96792070736915)))*(A45/((((((A45*A45)+4.7859238242958)+((A45*2.19227392568351)*A45))+A45)+A45)*4.8481244342967))))+A45)*4.8481244342967))))/((((2.26600827841007*(((A45*((A45+0.217688746202213)*((A45/4.14928712973895)/(((1.3243515857403+1.33615152874567)+4.14928712973895)*(((A45*(1.3243515857403+1.33615152874567))+4.7859238242958)+(((-2.52588627791137*2.19227392568351)*2.19227392568351)*A45))))))+A45)*(2.19227392568351*-4.06553824867213)))+A45)*-4.06553824867213)*((A45*A45)*A45)))))+3.15663783092658)/(-3.99185452919419+-4.96792070736915)))*(A45/((((((1.3243515857403*A45)+4.7859238242958)+((A45*2.19227392568351)*A45))+A45)+A45)*4.8481244342967))))+A45)*4.8481244342967))))/A45)*A45)))</f>
      </c>
    </row>
    <row r="46">
      <c r="A46" t="n" s="0">
        <v>44.44444444444445</v>
      </c>
      <c r="B46" t="n" s="0">
        <v>435123.19204389595</v>
      </c>
      <c r="C46" s="0">
        <f>((A46*((-1.02793514937959+(2.26600827841007*(A46*(A46*2.19227392568351))))+((((A46*((((A46*A46)+A46)+((3.15171306854696+3.15663783092658)/A46))*(A46/(((((A46*(A46+2.19227392568351))-4.06271326795062)+A46)+A46)*4.8481244342967))))/A46)*A46)/((1.3243515857403+4.7859238242958)+4.14928712973895))))+((A46+((-0.325892292400885/(1.3243515857403*A46))+(2.26600827841007*(A46*(A46*(((-3.99185452919419+-4.96792070736915)-(((A46*(A46+(2.72495683857597*2.19227392568351)))*4.06271326795062)/3.15663783092658))*((3.49869907376928--3.39830017051235)/(A46*4.14928712973895))))))))/(((A46*((((A46*A46)+A46)+(((A46*(-1.1959724301224+(-2.52588627791137*2.19227392568351)))*4.06271326795062)/((((A46*((((A46*A46)+((((((A46*A46)-4.06271326795062)+A46)+4.8481244342967)*((((((A46+3.15663783092658)+(((A46-((((A46*A46)+A46)+4.8481244342967)*((-2.62173879378508*((1.3243515857403*(A46*(A46*2.19227392568351)))+(A46+((((((A46*(A46*2.19227392568351))-4.06271326795062)+A46)+A46)*((((((A46+3.15663783092658)+(((A46-((((A46*A46)+A46)+A46)*((-2.62173879378508*((1.3243515857403*(A46*(A46*2.19227392568351)))+(A46+(((2.26600827841007*(((A46*((A46+0.217688746202213)*((A46/4.14928712973895)/((((A46+4.7859238242958)+1.33615152874567)+4.14928712973895)*(((A46*((A46*4.7859238242958)*((A46/4.14928712973895)/(-2.62173879378508*((1.3243515857403*(A46*(A46*2.19227392568351)))+(A46*3.71905504169885))))))+4.7859238242958)+A46)))))+A46)*(2.19227392568351*-4.06553824867213)))+A46)*-4.06553824867213))))/(((2.19227392568351*3.71905504169885)*-4.06553824867213)*((A46*((2.19227392568351+((A46*2.19227392568351)/A46))*((-2.62173879378508*((1.3243515857403*(((((A46*A46)+(((-0.325892292400885+(A46*((((A46*(A46*2.19227392568351))+(((A46*A46)+4.7859238242958)+((A46*2.19227392568351)*(A46*A46))))+(((2.19227392568351*(A46/(((A46*A46)+(A46*((A46+(2.26600827841007*(((A46*A46)+A46)*(A46+2.19227392568351))))+(A46*2.19227392568351))))+A46)))+3.49869907376928)/A46))*(A46/(((A46+A46)+A46)*4.8481244342967)))))+3.15171306854696)/A46))+((A46*2.19227392568351)*A46))-((((((A46+4.7859238242958)+(A46/((((((1.3243515857403*A46)+4.7859238242958)+((A46*2.19227392568351)*A46))+A46)+A46)*4.8481244342967)))/4.14928712973895)+A46)+(((A46-((((A46*A46)+A46)+((A46*4.8481244342967)/A46))*((((((A46*(A46+2.19227392568351))-4.06271326795062)+A46)+A46)*((((((A46+3.15663783092658)+(((A46-((((A46*A46)+A46)+A46)*((-2.62173879378508*((1.3243515857403*(((A46*A46)+((((((A46*(1.3243515857403*(A46*(A46*2.19227392568351))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(A46*(A46+2.19227392568351))-4.06271326795062)+A46)+A46)*((((((A46+3.15663783092658)+((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+4.8481244342967)+((((A46*A46)+4.7859238242958)+((A46*2.19227392568351)*A46))+A46))))))+A46)*(A46*A46)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(4.06271326795062+((A46*A46)*A46))+A46)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A46)))+3.15663783092658)))))+3.15663783092658)/(A46-(-0.325892292400885/(((((-4.69412578984252*((2.26600827841007+-3.34672718179712)+A46))-0.217688746202213)*A46)-(3.11373258190308/(A46*A46)))*((4.14928712973895/A46)*(A46-(A46*((4.8481244342967/(A46+2.59535927875451))*(A46-((1.3243515857403+4.7859238242958)+4.14928712973895)))))))))))*(A46/((((((A46*A46)+4.7859238242958)+((A46*2.19227392568351)*A46))+((A46-(((((((2.26600827841007+((A46*A46)*A46))+A46)+A46)*A46)+A46)+((A46*2.19227392568351)/A46))*((-2.62173879378508*((1.3243515857403*(A46*(A46*2.19227392568351)))+(A46+3.71905504169885)))/((((2.26600827841007*(((((A46*(A46+2.19227392568351))-4.06271326795062)*((1.3243515857403*(A46*(A46*2.19227392568351))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(A46*((A46+4.7859238242958)*((A46/A46)/(((1.3243515857403+4.7859238242958)+4.14928712973895)*((((4.7859238242958/A46)*((A46+4.7859238242958)*(A46*A46)))+4.7859238242958)+((((1.3243515857403*A46)+4.7859238242958)+((A46*2.19227392568351)*A46))+A46))))))+A46))))+4.7859238242958)+((A46*2.19227392568351)*A46))))))+A46)*(A46*-4.06553824867213)))+((1.3243515857403*(A46*(A46*2.19227392568351)))+(A46+3.71905504169885)))+A46)*((A46*A46)*A46)))))+3.15663783092658)))))+3.15663783092658))+A46)*4.8481244342967))))+A46)*4.8481244342967))))/((((2.26600827841007*(((A46*((A46+(((((A46*(A46+2.19227392568351))-4.06271326795062)+A46)+A46)*4.8481244342967))*((A46/4.14928712973895)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-3.99185452919419+-4.96792070736915)))*(A46/((((((4.14928712973895*A46)+((1.3243515857403*4.06271326795062)+(A46*3.71905504169885)))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(2.19227392568351+((A46*2.19227392568351)/A46))+3.15663783092658)+(((A46-(((((((2.26600827841007+((A46*A46)*A46))+A46)+A46)*A46)+A46)+((A46*2.19227392568351)/A46))*((-2.62173879378508*((1.3243515857403*(A46*(A46*2.19227392568351)))+(A46+(2.19227392568351*3.15663783092658))))/((((2.26600827841007*(((A46*2.19227392568351)+A46)*(A46*-4.06553824867213)))+A46)*-4.06553824867213)*((A46*((2.19227392568351+((A46*2.19227392568351)/A46))*((-2.62173879378508*((1.3243515857403*(A46*(A46*((((A46*A46)+4.7859238242958)+((A46*2.19227392568351)*A46))+A46))))+(A46*A46)))/((((A46*(((A46*((A46+4.7859238242958)*((A46/(A46*(((A46+3.15663783092658)+(((A46+4.7859238242958)+3.15663783092658)/(A46+3.15171306854696)))*(A46/(((((A46*(A46+2.19227392568351))-4.06271326795062)+A46)+A46)*4.8481244342967)))))/(((A46+4.7859238242958)+4.14928712973895)*(A46+((A46*2.19227392568351)*A46))))))+A46)*(A46*-4.06553824867213)))+((1.3243515857403*(A46*(A46*2.19227392568351)))+(A46+3.71905504169885)))+A46)*((A46*A46)*A46)))))+3.15663783092658)))))+3.15663783092658)/(-3.99185452919419+-4.96792070736915)))*(A46/((((((A46*A46)+4.7859238242958)+((A46*2.19227392568351)*(A46*A46)))+A46)+A46)*4.8481244342967))))+A46)*4.8481244342967)))))))+3.15663783092658)))))+3.15663783092658)/(-3.99185452919419+-4.96792070736915)))*((((A46*2.19227392568351)/A46)*(A46+4.7859238242958)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(2.19227392568351-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((A46*A46)+(((-0.325892292400885+(((((A46*(A46+2.19227392568351))-4.06271326795062)+A46)+A46)*4.8481244342967))+3.15171306854696)/A46))+1.33615152874567)+4.14928712973895)*(A46+A46))*A46)+4.7859238242958)+-2.62173879378508)+A46))))+(A46*3.71905504169885)))/(((((A46*(A46+(2.72495683857597*2.19227392568351)))*(((A46*((A46+4.7859238242958)*((A46/(A46*((((A46*(A46*2.19227392568351))+3.15663783092658)+(((A46+4.7859238242958)+3.15663783092658)/(A46+3.15171306854696)))*(A46/((((A46-A46)+(A46*3.71905504169885))+A46)*4.8481244342967)))))/(((1.3243515857403+4.7859238242958)+2.19227392568351)*(((A46*((A46+4.7859238242958)*((A46/4.14928712973895)/(-2.62173879378508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-2.62173879378508*((1.3243515857403*(A46*(A46*(((((((1.3243515857403+1.33615152874567)+4.14928712973895)*(A46+A46))*A46)+4.7859238242958)+-2.62173879378508)+A46))))+(A46*3.71905504169885)))/A46)))))+3.15663783092658)/(-3.99185452919419+-4.96792070736915)))*((1.3243515857403*A46)/(((((((2.19227392568351*-4.06553824867213)*A46)+4.7859238242958)+((A46*1.3243515857403)*2.19227392568351))+A46)+A46)*4.8481244342967)))*((((A46*(1.3243515857403*(A46/(((((A46*(A46+2.19227392568351))-4.06271326795062)+A46)+A46)*4.8481244342967))))/A46)*((((A46*((((A46*A46)+A46)+((3.15171306854696+3.15663783092658)/2.19227392568351))*(A46/(((((A46*(A46+2.19227392568351))-4.06271326795062)+A46)+A46)*4.8481244342967))))/A46)*A46)/((1.3243515857403+4.7859238242958)+4.14928712973895)))/((1.3243515857403+4.7859238242958)+4.14928712973895)))*(A46*(A46*2.19227392568351)))))*(A46/((A46*2.19227392568351)*4.8481244342967))))+A46)*4.8481244342967))))/((((2.26600827841007*(((A46*((A46+0.217688746202213)*((A46/4.14928712973895)/((((A46+4.7859238242958)+1.33615152874567)+4.14928712973895)*(((A46*((A46*4.7859238242958)*((A46/4.14928712973895)/(-2.62173879378508*((1.3243515857403*A46)+(A46*(((2.26600827841007*(((A46*((A46+0.217688746202213)*((A46/4.14928712973895)/((((A46+4.7859238242958)+1.33615152874567)+4.14928712973895)*(((A46*((A46*4.7859238242958)*((A46/4.14928712973895)/(-2.62173879378508*((1.3243515857403*(A46*(A46*2.19227392568351)))+(A46*3.71905504169885))))))+4.7859238242958)+((A46*2.19227392568351)*A46))))))+A46)*(2.19227392568351*-4.06553824867213)))+A46)*-4.06553824867213)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A46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-3.99185452919419+-4.96792070736915)))*(A46/((((((4.14928712973895*A46)+4.7859238242958)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((A46*A46)*A46)+(((-0.325892292400885+(((((A46*(A46+2.19227392568351))-4.06271326795062)+A46)+A46)*4.8481244342967))+3.15171306854696)/A46))/A46))*((-2.62173879378508*((1.3243515857403*(A46*(A46*2.19227392568351)))+(A46+3.71905504169885)))/((((2.26600827841007*(((A46*((A46+0.217688746202213)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A46)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A46)*(((A46*((A46+4.7859238242958)*((A46/4.14928712973895)/(-2.62173879378508*((1.3243515857403*(A46*(A46*2.19227392568351)))+((A46-4.06271326795062)*3.71905504169885))))))+4.7859238242958)+((A46*2.19227392568351)*A46))))))+A46)*(A46*-4.06553824867213)))+((1.3243515857403*(A46*(A46*2.19227392568351)))+(A46+3.71905504169885)))+A46)*((A46*A46)*A46)))))+3.15663783092658)))))+3.15663783092658)/(-3.99185452919419+-4.96792070736915)))*(A46/((((((A46*A46)+4.7859238242958)+((A46*2.19227392568351)*A46))+A46)+A46)*4.8481244342967))))+A46)*4.8481244342967))))/((((2.26600827841007*(((A46*((A46+0.217688746202213)*((A46/4.14928712973895)/(((1.3243515857403+1.33615152874567)+4.14928712973895)*(((A46*(1.3243515857403+1.33615152874567))+4.7859238242958)+(((-2.52588627791137*2.19227392568351)*2.19227392568351)*A46))))))+A46)*(2.19227392568351*-4.06553824867213)))+A46)*-4.06553824867213)*((A46*A46)*A46)))))+3.15663783092658)/(-3.99185452919419+-4.96792070736915)))*(A46/((((((1.3243515857403*A46)+4.7859238242958)+((A46*2.19227392568351)*A46))+A46)+A46)*4.8481244342967))))+A46))+(A46*3.71905504169885)))/((((2.26600827841007*(((A46*((A46+4.7859238242958)*((A46/A46)/(((1.3243515857403+4.7859238242958)+4.14928712973895)*(((A46*((A46+4.7859238242958)*(A46*A46)))+4.7859238242958)+(((A46*2.19227392568351)*A46)+A46))))))+A46)*(((A46+A46)+A46)*4.8481244342967)))+A46)+A46)*((A46+2.19227392568351)*A46)))))+3.15663783092658)))))+3.15663783092658)/(-3.99185452919419+-4.96792070736915)))*((1.3243515857403*A46)/(((((((2.19227392568351*-4.06553824867213)*A46)+4.7859238242958)+((A46*1.3243515857403)*A46))+(((2.19227392568351*-4.06553824867213)*A46)+4.7859238242958))+A46)*4.8481244342967)))*((((A46*((((A46*A46)+A46)+((3.15171306854696+3.15663783092658)/A46))*(A46/(((((A46*(A46+4.14928712973895))-4.06271326795062)+A46)+3.15171306854696)*4.8481244342967))))/A46)*A46)/((1.3243515857403+4.7859238242958)+4.14928712973895)))*(A46*(A46*2.19227392568351)))+(A46/(((((((A46*A46)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3.15663783092658)+A46)*-4.06553824867213)*2.19227392568351))))+3.15663783092658)/(A46-(-0.325892292400885/(((((-4.69412578984252*((2.26600827841007+-3.34672718179712)+A46))-0.217688746202213)*A46)-(3.11373258190308/(A46*(A46*2.19227392568351))))*((2.19227392568351/A46)*(A46-(A46*((4.8481244342967/(A46+2.59535927875451))*(((A46*2.19227392568351)-A46)-((4.7859238242958/A46)*(3.11373258190308/-3.99185452919419))))))))))))*((4.14928712973895/A46)*(A46-(A46*((4.8481244342967/(A46+2.59535927875451))*(((((A46*A46)+4.7859238242958)+((A46*2.19227392568351)*(((((A46*A46)+4.7859238242958)+((A46*2.19227392568351)*A46))+A46)+A46)))-A46)-((4.7859238242958/A46)*(3.11373258190308/-3.99185452919419)))))))))+A46)*4.8481244342967))))/((((2.26600827841007*(((A46*((A46+0.217688746202213)*((A46/4.14928712973895)/((((A46+4.7859238242958)+1.33615152874567)+4.14928712973895)*(((A46*((A46*4.7859238242958)*((A46/4.14928712973895)/(1.3243515857403+4.7859238242958))))+4.7859238242958)+((A46*2.19227392568351)*A46))))))+A46)*(2.19227392568351*-4.06553824867213)))+A46)*-4.06553824867213)*((A46*A46)*A46)))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+4.7859238242958)+((((1.3243515857403*A46)+4.7859238242958)+((A46*2.19227392568351)*A46))+A46))))))+A46)*(A46*-4.06553824867213)))+A46)+(A46*1.3243515857403))*((A46*A46)*A46)))))+3.15663783092658)))))+3.15663783092658)/(-3.99185452919419+-4.96792070736915)))*((1.3243515857403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((A46*A46)+(((-0.325892292400885+(((((A46*(A46+2.19227392568351))-4.06271326795062)+A46)+A46)*4.8481244342967))+3.15171306854696)/A46))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(1.3243515857403+4.7859238242958)*-4.06553824867213)*(1.3243515857403+(A46+0.217688746202213))))))+3.15663783092658)/(A46-(-0.325892292400885/(((((-4.69412578984252*((2.26600827841007+-3.34672718179712)+A46))-0.217688746202213)*A46)-(3.11373258190308/(A46*(A46*2.19227392568351))))*((4.14928712973895/A46)*(A46-(A46*((4.8481244342967/(A46+2.59535927875451))*(((((A46*A46)+4.7859238242958)+((A46*(A46*A46))*A46))-A46)-((1.3243515857403+4.7859238242958)+4.14928712973895)))))))))))*(A46/((((((A46*A46)+4.7859238242958)+((A46*2.19227392568351)*A46))+((A46*((((A46*A46)+A46)+((3.15171306854696+3.15663783092658)/A46))*(A46/(((((A46*(A46+4.14928712973895))-4.06271326795062)+A46)+3.15171306854696)*4.8481244342967))))/A46))+A46)*4.8481244342967))))+A46)*4.8481244342967))))/((((2.26600827841007*(((A46*((A46+0.217688746202213)*((A46/4.7859238242958)/((((A46+4.7859238242958)+1.33615152874567)+4.14928712973895)*(((A46*((A46*4.7859238242958)*((A46/4.14928712973895)/(-2.62173879378508*((1.3243515857403*(A46*(A46*2.19227392568351)))+(A46*3.71905504169885))))))+((A46+(2.26600827841007*(((((A46*A46)+(A46*((A46+(2.26600827841007*(((A46*A46)+A46)*(A46+2.19227392568351))))+(A46*2.19227392568351))))*A46)+A46)*(A46+2.19227392568351))))+(A46*4.7859238242958)))+((A46*2.19227392568351)*A46))))))+A46)*(2.19227392568351*-4.06553824867213)))+A46)*-4.06553824867213)*((A46*A46)*A46))))+((1.3243515857403+1.33615152874567)+4.14928712973895))*(A46/(((((A46*(A46+2.19227392568351))-4.06271326795062)+(((A46*A46)+3.15663783092658)/(1.3243515857403+4.7859238242958)))+A46)*4.8481244342967))))/A46)/-3.34672718179712)/((1.3243515857403+4.7859238242958)-4.14928712973895))))*(A46/((((((A46*A46)+(((-0.325892292400885+(A46*((((A46*(A46*2.19227392568351))+3.15663783092658)+(((2.19227392568351*(A46/(A46+A46)))+3.49869907376928)/(A46*((2.19227392568351+((A46*2.19227392568351)/4.8481244342967))*((-2.62173879378508*((-2.62173879378508*4.06271326795062)+(A46*3.71905504169885)))/((((2.26600827841007*((2.26600827841007+A46)*(A46*-4.06553824867213)))+A46)+((A46+3.15663783092658)+(((A46-((((A46*A46)+A46)+A46)*((-2.62173879378508*((1.3243515857403*(((A46*A46)+((((((A46*(1.3243515857403*(A46*(A46*2.19227392568351))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(A46*(A46+2.19227392568351))-4.06271326795062)+A46)+A46)*((((((A46+3.15663783092658)+((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+4.8481244342967)+((((A46*A46)+4.7859238242958)+((A46*2.19227392568351)*A46))+A46))))))+A46)*(A46*A46)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(4.06271326795062+((A46*A46)*A46))+A46)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A46)))+3.15663783092658)))))+3.15663783092658)/(A46-(-0.325892292400885/(((((-4.69412578984252*((2.26600827841007+-3.34672718179712)+A46))-0.217688746202213)*A46)-((A46*A46)/(A46*A46)))*((4.14928712973895/A46)*(A46-(A46*((4.8481244342967/(A46+2.59535927875451))*(A46-((1.3243515857403+4.7859238242958)+4.14928712973895)))))))))))*(A46/((((((A46*A46)+4.7859238242958)+((A46*2.19227392568351)*A46))+((A46-(((((((2.26600827841007+((A46*A46)*A46))+A46)+A46)*A46)+A46)+((A46*2.19227392568351)/A46))*((-2.62173879378508*((1.3243515857403*(A46*(A46*2.19227392568351)))+(A46+3.71905504169885)))/((((2.26600827841007*(((((A46*(A46+2.19227392568351))-4.06271326795062)*((1.3243515857403*(A46*(A46*2.19227392568351))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(A46*((A46+4.7859238242958)*((A46/A46)/(((1.3243515857403+4.7859238242958)+4.14928712973895)*((((4.7859238242958/A46)*((A46+4.7859238242958)*(A46*A46)))+4.7859238242958)+((((1.3243515857403*A46)+4.7859238242958)+((A46*2.19227392568351)*A46))+A46))))))+A46))))+4.7859238242958)+((A46*2.19227392568351)*A46))))))+A46)*(A46*-4.06553824867213)))+((1.3243515857403*(A46*(A46*2.19227392568351)))+(A46+3.71905504169885)))+A46)*((A46*A46)*A46)))))+3.15663783092658)))))+3.15663783092658))+A46)*4.8481244342967))))+A46)*4.8481244342967))))/((((2.26600827841007*(((A46*((A46+(((((A46*(A46+2.19227392568351))-4.06271326795062)+A46)+A46)*4.8481244342967))*((((A46*(1.3243515857403*(A46/(((((A46*(A46+2.19227392568351))-4.06271326795062)+A46)+A46)*4.8481244342967))))/A46)*((((A46*((((A46*A46)+A46)+((3.15171306854696+((((A46*(A46*2.19227392568351))+3.15663783092658)+(((A46+4.7859238242958)+3.15663783092658)/(A46+3.15171306854696)))*(A46/((((A46-A46)+(A46*3.71905504169885))+A46)*4.8481244342967))))/2.19227392568351))*(A46/(((((((((A46*A46)-4.06271326795062)+A46)+A46)*((((((A46+3.15663783092658)+(((A46-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(((((A46*(A46+(2.72495683857597*2.19227392568351)))*(((A46*((A46+4.7859238242958)*((A46/(A46*((((A46*(A46*2.19227392568351))+3.15663783092658)+(((A46+4.7859238242958)+3.15663783092658)/(A46+3.15171306854696)))*(A46/((((A46-A46)+(A46*3.71905504169885))+A46)*4.8481244342967)))))/(((1.3243515857403+4.7859238242958)+2.19227392568351)*(((A46*((A46+4.7859238242958)*((A46/4.14928712973895)/(-4.06553824867213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-2.62173879378508*((1.3243515857403*(A46*(A46*2.19227392568351)))+(A46*4.14928712973895))))+A46)+(((A46+A46)+(A46*A46))*4.8481244342967))*((A46*A46)*A46)))))+3.15663783092658)))))+3.15663783092658)/(-3.99185452919419+-4.96792070736915)))*((1.3243515857403*A46)/(((((((2.19227392568351*-4.06553824867213)*A46)+4.7859238242958)+((A46*1.3243515857403)*A46))+A46)+A46)*4.8481244342967)))*((((A46*(1.3243515857403*(A46/(((((A46*(A46+2.19227392568351))-4.06271326795062)+A46)+A46)*4.8481244342967))))/A46)*((((A46*((((A46*A46)+A46)+((3.15171306854696+3.15663783092658)/2.19227392568351))*(A46/(((((A46*(A46+2.19227392568351))-4.06271326795062)+A46)+A46)*4.8481244342967))))/A46)*A46)/((1.3243515857403+4.7859238242958)+4.14928712973895)))/((1.3243515857403+4.7859238242958)+4.14928712973895)))*(A46*(A46*2.19227392568351))))))+3.15663783092658)/(-3.99185452919419+-4.96792070736915)))*((1.3243515857403*A46)/((((((A46*2.19227392568351)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3.15663783092658)+A46)*-4.06553824867213)*(1.3243515857403+3.15663783092658)))))+3.15663783092658)/(A46-(-0.325892292400885/(((((-4.69412578984252*((2.26600827841007+-3.34672718179712)+A46))-0.217688746202213)*A46)-(3.11373258190308/(A46*(A46*2.19227392568351))))*((4.14928712973895/A46)*(A46-(A46*(1.3243515857403*(((((A46*A46)+4.7859238242958)+((A46*(A46*(((A46*A46)+4.7859238242958)+((A46*((((1.3243515857403+1.33615152874567)+4.14928712973895)*(A46+((A46*2.19227392568351)*A46)))*A46))*A46))))*A46))-A46)-((((A46*A46)+(A46*((A46+(2.26600827841007*(((A46*A46)+A46)*(A46+2.19227392568351))))+(A46*2.19227392568351))))+4.7859238242958)+4.14928712973895)))))))))))*(A46/((((((A46*A46)+4.7859238242958)+((A46*2.19227392568351)*A46))+A46)+A46)*4.8481244342967))))+A46)*4.8481244342967))))-4.06271326795062)+A46)+A46)*4.8481244342967))))/A46)*A46)/((1.3243515857403+4.7859238242958)+4.14928712973895))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(1.3243515857403*(A46*(A46*2.19227392568351)))))*(A46/((((((4.14928712973895*A46)+((1.3243515857403*4.06271326795062)+(A46*3.71905504169885)))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(((A46*2.19227392568351)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A46+((A46*2.19227392568351)*A46))))))+A46)*(A46*-4.06553824867213)))+((1.3243515857403*(A46*(A46*2.19227392568351)))+(A46+3.71905504169885)))+A46)*((A46*A46)*A46)))))+3.15663783092658)))))+3.15663783092658)/(-3.99185452919419+-4.96792070736915)))*(A46/((((((A46*A46)+4.7859238242958)+((A46*2.19227392568351)*(A46*A46)))+A46)+A46)*4.8481244342967))))+A46)*4.8481244342967)))))))+3.15663783092658)))))+3.15663783092658)/(-3.99185452919419+-4.96792070736915)))*((((A46*2.19227392568351)/A46)*(A46+4.7859238242958)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(2.19227392568351-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A46/(((((A46*(A46+(2.72495683857597*2.19227392568351)))*(((A46*((A46+4.7859238242958)*((A46/(A46*((((A46*(A46*2.19227392568351))+3.15663783092658)+(((A46+4.7859238242958)+3.15663783092658)/(A46+3.15171306854696)))*(A46/((((A46-A46)+(A46*3.71905504169885))+A46)*4.8481244342967)))))/(((1.3243515857403+4.7859238242958)+2.19227392568351)*(((A46*((A46+4.7859238242958)*((A46/4.14928712973895)/(-2.62173879378508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A46+(2.26600827841007*(((((A46*A46)+(A46*((A46+(2.26600827841007*(((A46*A46)+A46)*(A46+2.19227392568351))))+(A46*2.19227392568351))))*A46)+A46)*(A46+2.19227392568351))))*(A46*(A46*2.19227392568351)))))*(A46/((A46*2.19227392568351)*4.8481244342967))))+A46)*4.8481244342967))))/((((2.26600827841007*(((A46*((A46+0.217688746202213)*((A46/4.14928712973895)/((((A46+4.7859238242958)+1.33615152874567)+4.14928712973895)*(((A46*((A46*4.7859238242958)*((A46/4.14928712973895)/(-2.62173879378508*((1.3243515857403*(A46*(A46*2.19227392568351)))+(A46*(((2.26600827841007*(((A46*((A46+0.217688746202213)*((A46/4.14928712973895)/((((A46+4.7859238242958)+(((A46*(A46+2.19227392568351))-4.06271326795062)+A46))+4.14928712973895)*(((A46*((A46*4.7859238242958)*((A46/4.14928712973895)/(-2.62173879378508*((1.3243515857403*(A46*(A46*2.19227392568351)))+(A46*3.71905504169885))))))+4.7859238242958)+((A46*2.19227392568351)*A46))))))+A46)*(2.19227392568351*-4.06553824867213)))+A46)*-4.06553824867213)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4.7859238242958))))+3.15663783092658)/(-3.99185452919419+-4.96792070736915))))*((A46*A46)*A46)))))))*(A46/(((A46+A46)+A46)*4.8481244342967)))))+3.15171306854696)/A46))+((A46*2.19227392568351)*A46))-((((((2.19227392568351*-4.06553824867213)+(A46/((((((1.3243515857403*A46)+4.7859238242958)+((A46*2.19227392568351)*A46))+A46)+A46)*4.8481244342967)))/4.14928712973895)+A46)+(((A46-((((A46*A46)+A46)+((A46*2.19227392568351)/A46))*((((((A46*(A46+2.19227392568351))-4.06271326795062)+A46)+A46)*((((((A46+3.15663783092658)+((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(3.15663783092658+4.7859238242958)*(A46*(2.26600827841007*(((A46*((A46+4.7859238242958)*((A46/A46)/(((1.3243515857403+4.7859238242958)+4.14928712973895)*(((A46*((A46+4.7859238242958)*4.7859238242958))+(2.19227392568351*3.71905504169885))+((((1.3243515857403*A46)+4.7859238242958)+((A46*2.19227392568351)*A46))+((A46-((((A46*A46)+A46)+A46)*((-2.62173879378508*((1.3243515857403*(A46*(A46*2.19227392568351)))+(A46+((((((A46*(A46+A46))-((A46+((-0.325892292400885/(1.3243515857403*A46))+(2.26600827841007*(A46*(A46*(((-3.99185452919419+-4.96792070736915)-(((A46*(A46+(2.72495683857597*2.19227392568351)))*4.06271326795062)/3.15663783092658))*((3.49869907376928--3.39830017051235)/(A46*4.14928712973895))))))))/(((A46*((((A46*A46)+A46)+(((A46*(-1.1959724301224+(-2.52588627791137*2.19227392568351)))*4.06271326795062)/((((A46*((((A46*A46)+((((((A46*A46)-4.06271326795062)+A46)+A46)*((((((A46+3.15663783092658)+(((A46-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A46)))+(A46*3.71905504169885)))/(((((A46*(A46+(2.72495683857597*2.19227392568351)))*(((A46*((A46+4.7859238242958)*((A46/(A46*((((A46*(A46*2.19227392568351))+3.15663783092658)+(((A46+4.7859238242958)+3.15663783092658)/(A46+3.15171306854696)))*(A46/(((-3.39830017051235+(A46*3.71905504169885))+A46)*4.8481244342967)))))/(((1.3243515857403+4.7859238242958)+2.19227392568351)*(((A46*((A46+4.7859238242958)*((A46/4.14928712973895)/(-4.06553824867213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-2.62173879378508*((1.3243515857403*(A46*(A46*2.19227392568351)))+(A46*4.14928712973895))))+A46)+(((A46+A46)+(A46*A46))*4.8481244342967))*((A46*A46)*A46)))))+3.15663783092658)))))+3.15663783092658)/(-3.99185452919419+-4.96792070736915)))*((1.3243515857403*A46)/(((((((2.19227392568351*-4.06553824867213)*A46)+4.7859238242958)+((A46*1.3243515857403)*A46))+A46)+A46)*4.8481244342967)))*((((A46*(1.3243515857403*(A46/(((((A46*(A46+2.19227392568351))-4.06271326795062)+A46)+A46)*4.8481244342967))))/A46)*((((A46*((((A46*A46)+A46)+((3.15171306854696+3.15663783092658)/2.19227392568351))*(A46/(((((A46*(A46+2.19227392568351))-4.06271326795062)+A46)+A46)*4.8481244342967))))/A46)*A46)/((1.3243515857403+4.7859238242958)+4.14928712973895)))/((1.3243515857403+4.7859238242958)+4.14928712973895)))*(A46*(A46*2.19227392568351))))))+3.15663783092658)/(-3.99185452919419+-4.96792070736915)))*((1.3243515857403*A46)/((((((A46*2.19227392568351)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3.15663783092658)+A46)*-4.06553824867213)*(1.3243515857403+3.15663783092658)))))+3.15663783092658)/(A46-(-0.325892292400885/(((((-4.69412578984252*((2.26600827841007+-3.34672718179712)+A46))-0.217688746202213)*A46)-(3.11373258190308/(A46*(A46*2.19227392568351))))*((4.14928712973895/A46)*(A46-(A46*(1.3243515857403*(((((A46*A46)+4.7859238242958)+((A46*(A46*(((A46*A46)+4.7859238242958)+((A46*((((1.3243515857403+1.33615152874567)+4.14928712973895)*(A46+((A46*2.19227392568351)*A46)))*A46))*A46))))*A46))-A46)-((1.3243515857403+4.7859238242958)+4.14928712973895)))))))))))*(A46/((((((A46*A46)+4.7859238242958)+((A46*2.19227392568351)*A46))+A46)+A46)*4.8481244342967))))+A46)*4.8481244342967))))/((((2.26600827841007*(((A46*((A46+0.217688746202213)*((A46/4.14928712973895)/((((A46+4.7859238242958)+1.33615152874567)+4.14928712973895)*(((A46*((A46*4.7859238242958)*(2.19227392568351*(A46/(((A46*A46)+(A46*((A46+(2.26600827841007*(((A46*A46)+A46)*(A46+2.19227392568351))))+(A46*2.19227392568351))))+A46)))))+((A46+(2.26600827841007*(((A46*A46)+A46)*(A46+2.19227392568351))))+(A46*2.19227392568351)))+((A46*2.19227392568351)*A46))))))+A46)*(2.19227392568351*-4.06553824867213)))+A46)*-4.06553824867213)*((A46*A46)*A46))))+(((A46+4.7859238242958)+3.15663783092658)/4.14928712973895))*(A46/(((((A46*(A46+2.19227392568351))-4.06271326795062)+(((A46*A46)+3.15663783092658)/((1.3243515857403+4.7859238242958)+4.14928712973895)))+A46)*4.8481244342967))))/A46)/-3.34672718179712)/((1.3243515857403+4.7859238242958)-4.14928712973895))))*(A46/((((((A46*A46)+(((-0.325892292400885+(A46*((((A46*(A46*2.19227392568351))+3.15663783092658)+(((2.19227392568351*(A46/(((A46*A46)+(A46*((A46+(2.26600827841007*(((A46*A46)+A46)*(A46+2.19227392568351))))+(A46*2.19227392568351))))+A46)))+3.49869907376928)/A46))*(A46/(((A46+A46)+A46)*4.8481244342967)))))+3.15171306854696)/A46))+((A46*2.19227392568351)*A46))-((((((A46+4.7859238242958)+(A46/((((((1.3243515857403*A46)+4.7859238242958)+((A46*2.19227392568351)*A46))+A46)+A46)*4.8481244342967)))/4.14928712973895)+A46)+(((A46-((((A46*A46)+A46)+((A46*2.19227392568351)/A46))*((((((A46*(A46+2.19227392568351))-4.06271326795062)+A46)+A46)*((((((A46+3.15663783092658)+(((A46-((((A46*A46)+A46)+A46)*((-2.62173879378508*((1.3243515857403*(((A46*A46)+((((((A46*(1.3243515857403*(A46*(A46*2.19227392568351))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A46)+(A46*3.71905504169885)))/(((((A46*(A46+2.19227392568351))-4.06271326795062)+A46)+A46)*((((((A46+3.15663783092658)+((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+4.8481244342967)+((((A46*A46)+4.7859238242958)+((A46*2.19227392568351)*A46))+A46))))))+A46)*(A46*A46)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A46)))+3.15663783092658)))))+3.15663783092658)/(A46-(-0.325892292400885/(((((-4.69412578984252*((2.26600827841007+-3.34672718179712)+A46))-0.217688746202213)*A46)-(3.11373258190308/(A46*A46)))*((4.14928712973895/A46)*(A46-(A46*((4.8481244342967/(A46+2.59535927875451))*(A46-((1.3243515857403+4.7859238242958)+4.14928712973895)))))))))))*(A46/((((((A46*A46)+4.7859238242958)+((A46*2.19227392568351)*A46))+((A46-(((((((2.26600827841007+((A46*A46)*A46))+A46)+A46)*A46)+A46)+((A46*2.19227392568351)/A46))*((-2.62173879378508*((1.3243515857403*(A46*(A46*2.19227392568351)))+(A46+3.71905504169885)))/((((2.26600827841007*(((A46*((1.3243515857403*(A46*(A46*2.19227392568351))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-2.62173879378508*((1.3243515857403*(A46*(A46*2.19227392568351)))+((A46-4.06271326795062)*3.71905504169885))))))+4.7859238242958)+((A46*2.19227392568351)*A46))))))+A46)*(A46*-4.06553824867213)))+((1.3243515857403*(A46*(A46*2.19227392568351)))+(A46+3.71905504169885)))+A46)*((A46*A46)*A46)))))+3.15663783092658)))))+3.15663783092658))+(A46*(A46*2.19227392568351)))*4.8481244342967))))+A46)*4.8481244342967))))/((((2.26600827841007*(((A46*((A46+(((((A46*(A46+2.19227392568351))-4.06271326795062)+A46)+A46)*4.8481244342967))*((A46/4.14928712973895)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-3.99185452919419+-4.96792070736915)))*(A46/((((((4.14928712973895*A46)+((1.3243515857403*4.06271326795062)+(A46*3.71905504169885)))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(((A46*2.19227392568351)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A46+((A46*2.19227392568351)*A46))))))+A46)*(A46*-4.06553824867213)))+((1.3243515857403*A46)+(A46+3.71905504169885)))+A46)*((A46*A46)*A46)))))+3.15663783092658)))))+3.15663783092658)/(-3.99185452919419+-4.96792070736915)))*(A46/((((((A46*A46)+4.7859238242958)+((A46*2.19227392568351)*A46))+A46)+A46)*4.8481244342967))))+A46)*4.8481244342967)))))))+3.15663783092658)))))+3.15663783092658)/(-3.99185452919419+-4.96792070736915)))*((((A46*2.19227392568351)/A46)*(A46+4.7859238242958)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(2.19227392568351-4.06271326795062)+A46)+A46)*4.8481244342967))+3.15171306854696)/A46))+((A46*2.19227392568351)*A46))-(((A46+3.15663783092658)+(((A46-(((((((2.26600827841007+((A46*A46)*A46))+A46)+A46)*A46)+A46)+((A46*2.19227392568351)/A46))*((-2.62173879378508*((((((A46*A46)+A46)+((A46*2.19227392568351)*A46))+A46)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(((((A46*(A46+(2.72495683857597*2.19227392568351)))*(((A46*((A46+4.7859238242958)*((A46/(A46*((((A46*(A46*2.19227392568351))+3.15663783092658)+(((A46+4.7859238242958)+3.15663783092658)/(A46+3.15171306854696)))*(A46/((((A46-A46)+(A46*3.71905504169885))+((A46*2.19227392568351)*A46))*4.8481244342967)))))/(((1.3243515857403+4.7859238242958)+2.19227392568351)*(((A46*((A46+4.7859238242958)*((A46/4.14928712973895)/(-2.62173879378508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-2.62173879378508*((1.3243515857403*(A46*(A46*2.19227392568351)))+(A46*4.14928712973895))))+A46)+(((A46+A46)+(A46*A46))*4.8481244342967))*((A46*A46)*A46)))))+3.15663783092658)))))+3.15663783092658)/(-3.99185452919419+-4.96792070736915)))*((1.3243515857403*A46)/(((((((2.19227392568351*-4.06553824867213)*A46)+4.7859238242958)+((A46*1.3243515857403)*A46))+A46)+A46)*4.8481244342967)))*((((A46*(1.3243515857403*(A46/(((((A46*(A46+2.19227392568351))-4.06271326795062)+A46)+A46)*4.8481244342967))))/A46)*((((A46*((((A46*(A46*2.19227392568351))+A46)+((3.15171306854696+3.15663783092658)/2.19227392568351))*(A46/(((((A46*(A46+2.19227392568351))-4.06271326795062)+A46)+(((A46*4.06271326795062)+(A46*3.71905504169885))*3.15663783092658))*4.8481244342967))))/-2.62173879378508)*A46)/((1.3243515857403+4.7859238242958)+4.14928712973895)))/((1.3243515857403+4.7859238242958)+4.14928712973895)))*(A46*(A46*2.19227392568351)))))*(A46/((A46*2.19227392568351)*4.8481244342967))))+A46)*4.8481244342967))))/((((2.26600827841007*(((A46*((A46+0.217688746202213)*((A46/4.14928712973895)/((((A46+4.7859238242958)+1.33615152874567)+4.14928712973895)*(((A46*((A46*4.7859238242958)*((A46/4.14928712973895)/(-2.62173879378508*((1.3243515857403*(A46*(A46*2.19227392568351)))+(A46*(((2.26600827841007*(((A46*((A46+0.217688746202213)*((A46/4.14928712973895)/(A46*2.19227392568351))))+A46)*A46))+A46)*-4.06553824867213)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A46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-3.99185452919419+-4.96792070736915)))*(A46/((((((4.14928712973895*A46)+4.7859238242958)+((A46*2.19227392568351)*A46))+A46)+A46)*4.8481244342967)))*(A46+2.19227392568351))*(A46*(A46*2.19227392568351)))+(A46/((((((A46*A46)+((((A46*((A46+0.217688746202213)*((A46/4.14928712973895)/((((A46+4.7859238242958)+1.33615152874567)+4.14928712973895)*(((A46*((A46*4.7859238242958)*((A46/4.14928712973895)/(-2.62173879378508*((1.3243515857403*(A46*(A46*2.19227392568351)))+(A46*(((2.26600827841007*(((A46*((A46+0.217688746202213)*((A46/4.14928712973895)/(A46*2.19227392568351))))+A46)*(2.19227392568351*-4.06553824867213)))+A46)*-4.06553824867213)))))))+((A46+(2.26600827841007*(((A46*A46)+A46)*(A46+2.19227392568351))))+(A46*2.19227392568351)))+((A46*2.19227392568351)*A46))))))+A46)+3.15171306854696)/A46))+((A46*2.19227392568351)*A46))-(((A46+3.15663783092658)+(((A46-(((((((2.26600827841007+((A46*A46)*A46))+A46)+A46)*A46)+A46)+((((A46*A46)*A46)+(((-0.325892292400885+(((((A46*(A46+2.19227392568351))-4.06271326795062)+A46)+A46)*4.8481244342967))+3.15171306854696)/A46))/A46))*((-2.62173879378508*((1.3243515857403*(A46*(A46*2.19227392568351)))+(A46+3.71905504169885)))/((((2.26600827841007*(((A46*((A46+0.217688746202213)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4.7859238242958))))/(((A46+4.7859238242958)+4.14928712973895)*(((A46*((A46+4.7859238242958)*((A46/4.14928712973895)/(-2.62173879378508*((1.3243515857403*(A46*(A46*2.19227392568351)))+((A46-4.06271326795062)*3.71905504169885))))))+4.7859238242958)+((A46*2.19227392568351)*A46))))))+A46)*(A46*-4.06553824867213)))+((1.3243515857403*(A46*(1.3243515857403*A46)))+(A46+3.71905504169885)))+A46)*((A46*A46)*A46)))))+3.15663783092658)))))+3.15663783092658)/(-3.99185452919419+-4.96792070736915)))*(A46/((((((A46*A46)+4.7859238242958)+((A46*2.19227392568351)*A46))+A46)+A46)*4.8481244342967))))+A46)*4.8481244342967))))/((((2.26600827841007*(((A46*((A46+0.217688746202213)*((A46/4.14928712973895)/(((1.3243515857403+1.33615152874567)+4.14928712973895)*(((A46*(1.3243515857403+1.33615152874567))+4.7859238242958)+(((-2.52588627791137*2.19227392568351)*2.19227392568351)*A46))))))+A46)*(2.19227392568351*-4.06553824867213)))+A46)*-4.06553824867213)*((A46*A46)*A46)))))+3.15663783092658)/(-3.99185452919419+-4.96792070736915)))*(A46/((((((1.3243515857403*A46)+4.7859238242958)+((A46*2.19227392568351)*A46))+A46)+A46)*4.8481244342967))))+A46)*4.8481244342967))))/A46)*A46)))+A46)+A46)*((((((A46+3.15663783092658)+(((A46-((((A46*A46)+A46)+A46)*((-2.62173879378508*((1.3243515857403*(A46*(A46*2.19227392568351)))+(A46+3.71905504169885)))/(((2.19227392568351*3.71905504169885)*-4.06553824867213)*((A46*((2.19227392568351+((A46*2.19227392568351)/A46))*4.8481244342967))+3.15663783092658)))))+3.15663783092658)/(-3.99185452919419+-4.96792070736915)))*((1.3243515857403*A46)/(((((((2.19227392568351*-4.06553824867213)*A46)+4.7859238242958)+((A46*1.3243515857403)*A46))+A46)+A46)*4.8481244342967)))*((((A46*((((A46*A46)+A46)+((3.15171306854696+3.15663783092658)/A46))*(A46/(((((A46*(A46+4.14928712973895))-4.06271326795062)+A46)+A46)*4.8481244342967))))/A46)*A46)/((1.3243515857403+4.7859238242958)+4.14928712973895)))*(A46*(A46*2.19227392568351)))+(A46/(((((((A46*A46)*A46)+(((-0.325892292400885+(((((A46*(A46+2.19227392568351))-4.06271326795062)+A46)+A46)*4.8481244342967))+3.15171306854696)/A46))+((A46*2.19227392568351)*A46))-(((A46+3.15663783092658)+((2.19227392568351+((A46*2.19227392568351)/A46))*((-2.62173879378508*((1.3243515857403*(A46*A46)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-2.62173879378508*((1.3243515857403*(A46*(A46*2.19227392568351)))+((A46-4.06271326795062)*3.71905504169885))))))+4.7859238242958)+((A46*2.19227392568351)*A46))))))+A46)*(A46*-4.06553824867213)))+((1.3243515857403*(A46*((((A46+3.15663783092658)+(((A46-((((A46*A46)+A46)+A46)*((-2.62173879378508*((1.3243515857403*(A46*(A46*2.19227392568351)))+(A46+(((2.26600827841007*(((A46*((A46+0.217688746202213)*((A46/4.14928712973895)/((((A46+4.7859238242958)+1.33615152874567)+4.14928712973895)*(((A46*((A46*4.7859238242958)*((A46/4.14928712973895)/(-2.62173879378508*((1.3243515857403*(A46*(A46*2.19227392568351)))+(A46*3.71905504169885))))))+4.7859238242958)+A46)))))+A46)*(2.19227392568351*-4.06553824867213)))+A46)*-4.06553824867213))))/(((2.19227392568351*3.71905504169885)*-4.06553824867213)*((A46*((2.19227392568351+((A46*2.19227392568351)/A46))*((-2.62173879378508*((1.3243515857403*(((((A46*A46)+(((-0.325892292400885+(A46*((((A46*(A46*2.19227392568351))+3.15663783092658)+(((2.19227392568351*(A46/(((A46*A46)+(A46*((A46+(2.26600827841007*(((A46*A46)+A46)*(A46+2.19227392568351))))+(A46*2.19227392568351))))+A46)))+3.49869907376928)/A46))*(A46/(((A46+A46)+A46)*4.8481244342967)))))+3.15171306854696)/A46))+((A46*2.19227392568351)*A46))-((((((A46+4.7859238242958)+(A46/((((((1.3243515857403*A46)+4.7859238242958)+((A46*2.19227392568351)*A46))+A46)+(2.19227392568351*3.71905504169885))*4.8481244342967)))/4.14928712973895)+A46)+(((A46-((((A46*A46)+A46)+((A46*4.8481244342967)/A46))*((((((A46*(A46+2.19227392568351))-4.06271326795062)+A46)+A46)*((((((A46+3.15663783092658)+(((A46-((((A46*A46)+A46)+A46)*((-2.62173879378508*((1.3243515857403*(((A46*A46)+((((((A46*(1.3243515857403*(A46*(A46*2.19227392568351))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(A46*(A46+2.19227392568351))-4.06271326795062)+A46)+A46)*((((((A46+3.15663783092658)+((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+4.8481244342967)+((((A46*A46)+4.7859238242958)+((A46*2.19227392568351)*A46))+A46))))))+A46)*(A46*A46)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(4.06271326795062+((A46*A46)*A46))+A46)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A46)))+3.15663783092658)))))+3.15663783092658)/(A46-(-0.325892292400885/(((((-4.69412578984252*((2.26600827841007+-3.34672718179712)+A46))-0.217688746202213)*A46)-(3.11373258190308/(A46*A46)))*((4.14928712973895/A46)*(A46-(A46*((4.8481244342967/(A46+2.59535927875451))*(A46-((1.3243515857403+4.7859238242958)+4.14928712973895)))))))))))*(A46/((((((A46*A46)+4.7859238242958)+((A46*2.19227392568351)*A46))+((A46-(((((((2.26600827841007+((A46*A46)*A46))+A46)+A46)*A46)+A46)+((A46*2.19227392568351)/A46))*((-2.62173879378508*((1.3243515857403*(A46*(A46*2.19227392568351)))+(A46+3.71905504169885)))/((((2.26600827841007*(((((A46*(A46+2.19227392568351))-4.06271326795062)*((1.3243515857403*(A46*(A46*2.19227392568351))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(A46*((A46+4.7859238242958)*((A46/A46)/(((1.3243515857403+4.7859238242958)+4.14928712973895)*((((4.7859238242958/A46)*((A46+4.7859238242958)*(A46*A46)))+4.7859238242958)+((((1.3243515857403*A46)+4.7859238242958)+((A46*2.19227392568351)*A46))+A46))))))+A46))))+4.7859238242958)+((A46*2.19227392568351)*A46))))))+A46)*(A46*-4.06553824867213)))+((1.3243515857403*(A46*(A46*2.19227392568351)))+(A46+3.71905504169885)))+A46)*((A46*A46)*A46)))))+3.15663783092658)))))+3.15663783092658))+A46)*4.8481244342967))))+A46)*4.8481244342967))))/((((2.26600827841007*(((A46*((A46+(((((A46*(A46+2.19227392568351))-4.06271326795062)+A46)+A46)*4.8481244342967))*((((A46*(1.3243515857403*(A46/(((((A46*(A46+2.19227392568351))-4.06271326795062)+A46)+A46)*4.8481244342967))))/A46)*((((A46*((((A46*A46)+A46)+((3.15171306854696+3.15663783092658)/2.19227392568351))*(A46/(((((((((A46*A46)-4.06271326795062)+A46)+A46)*((((((A46+3.15663783092658)+(((A46-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((1.3243515857403+1.33615152874567)+A46)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(((((A46*(A46+(2.72495683857597*2.19227392568351)))*(((A46*((A46+4.7859238242958)*((A46/(A46*((((A46*(A46*2.19227392568351))+3.15663783092658)+(((A46+4.7859238242958)+3.15663783092658)/(A46+3.15171306854696)))*(A46/((((A46-A46)+(A46*3.71905504169885))+A46)*4.8481244342967)))))/(((1.3243515857403+4.7859238242958)+2.19227392568351)*(((A46*((A46+4.7859238242958)*((A46/4.14928712973895)/(-4.06553824867213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-2.62173879378508*((1.3243515857403*(A46*(A46*2.19227392568351)))+(A46*4.14928712973895))))+A46)+(((A46+((A46*(-1.1959724301224+(-2.52588627791137*2.19227392568351)))*4.06271326795062))+(A46*A46))*4.8481244342967))*((A46*A46)*A46)))))+3.15663783092658)))))+3.15663783092658)/(-3.99185452919419+-4.96792070736915)))*((1.3243515857403*A46)/(((((((2.19227392568351*-4.06553824867213)*A46)+4.7859238242958)+((A46*1.3243515857403)*A46))+A46)+A46)*4.8481244342967)))*((((A46*(1.3243515857403*(A46/(((((A46*(A46+2.19227392568351))-4.06271326795062)+A46)+A46)*4.8481244342967))))/A46)*((((A46*((((A46*A46)+A46)+((3.15171306854696+3.15663783092658)/2.19227392568351))*(A46/(((((A46*(A46+2.19227392568351))-4.06271326795062)+A46)+A46)*4.8481244342967))))/A46)*A46)/((1.3243515857403+4.7859238242958)+4.14928712973895)))/((1.3243515857403+4.7859238242958)+4.14928712973895)))*(A46*(A46*2.19227392568351))))))+3.15663783092658)/(-3.99185452919419+-4.96792070736915)))*((1.3243515857403*A46)/((((((A46*2.19227392568351)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3.15663783092658)+A46)*-4.06553824867213)*(1.3243515857403+3.15663783092658)))))+3.15663783092658)/(A46-(-0.325892292400885/(((((-4.69412578984252*((2.26600827841007+-3.34672718179712)+A46))-0.217688746202213)*A46)-(3.11373258190308/(A46*(A46*2.19227392568351))))*((4.14928712973895/A46)*(A46-(A46*(1.3243515857403*(((((A46*A46)+4.7859238242958)+((A46*(A46*(((A46*A46)+4.7859238242958)+((A46*((((1.3243515857403+1.33615152874567)+4.14928712973895)*(A46+((A46*2.19227392568351)*A46)))*A46))*A46))))*A46))-A46)-((((A46*A46)+(A46*((A46+(2.26600827841007*(((A46*A46)+A46)*(A46+2.19227392568351))))+(A46*2.19227392568351))))+4.7859238242958)+4.14928712973895)))))))))))*(A46/((((((A46*A46)+4.7859238242958)+((A46*2.19227392568351)*A46))+A46)+A46)*4.8481244342967))))+A46)*4.8481244342967))))-4.06271326795062)+A46)+A46)*4.8481244342967))))/A46)*A46)/((1.3243515857403+4.7859238242958)+4.14928712973895))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+3.15663783092658)/(1.3243515857403*(A46*(A46*2.19227392568351)))))*(A46/(((A46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(A46+3.71905504169885)))/((((2.26600827841007*(((A46*2.19227392568351)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A46+((A46*2.19227392568351)*A46))))))+A46)*(A46*-4.06553824867213)))+((1.3243515857403*(A46*(A46*2.19227392568351)))+(A46+3.71905504169885)))+A46)*((A46*A46)*A46)))))+3.15663783092658)))))+3.15663783092658)/(-3.99185452919419+-4.96792070736915)))*(A46/((((((A46*A46)+4.7859238242958)+((A46*2.19227392568351)*(A46*A46)))+A46)+A46)*4.8481244342967))))+A46)*4.8481244342967)))))))+3.15663783092658)))))+3.15663783092658)/(-3.99185452919419+-4.96792070736915)))*((((A46*2.19227392568351)/A46)*(A46+4.7859238242958)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(2.19227392568351-4.06271326795062)+A46)+A46)*4.8481244342967))+3.15171306854696)/A46))+((A46*2.19227392568351)*A46))-(((A46+3.15663783092658)+(((A46-(((((((2.26600827841007+((A46*A46)*A46))+A46)+A46)*A46)+A46)+((A46*2.19227392568351)/A46))*((-2.62173879378508*((1.3243515857403*(A46*(A46*2.19227392568351)))+A46))/((((2.26600827841007*3.15663783092658)+A46)*-4.06553824867213)*((A46*((((A46/4.14928712973895)/(A46*(((A46*((A46*4.7859238242958)*((A46/4.14928712973895)/(-2.62173879378508*((1.3243515857403*(A46*(A46*2.19227392568351)))+(((A46*2.19227392568351)*A46)*3.71905504169885))))))+4.7859238242958)+((A46*2.19227392568351)*A46))))+((A46*2.19227392568351)/A46))*(A46/(((((A46*(A46+(2.72495683857597*2.19227392568351)))*(((A46*((A46+4.7859238242958)*((A46/(A46*((((A46*(A46*2.19227392568351))+3.15663783092658)+(((A46+4.7859238242958)+3.15663783092658)/(A46+3.15171306854696)))*(A46/((((A46-A46)+(A46*3.71905504169885))+A46)*4.8481244342967)))))/(((1.3243515857403+4.7859238242958)+2.19227392568351)*(((A46*((A46+4.7859238242958)*((A46/4.14928712973895)/(-2.62173879378508*((1.3243515857403*(A46*(A46*2.19227392568351)))+(A46*4.14928712973895))))))+4.7859238242958)+((A46*2.19227392568351)*(A46*2.19227392568351)))))))+A46)*(A46*-4.06553824867213)))+((1.3243515857403*(A46*(A46*2.19227392568351)))+(A46+3.71905504169885)))+A46)*-4.06553824867213))))+3.15663783092658)))))+3.15663783092658)/((A46+(2.26600827841007*(((((A46*A46)+(A46*((A46+(2.26600827841007*(((A46*A46)+A46)*(A46+2.19227392568351))))+(A46*2.19227392568351))))*A46)+A46)*(A46+2.19227392568351))))*(A46*(A46*2.19227392568351)))))*(A46/((A46*2.19227392568351)*4.8481244342967))))+A46)*4.8481244342967))))/((((2.26600827841007*(((A46*((A46+0.217688746202213)*((A46/4.14928712973895)/((((A46+4.7859238242958)+1.33615152874567)+4.14928712973895)*(((A46*((A46*4.7859238242958)*((A46/4.14928712973895)/(-2.62173879378508*((1.3243515857403*(A46*(A46*2.19227392568351)))+(A46*(((2.26600827841007*(((A46*((A46+0.217688746202213)*((A46/4.14928712973895)/((((A46+4.7859238242958)+1.33615152874567)+4.14928712973895)*(((A46*((A46*4.7859238242958)*((A46/4.14928712973895)/(-2.62173879378508*((1.3243515857403*(A46*(A46*2.19227392568351)))+(A46*3.71905504169885))))))+4.7859238242958)+((A46*2.19227392568351)*A46))))))+A46)*(2.19227392568351*-4.06553824867213)))+A46)*-4.06553824867213)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A46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(1.3243515857403*(A46*(A46*2.19227392568351)))+(A46+3.71905504169885)))+((A46*2.19227392568351)*A46))))))+A46)*(A46*-4.06553824867213)))+A46)+A46)*((A46*A46)*A46)))))+3.15663783092658)))))+3.15663783092658)/(-3.99185452919419+-4.96792070736915)))*(A46/((((((4.14928712973895*A46)+4.7859238242958)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((A46*A46)*A46)+(((-0.325892292400885+(((((A46*(A46+2.19227392568351))-4.06271326795062)+A46)+A46)*4.8481244342967))+3.15171306854696)/A46))/A46))*((-2.62173879378508*((1.3243515857403*(A46*(A46*2.19227392568351)))+(A46+3.71905504169885)))/((((2.26600827841007*(((A46*((A46+0.217688746202213)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A46)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-2.62173879378508*((1.3243515857403*(A46*(A46*2.19227392568351)))+((A46-4.06271326795062)*3.71905504169885))))))+4.7859238242958)+((A46*2.19227392568351)*A46))))))+A46)*(A46*-4.06553824867213)))+((1.3243515857403*(A46*(A46*2.19227392568351)))+(A46+3.71905504169885)))+A46)*((A46*A46)*A46)))))+3.15663783092658)))))+3.15663783092658)/(-3.99185452919419+-4.96792070736915)))*(A46/((((((A46*A46)+4.7859238242958)+((A46*2.19227392568351)*A46))+A46)+A46)*4.8481244342967))))+A46)*4.8481244342967))))/((((2.26600827841007*(((A46*((A46+0.217688746202213)*((A46/4.14928712973895)/(((1.3243515857403+1.33615152874567)+4.14928712973895)*(((A46*(1.3243515857403+1.33615152874567))+4.7859238242958)+(((-2.52588627791137*2.19227392568351)*2.19227392568351)*A46))))))+A46)*(2.19227392568351*-4.06553824867213)))+A46)*-4.06553824867213)*((A46*A46)*A46)))))+3.15663783092658)/(-3.99185452919419+-4.96792070736915)))*(A46/((((((1.3243515857403*A46)+4.7859238242958)+((A46*2.19227392568351)*A46))+A46)+A46)*4.8481244342967))))+A46))+(A46*3.71905504169885)))/((((2.26600827841007*(((A46*((A46+4.7859238242958)*((A46/A46)/(((1.3243515857403+4.7859238242958)+4.14928712973895)*(((A46*((A46+4.7859238242958)*(A46*A46)))+4.7859238242958)+(((A46*2.19227392568351)*A46)+A46))))))+A46)*(((A46+A46)+A46)*4.8481244342967)))+A46)+A46)*((A46+2.19227392568351)*A46)))))+3.15663783092658)))))+3.15663783092658)/(-3.99185452919419+-4.96792070736915)))*((1.3243515857403*A46)/(((((((2.19227392568351*-4.06553824867213)*A46)+4.7859238242958)+((A46*1.3243515857403)*A46))+(((2.19227392568351*-4.06553824867213)*A46)+4.7859238242958))+A46)*4.8481244342967)))*((((A46*((((A46*A46)+A46)+((3.15171306854696+((A46*A46)+A46))/A46))*(A46/(((((A46*(A46+4.14928712973895))-4.06271326795062)+A46)+A46)*4.8481244342967))))/A46)*A46)/((1.3243515857403+4.7859238242958)+4.14928712973895)))))+(A46+3.71905504169885)))+A46)*((A46*A46)*A46)))))*((4.14928712973895/A46)*(A46-(((((4.14928712973895*A46)+4.7859238242958)+((A46*2.19227392568351)*A46))+A46)*((4.8481244342967/(A46+2.59535927875451))*(1.3243515857403+A46)))))))+A46)*4.8481244342967))))/((((2.26600827841007*(((A46*((A46+0.217688746202213)*((A46/4.14928712973895)/((((A46+4.7859238242958)+1.33615152874567)+4.14928712973895)*(((A46*((A46*4.7859238242958)*((A46/4.14928712973895)/(-2.62173879378508*((1.3243515857403*(A46*(A46*2.19227392568351)))+(A46*3.71905504169885))))))+(A46-((((A46*A46)+A46)+A46)*((-2.62173879378508*((1.3243515857403*(((A46*A46)+((((((A46*(A46+2.19227392568351))-4.06271326795062)+A46)+A46)*(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A46*((A46+4.7859238242958)*(A46*A46)))+4.8481244342967)+((((A46*A46)+4.7859238242958)+((A46*2.19227392568351)*A46))+A46))))))+A46)*(A46*A46)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2.19227392568351)*A46))-(((A46+3.15663783092658)+(((A46-(((((((4.06271326795062+((A46*A46)*A46))+A46)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A46))*A46)+4.7859238242958)+-2.62173879378508)+A46))))+(A46*3.71905504169885)))/A46)))+3.15663783092658)))))+3.15663783092658)/(A46-(-0.325892292400885/(((((-4.69412578984252*((2.26600827841007+-3.34672718179712)+A46))-0.217688746202213)*A46)-(3.11373258190308/(A46*A46)))*((4.14928712973895/A46)*(A46-(A46*((4.8481244342967/(A46+2.59535927875451))*(A46-((1.3243515857403+4.7859238242958)+4.14928712973895)))))))))))*(A46/((((((A46*A46)+4.7859238242958)+((A46*2.19227392568351)*A46))+((A46-(((((((2.26600827841007+((A46*A46)*A46))+A46)+A46)*A46)+A46)+((A46*2.19227392568351)/A46))*((-2.62173879378508*((1.3243515857403*(A46*(A46*2.19227392568351)))+(A46+3.71905504169885)))/((((2.26600827841007*(((((A46*(A46+2.19227392568351))-4.06271326795062)*((1.3243515857403*(A46*(A46*2.19227392568351)))*(A46*(((4.14928712973895/A46)-(((A46*(A46+(2.72495683857597*2.19227392568351)))*4.06271326795062)/3.15663783092658))*((3.49869907376928--3.39830017051235)/(A46*4.14928712973895))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A46+3.15663783092658)+(((A46+4.7859238242958)+3.15663783092658)/(A46+3.15171306854696)))*(A46/(((((A46*(A46+2.19227392568351))-4.06271326795062)+A46)+A46)*4.8481244342967)))))/(((A46+4.7859238242958)+4.14928712973895)*(((A46*((A46+4.7859238242958)*((A46/4.14928712973895)/((A46*((A46+4.7859238242958)*((A46/A46)/(((1.3243515857403+4.7859238242958)+4.14928712973895)*((((4.7859238242958/A46)*((A46+4.7859238242958)*(A46*A46)))+4.7859238242958)+((((1.3243515857403*A46)+4.7859238242958)+((A46*2.19227392568351)*A46))+A46))))))+A46))))+4.7859238242958)+((A46*2.19227392568351)*A46))))))+A46)*(A46*-4.06553824867213)))+((1.3243515857403*(A46*(A46*2.19227392568351)))+(A46+3.71905504169885)))+A46)*((A46*A46)*A46)))))+3.15663783092658)))))+3.15663783092658))+A46)*4.8481244342967))))+A46)*4.8481244342967))))/((((2.26600827841007*(((A46*((A46+(((((A46*(A46+2.19227392568351))-4.06271326795062)+A46)+A46)*4.8481244342967))*((A46/4.14928712973895)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A46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(A46*-4.06553824867213)))+A46)+A46)*((A46*A46)*A46)))))+3.15663783092658))))))+((A46*2.19227392568351)*A46))))))+A46)*(2.19227392568351*-4.06553824867213)))+A46)*-4.06553824867213)*((A46*A46)*A46))))))/(((2.19227392568351*3.71905504169885)*-4.06553824867213)*((A46*((2.19227392568351+((A46*2.19227392568351)/A46))*((-2.62173879378508*((1.3243515857403*4.06271326795062)+(A46*3.71905504169885)))/((((2.26600827841007*(((A46*((A46+4.7859238242958)*((A46/A46)/((1.3243515857403*4.06271326795062)*(((((A46*A46)+A46)*((A46+4.7859238242958)*(A46*A46)))+4.7859238242958)+((((1.3243515857403*A46)+4.7859238242958)+((A46*2.19227392568351)*A46))+A46))))))+A46)*(A46*-4.06553824867213)))+A46)+(A46*1.3243515857403))*((A46*A46)*A46)))))+3.15663783092658)))))+3.15663783092658)))))))+A46)*(A46*-4.06553824867213))))))+4.7859238242958)+((((A46*A46)+4.7859238242958)+((A46*2.19227392568351)*A46))+A46))))))+A46)*(A46*-4.06553824867213)))+A46)+(((A46+A46)+A46)*4.8481244342967))*((A46*A46)*A46)))))+3.15663783092658)))))+3.15663783092658)/(-3.99185452919419+-4.96792070736915)))*((((A46*2.19227392568351)/A46)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A46)/((1.3243515857403+4.7859238242958)+4.14928712973895)))*(A46*(A46*2.19227392568351)))+(A46/((((((A46*A46)+(((-0.325892292400885+(((((A46*(A46+2.19227392568351))-4.06271326795062)+A46)+A46)*4.8481244342967))+3.15171306854696)/A46))+((A46*A46)*A46))-(((A46+3.15663783092658)+(((A46-(((((2.19227392568351+A46)*A46)+A46)+((A46*2.19227392568351)/A46))*((-2.62173879378508*((1.3243515857403*(A46*(A46*2.19227392568351)))+(A46+3.71905504169885)))/((((2.26600827841007*3.15663783092658)+A46)*-4.06553824867213)*((A46*((((A46/4.14928712973895)/(((1.3243515857403+1.33615152874567)+4.14928712973895)*(((A46*((A46*4.7859238242958)*((A46/4.14928712973895)/(-2.62173879378508*((1.3243515857403*(A46*(A46*2.19227392568351)))+(((A46*2.19227392568351)*A46)*3.71905504169885))))))+4.7859238242958)+((A46*2.19227392568351)*A46))))+((A46*2.19227392568351)/A46))*((-2.62173879378508*((1.3243515857403*(A46*(A46*(((((((1.3243515857403+1.33615152874567)+4.14928712973895)*(A46+(A46*(A46*2.19227392568351))))*A46)+4.7859238242958)+-2.62173879378508)+A46))))+(A46*3.71905504169885)))/(((((A46*(A46+(A46*A46)))*(((A46*((A46+4.7859238242958)*((A46/(A46*((((A46*(A46*2.19227392568351))+3.15663783092658)+(((A46+4.7859238242958)+3.15663783092658)/(A46+3.15171306854696)))*(A46/(((((A46*(((A46+((A46+0.217688746202213)*((A46/4.14928712973895)/((((A46+4.7859238242958)+1.33615152874567)+4.14928712973895)*(((A46*((A46*4.7859238242958)*((A46/4.14928712973895)/(-2.62173879378508*((1.3243515857403*(A46*(A46*2.19227392568351)))+(A46*3.71905504169885))))))+((A46+(2.26600827841007*(((A46*A46)+A46)*(A46+2.19227392568351))))+(-2.62173879378508*((1.3243515857403*(A46*(A46*2.19227392568351)))+(A46*3.71905504169885)))))+((A46*2.19227392568351)*A46))))))+A46)*4.8481244342967))-A46)+(A46*3.71905504169885))+A46)*4.8481244342967)))))/(((1.3243515857403+4.7859238242958)+2.19227392568351)*(((A46*((A46+4.7859238242958)*((A46/4.14928712973895)/(-2.62173879378508*((1.3243515857403*(A46*(A46*2.19227392568351)))+(A46*4.14928712973895))))))+4.7859238242958)+((A46*2.19227392568351)*(A46*2.19227392568351)))))))+(2.19227392568351*(A46/(((A46*A46)+(A46*((A46+(2.26600827841007*(((A46*A46)+A46)*(A46+2.19227392568351))))+(A46*2.19227392568351))))+A46))))*(A46*-4.06553824867213)))+((1.3243515857403*(A46*(A46*2.19227392568351)))+(A46+3.71905504169885)))+A46)*-4.06553824867213))))+3.15663783092658)))))+3.15663783092658)/(((((A46+3.15663783092658)+(((A46-((((A46*A46)+A46)+A46)*((-2.62173879378508*((1.3243515857403*(A46*(A46*2.19227392568351)))+(A46+3.71905504169885)))/(((2.19227392568351*3.71905504169885)*-4.06553824867213)*((A46*((2.19227392568351+((A46*2.19227392568351)/A46))*((-2.62173879378508*(2.19227392568351+((A46*2.19227392568351)/A46)))/((((2.26600827841007*((A46*(A46*(((-3.99185452919419+-4.96792070736915)-(((A46*(A46+(2.72495683857597*2.19227392568351)))*4.06271326795062)/3.15663783092658))*((3.49869907376928--3.39830017051235)/(A46*4.14928712973895)))))*(A46*-4.06553824867213)))+A46)+(((A46+A46)+A46)*4.8481244342967))*((A46*A46)*A46)))))+3.15663783092658)))))+3.15663783092658)/(-3.99185452919419+-4.96792070736915)))*((1.3243515857403*A46)/(((((((2.19227392568351*-4.06553824867213)*A46)+4.7859238242958)+((A46*1.3243515857403)*A46))+A46)+A46)*4.8481244342967)))*((((A46*((((A46*A46)+A46)+((3.15171306854696+3.15663783092658)/A46))*(A46/(((((A46*(A46+2.19227392568351))-4.06271326795062)+A46)+A46)*4.8481244342967))))/A46)*((((A46*((((A46*A46)+A46)+((3.15171306854696+3.15663783092658)/A46))*(A46/(((((A46*(A46+(((A46*A46)+A46)*(A46+2.19227392568351))))-4.06271326795062)+A46)+A46)*4.8481244342967))))/A46)*A46)/((1.3243515857403+4.7859238242958)+4.14928712973895)))/((1.3243515857403+4.7859238242958)+4.14928712973895)))*(A46*(A46*2.19227392568351)))))*(A46/((((((A46*A46)+4.7859238242958)+((A46*2.19227392568351)*A46))+A46)+A46)*4.8481244342967))))+A46)*4.8481244342967))))/((((2.26600827841007*(((A46*((A46+0.217688746202213)*((A46/4.14928712973895)/(((((2.26600827841007+-3.34672718179712)+A46)+1.33615152874567)+4.14928712973895)*(((A46*((A46*4.7859238242958)*((A46/4.14928712973895)/(-2.62173879378508*((1.3243515857403*(A46*(A46*2.19227392568351)))+(A46*3.71905504169885))))))+((A46+(2.26600827841007*(((A46*A46)+A46)*(A46+2.19227392568351))))+(A46*2.19227392568351)))+((A46*2.19227392568351)*A46))))))+A46)*(2.19227392568351*-4.06553824867213)))+A46)*-4.06553824867213)*((A46*A46)*A46))))+(((A46+4.7859238242958)+3.15663783092658)/4.14928712973895)))+(A46+3.71905504169885)))/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-1.02793514937959+(2.26600827841007*(A46*(A46*2.19227392568351))))+((A46*2.19227392568351)*A46))+(2.26600827841007*(A46*(A46*2.19227392568351))))+((A46*2.19227392568351)*A46))))))+A46)*4.14928712973895))+A46)+A46)*((A46*2.19227392568351)*A46)))))+3.15663783092658)))))+3.15663783092658)/(-3.99185452919419+-4.96792070736915)))*(A46/((((0.217688746202213+((A46*2.19227392568351)*A46))+A46)+A46)*4.8481244342967)))*(A46+2.19227392568351))*(A46*(A46*2.19227392568351)))+(A46/((((((A46*A46)+(((-0.325892292400885+(((((A46*(A46+2.19227392568351))-4.06271326795062)+A46)+A46)*4.8481244342967))+3.15171306854696)/A46))+((A46*2.19227392568351)*A46))-(((A46+3.15663783092658)+(((A46-(((((((2.26600827841007+((A46*A46)*A46))+A46)+A46)*A46)+A46)+((A46*2.19227392568351)/A46))*((-2.62173879378508*((1.3243515857403*(A46*2.19227392568351))+(A46+3.71905504169885)))/((((2.26600827841007*(((A46*((A46+0.217688746202213)*(A46*(((4.14928712973895/A46)-(((A46*(A46+(2.72495683857597*2.19227392568351)))*4.06271326795062)/3.15663783092658))*(((A46-(((((((2.26600827841007+((A46*A46)*A46))+A46)+A46)*A46)+A46)+((A46*2.19227392568351)/A46))*((-2.62173879378508*((1.3243515857403*(A46*(A46*2.19227392568351)))+(A46+3.71905504169885)))/((((((A46*4.06271326795062)+(A46*3.71905504169885))*3.15663783092658)+A46)*-4.06553824867213)*2.19227392568351))))+3.15663783092658)/(A46*4.14928712973895))))))+A46)*(A46*-4.06553824867213)))+A46)*-4.06553824867213)*((A46*((2.19227392568351+((A46*2.19227392568351)/A46))*(((A46-(((((((2.26600827841007+((A46*A46)*A46))+A46)+A46)*A46)+A46)+((A46*2.19227392568351)/A46))*((-2.62173879378508*(((((2.19227392568351*3.71905504169885)*-4.06553824867213)*((A46*((2.19227392568351+((A46*2.19227392568351)/A46))*((-2.62173879378508*((1.3243515857403*4.06271326795062)+(A46*3.71905504169885)))/((((2.26600827841007*(((A46*((A46+4.7859238242958)*((A46/A46)/(((1.3243515857403+4.7859238242958)+4.14928712973895)*((((4.7859238242958/A46)*((A46+4.7859238242958)*(A46*A46)))+4.7859238242958)+((((1.3243515857403*A46)+4.7859238242958)+A46)+A46))))))+A46)*(A46*-4.06553824867213)))+A46)+(A46*1.3243515857403))*((A46*A46)*A46)))))+3.15663783092658))*(A46*(A46*2.19227392568351)))+(A46+3.71905504169885)))/((((2.26600827841007*(((A46*((A46+0.217688746202213)*(A46*((A46*A46)+A46))))+A46)*(A46*-4.06553824867213)))+A46)*-4.06553824867213)*((A46*((2.19227392568351+((A46*2.19227392568351)/A46))*((-2.62173879378508*((1.3243515857403*(A46*(A46*((((A46*A46)+4.7859238242958)+((A46*2.19227392568351)*A46))+A46))))+(A46*3.71905504169885)))/((((A46*(((A46*((A46+4.7859238242958)*((A46/(A46*((((A46*3.71905504169885)+3.15663783092658)+(((A46+4.7859238242958)+3.15663783092658)/(A46+3.15171306854696)))*(A46/((((2.26600827841007+((A46*A46)*A46))+A46)+A46)*A46)))))/(((A46*A46)+4.14928712973895)*(((A46*((A46+4.7859238242958)*((A46/4.14928712973895)/(-2.62173879378508*((1.3243515857403*(A46*(A46*2.19227392568351)))+((A46-A46)*3.71905504169885))))))+4.7859238242958)+((((((2.19227392568351*-4.06553824867213)*A46)+4.7859238242958)+((A46*1.3243515857403)*A46))+A46)+A46))))))+A46)*(A46*-4.06553824867213)))+((1.3243515857403*(A46*(A46*2.19227392568351)))+(A46+3.71905504169885)))+A46)*((A46*A46)*A46)))))+3.15663783092658)))))+3.15663783092658)/(-3.99185452919419+-4.96792070736915))))+3.15663783092658)))))+3.15663783092658)/(-3.99185452919419+-4.96792070736915)))*(A46/((((((A46*A46)+4.7859238242958)+((A46*2.19227392568351)*A46))+A46)+A46)*4.8481244342967))))+A46)*4.8481244342967))))/((((2.26600827841007*(((A46*((A46+0.217688746202213)*((A46/4.14928712973895)/(((1.3243515857403+1.33615152874567)+4.14928712973895)*(((A46*(1.3243515857403+1.33615152874567))+4.7859238242958)+(((-2.52588627791137*2.19227392568351)*2.19227392568351)*A46))))))+A46)*(2.19227392568351*-4.06553824867213)))+A46)*-4.06553824867213)*((A46*A46)*A46)))))+3.15663783092658)/(-3.99185452919419+-4.96792070736915)))*(A46/((((((1.3243515857403*A46)+4.7859238242958)+((A46*2.19227392568351)*A46))+A46)+A46)*4.8481244342967))))+A46)*4.8481244342967))))/A46)*A46)))</f>
      </c>
    </row>
    <row r="47">
      <c r="A47" t="n" s="0">
        <v>45.45454545454546</v>
      </c>
      <c r="B47" t="n" s="0">
        <v>465558.8827948912</v>
      </c>
      <c r="C47" s="0">
        <f>((A47*((-1.02793514937959+(2.26600827841007*(A47*(A47*2.19227392568351))))+((((A47*((((A47*A47)+A47)+((3.15171306854696+3.15663783092658)/A47))*(A47/(((((A47*(A47+2.19227392568351))-4.06271326795062)+A47)+A47)*4.8481244342967))))/A47)*A47)/((1.3243515857403+4.7859238242958)+4.14928712973895))))+((A47+((-0.325892292400885/(1.3243515857403*A47))+(2.26600827841007*(A47*(A47*(((-3.99185452919419+-4.96792070736915)-(((A47*(A47+(2.72495683857597*2.19227392568351)))*4.06271326795062)/3.15663783092658))*((3.49869907376928--3.39830017051235)/(A47*4.14928712973895))))))))/(((A47*((((A47*A47)+A47)+(((A47*(-1.1959724301224+(-2.52588627791137*2.19227392568351)))*4.06271326795062)/((((A47*((((A47*A47)+((((((A47*A47)-4.06271326795062)+A47)+4.8481244342967)*((((((A47+3.15663783092658)+(((A47-((((A47*A47)+A47)+4.8481244342967)*((-2.62173879378508*((1.3243515857403*(A47*(A47*2.19227392568351)))+(A47+((((((A47*(A47*2.19227392568351))-4.06271326795062)+A47)+A47)*((((((A47+3.15663783092658)+(((A47-((((A47*A47)+A47)+A47)*((-2.62173879378508*((1.3243515857403*(A47*(A47*2.19227392568351)))+(A47+(((2.26600827841007*(((A47*((A47+0.217688746202213)*((A47/4.14928712973895)/((((A47+4.7859238242958)+1.33615152874567)+4.14928712973895)*(((A47*((A47*4.7859238242958)*((A47/4.14928712973895)/(-2.62173879378508*((1.3243515857403*(A47*(A47*2.19227392568351)))+(A47*3.71905504169885))))))+4.7859238242958)+A47)))))+A47)*(2.19227392568351*-4.06553824867213)))+A47)*-4.06553824867213))))/(((2.19227392568351*3.71905504169885)*-4.06553824867213)*((A47*((2.19227392568351+((A47*2.19227392568351)/A47))*((-2.62173879378508*((1.3243515857403*(((((A47*A47)+(((-0.325892292400885+(A47*((((A47*(A47*2.19227392568351))+(((A47*A47)+4.7859238242958)+((A47*2.19227392568351)*(A47*A47))))+(((2.19227392568351*(A47/(((A47*A47)+(A47*((A47+(2.26600827841007*(((A47*A47)+A47)*(A47+2.19227392568351))))+(A47*2.19227392568351))))+A47)))+3.49869907376928)/A47))*(A47/(((A47+A47)+A47)*4.8481244342967)))))+3.15171306854696)/A47))+((A47*2.19227392568351)*A47))-((((((A47+4.7859238242958)+(A47/((((((1.3243515857403*A47)+4.7859238242958)+((A47*2.19227392568351)*A47))+A47)+A47)*4.8481244342967)))/4.14928712973895)+A47)+(((A47-((((A47*A47)+A47)+((A47*4.8481244342967)/A47))*((((((A47*(A47+2.19227392568351))-4.06271326795062)+A47)+A47)*((((((A47+3.15663783092658)+(((A47-((((A47*A47)+A47)+A47)*((-2.62173879378508*((1.3243515857403*(((A47*A47)+((((((A47*(1.3243515857403*(A47*(A47*2.19227392568351))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(A47*(A47+2.19227392568351))-4.06271326795062)+A47)+A47)*((((((A47+3.15663783092658)+((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+4.8481244342967)+((((A47*A47)+4.7859238242958)+((A47*2.19227392568351)*A47))+A47))))))+A47)*(A47*A47)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(4.06271326795062+((A47*A47)*A47))+A47)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A47)))+3.15663783092658)))))+3.15663783092658)/(A47-(-0.325892292400885/(((((-4.69412578984252*((2.26600827841007+-3.34672718179712)+A47))-0.217688746202213)*A47)-(3.11373258190308/(A47*A47)))*((4.14928712973895/A47)*(A47-(A47*((4.8481244342967/(A47+2.59535927875451))*(A47-((1.3243515857403+4.7859238242958)+4.14928712973895)))))))))))*(A47/((((((A47*A47)+4.7859238242958)+((A47*2.19227392568351)*A47))+((A47-(((((((2.26600827841007+((A47*A47)*A47))+A47)+A47)*A47)+A47)+((A47*2.19227392568351)/A47))*((-2.62173879378508*((1.3243515857403*(A47*(A47*2.19227392568351)))+(A47+3.71905504169885)))/((((2.26600827841007*(((((A47*(A47+2.19227392568351))-4.06271326795062)*((1.3243515857403*(A47*(A47*2.19227392568351))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(A47*((A47+4.7859238242958)*((A47/A47)/(((1.3243515857403+4.7859238242958)+4.14928712973895)*((((4.7859238242958/A47)*((A47+4.7859238242958)*(A47*A47)))+4.7859238242958)+((((1.3243515857403*A47)+4.7859238242958)+((A47*2.19227392568351)*A47))+A47))))))+A47))))+4.7859238242958)+((A47*2.19227392568351)*A47))))))+A47)*(A47*-4.06553824867213)))+((1.3243515857403*(A47*(A47*2.19227392568351)))+(A47+3.71905504169885)))+A47)*((A47*A47)*A47)))))+3.15663783092658)))))+3.15663783092658))+A47)*4.8481244342967))))+A47)*4.8481244342967))))/((((2.26600827841007*(((A47*((A47+(((((A47*(A47+2.19227392568351))-4.06271326795062)+A47)+A47)*4.8481244342967))*((A47/4.14928712973895)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-3.99185452919419+-4.96792070736915)))*(A47/((((((4.14928712973895*A47)+((1.3243515857403*4.06271326795062)+(A47*3.71905504169885)))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(2.19227392568351+((A47*2.19227392568351)/A47))+3.15663783092658)+(((A47-(((((((2.26600827841007+((A47*A47)*A47))+A47)+A47)*A47)+A47)+((A47*2.19227392568351)/A47))*((-2.62173879378508*((1.3243515857403*(A47*(A47*2.19227392568351)))+(A47+(2.19227392568351*3.15663783092658))))/((((2.26600827841007*(((A47*2.19227392568351)+A47)*(A47*-4.06553824867213)))+A47)*-4.06553824867213)*((A47*((2.19227392568351+((A47*2.19227392568351)/A47))*((-2.62173879378508*((1.3243515857403*(A47*(A47*((((A47*A47)+4.7859238242958)+((A47*2.19227392568351)*A47))+A47))))+(A47*A47)))/((((A47*(((A47*((A47+4.7859238242958)*((A47/(A47*(((A47+3.15663783092658)+(((A47+4.7859238242958)+3.15663783092658)/(A47+3.15171306854696)))*(A47/(((((A47*(A47+2.19227392568351))-4.06271326795062)+A47)+A47)*4.8481244342967)))))/(((A47+4.7859238242958)+4.14928712973895)*(A47+((A47*2.19227392568351)*A47))))))+A47)*(A47*-4.06553824867213)))+((1.3243515857403*(A47*(A47*2.19227392568351)))+(A47+3.71905504169885)))+A47)*((A47*A47)*A47)))))+3.15663783092658)))))+3.15663783092658)/(-3.99185452919419+-4.96792070736915)))*(A47/((((((A47*A47)+4.7859238242958)+((A47*2.19227392568351)*(A47*A47)))+A47)+A47)*4.8481244342967))))+A47)*4.8481244342967)))))))+3.15663783092658)))))+3.15663783092658)/(-3.99185452919419+-4.96792070736915)))*((((A47*2.19227392568351)/A47)*(A47+4.7859238242958)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(2.19227392568351-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((A47*A47)+(((-0.325892292400885+(((((A47*(A47+2.19227392568351))-4.06271326795062)+A47)+A47)*4.8481244342967))+3.15171306854696)/A47))+1.33615152874567)+4.14928712973895)*(A47+A47))*A47)+4.7859238242958)+-2.62173879378508)+A47))))+(A47*3.71905504169885)))/(((((A47*(A47+(2.72495683857597*2.19227392568351)))*(((A47*((A47+4.7859238242958)*((A47/(A47*((((A47*(A47*2.19227392568351))+3.15663783092658)+(((A47+4.7859238242958)+3.15663783092658)/(A47+3.15171306854696)))*(A47/((((A47-A47)+(A47*3.71905504169885))+A47)*4.8481244342967)))))/(((1.3243515857403+4.7859238242958)+2.19227392568351)*(((A47*((A47+4.7859238242958)*((A47/4.14928712973895)/(-2.62173879378508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-2.62173879378508*((1.3243515857403*(A47*(A47*(((((((1.3243515857403+1.33615152874567)+4.14928712973895)*(A47+A47))*A47)+4.7859238242958)+-2.62173879378508)+A47))))+(A47*3.71905504169885)))/A47)))))+3.15663783092658)/(-3.99185452919419+-4.96792070736915)))*((1.3243515857403*A47)/(((((((2.19227392568351*-4.06553824867213)*A47)+4.7859238242958)+((A47*1.3243515857403)*2.19227392568351))+A47)+A47)*4.8481244342967)))*((((A47*(1.3243515857403*(A47/(((((A47*(A47+2.19227392568351))-4.06271326795062)+A47)+A47)*4.8481244342967))))/A47)*((((A47*((((A47*A47)+A47)+((3.15171306854696+3.15663783092658)/2.19227392568351))*(A47/(((((A47*(A47+2.19227392568351))-4.06271326795062)+A47)+A47)*4.8481244342967))))/A47)*A47)/((1.3243515857403+4.7859238242958)+4.14928712973895)))/((1.3243515857403+4.7859238242958)+4.14928712973895)))*(A47*(A47*2.19227392568351)))))*(A47/((A47*2.19227392568351)*4.8481244342967))))+A47)*4.8481244342967))))/((((2.26600827841007*(((A47*((A47+0.217688746202213)*((A47/4.14928712973895)/((((A47+4.7859238242958)+1.33615152874567)+4.14928712973895)*(((A47*((A47*4.7859238242958)*((A47/4.14928712973895)/(-2.62173879378508*((1.3243515857403*A47)+(A47*(((2.26600827841007*(((A47*((A47+0.217688746202213)*((A47/4.14928712973895)/((((A47+4.7859238242958)+1.33615152874567)+4.14928712973895)*(((A47*((A47*4.7859238242958)*((A47/4.14928712973895)/(-2.62173879378508*((1.3243515857403*(A47*(A47*2.19227392568351)))+(A47*3.71905504169885))))))+4.7859238242958)+((A47*2.19227392568351)*A47))))))+A47)*(2.19227392568351*-4.06553824867213)))+A47)*-4.06553824867213)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A47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-3.99185452919419+-4.96792070736915)))*(A47/((((((4.14928712973895*A47)+4.7859238242958)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((A47*A47)*A47)+(((-0.325892292400885+(((((A47*(A47+2.19227392568351))-4.06271326795062)+A47)+A47)*4.8481244342967))+3.15171306854696)/A47))/A47))*((-2.62173879378508*((1.3243515857403*(A47*(A47*2.19227392568351)))+(A47+3.71905504169885)))/((((2.26600827841007*(((A47*((A47+0.217688746202213)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A47)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A47)*(((A47*((A47+4.7859238242958)*((A47/4.14928712973895)/(-2.62173879378508*((1.3243515857403*(A47*(A47*2.19227392568351)))+((A47-4.06271326795062)*3.71905504169885))))))+4.7859238242958)+((A47*2.19227392568351)*A47))))))+A47)*(A47*-4.06553824867213)))+((1.3243515857403*(A47*(A47*2.19227392568351)))+(A47+3.71905504169885)))+A47)*((A47*A47)*A47)))))+3.15663783092658)))))+3.15663783092658)/(-3.99185452919419+-4.96792070736915)))*(A47/((((((A47*A47)+4.7859238242958)+((A47*2.19227392568351)*A47))+A47)+A47)*4.8481244342967))))+A47)*4.8481244342967))))/((((2.26600827841007*(((A47*((A47+0.217688746202213)*((A47/4.14928712973895)/(((1.3243515857403+1.33615152874567)+4.14928712973895)*(((A47*(1.3243515857403+1.33615152874567))+4.7859238242958)+(((-2.52588627791137*2.19227392568351)*2.19227392568351)*A47))))))+A47)*(2.19227392568351*-4.06553824867213)))+A47)*-4.06553824867213)*((A47*A47)*A47)))))+3.15663783092658)/(-3.99185452919419+-4.96792070736915)))*(A47/((((((1.3243515857403*A47)+4.7859238242958)+((A47*2.19227392568351)*A47))+A47)+A47)*4.8481244342967))))+A47))+(A47*3.71905504169885)))/((((2.26600827841007*(((A47*((A47+4.7859238242958)*((A47/A47)/(((1.3243515857403+4.7859238242958)+4.14928712973895)*(((A47*((A47+4.7859238242958)*(A47*A47)))+4.7859238242958)+(((A47*2.19227392568351)*A47)+A47))))))+A47)*(((A47+A47)+A47)*4.8481244342967)))+A47)+A47)*((A47+2.19227392568351)*A47)))))+3.15663783092658)))))+3.15663783092658)/(-3.99185452919419+-4.96792070736915)))*((1.3243515857403*A47)/(((((((2.19227392568351*-4.06553824867213)*A47)+4.7859238242958)+((A47*1.3243515857403)*A47))+(((2.19227392568351*-4.06553824867213)*A47)+4.7859238242958))+A47)*4.8481244342967)))*((((A47*((((A47*A47)+A47)+((3.15171306854696+3.15663783092658)/A47))*(A47/(((((A47*(A47+4.14928712973895))-4.06271326795062)+A47)+3.15171306854696)*4.8481244342967))))/A47)*A47)/((1.3243515857403+4.7859238242958)+4.14928712973895)))*(A47*(A47*2.19227392568351)))+(A47/(((((((A47*A47)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3.15663783092658)+A47)*-4.06553824867213)*2.19227392568351))))+3.15663783092658)/(A47-(-0.325892292400885/(((((-4.69412578984252*((2.26600827841007+-3.34672718179712)+A47))-0.217688746202213)*A47)-(3.11373258190308/(A47*(A47*2.19227392568351))))*((2.19227392568351/A47)*(A47-(A47*((4.8481244342967/(A47+2.59535927875451))*(((A47*2.19227392568351)-A47)-((4.7859238242958/A47)*(3.11373258190308/-3.99185452919419))))))))))))*((4.14928712973895/A47)*(A47-(A47*((4.8481244342967/(A47+2.59535927875451))*(((((A47*A47)+4.7859238242958)+((A47*2.19227392568351)*(((((A47*A47)+4.7859238242958)+((A47*2.19227392568351)*A47))+A47)+A47)))-A47)-((4.7859238242958/A47)*(3.11373258190308/-3.99185452919419)))))))))+A47)*4.8481244342967))))/((((2.26600827841007*(((A47*((A47+0.217688746202213)*((A47/4.14928712973895)/((((A47+4.7859238242958)+1.33615152874567)+4.14928712973895)*(((A47*((A47*4.7859238242958)*((A47/4.14928712973895)/(1.3243515857403+4.7859238242958))))+4.7859238242958)+((A47*2.19227392568351)*A47))))))+A47)*(2.19227392568351*-4.06553824867213)))+A47)*-4.06553824867213)*((A47*A47)*A47)))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+4.7859238242958)+((((1.3243515857403*A47)+4.7859238242958)+((A47*2.19227392568351)*A47))+A47))))))+A47)*(A47*-4.06553824867213)))+A47)+(A47*1.3243515857403))*((A47*A47)*A47)))))+3.15663783092658)))))+3.15663783092658)/(-3.99185452919419+-4.96792070736915)))*((1.3243515857403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((A47*A47)+(((-0.325892292400885+(((((A47*(A47+2.19227392568351))-4.06271326795062)+A47)+A47)*4.8481244342967))+3.15171306854696)/A47))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(1.3243515857403+4.7859238242958)*-4.06553824867213)*(1.3243515857403+(A47+0.217688746202213))))))+3.15663783092658)/(A47-(-0.325892292400885/(((((-4.69412578984252*((2.26600827841007+-3.34672718179712)+A47))-0.217688746202213)*A47)-(3.11373258190308/(A47*(A47*2.19227392568351))))*((4.14928712973895/A47)*(A47-(A47*((4.8481244342967/(A47+2.59535927875451))*(((((A47*A47)+4.7859238242958)+((A47*(A47*A47))*A47))-A47)-((1.3243515857403+4.7859238242958)+4.14928712973895)))))))))))*(A47/((((((A47*A47)+4.7859238242958)+((A47*2.19227392568351)*A47))+((A47*((((A47*A47)+A47)+((3.15171306854696+3.15663783092658)/A47))*(A47/(((((A47*(A47+4.14928712973895))-4.06271326795062)+A47)+3.15171306854696)*4.8481244342967))))/A47))+A47)*4.8481244342967))))+A47)*4.8481244342967))))/((((2.26600827841007*(((A47*((A47+0.217688746202213)*((A47/4.7859238242958)/((((A47+4.7859238242958)+1.33615152874567)+4.14928712973895)*(((A47*((A47*4.7859238242958)*((A47/4.14928712973895)/(-2.62173879378508*((1.3243515857403*(A47*(A47*2.19227392568351)))+(A47*3.71905504169885))))))+((A47+(2.26600827841007*(((((A47*A47)+(A47*((A47+(2.26600827841007*(((A47*A47)+A47)*(A47+2.19227392568351))))+(A47*2.19227392568351))))*A47)+A47)*(A47+2.19227392568351))))+(A47*4.7859238242958)))+((A47*2.19227392568351)*A47))))))+A47)*(2.19227392568351*-4.06553824867213)))+A47)*-4.06553824867213)*((A47*A47)*A47))))+((1.3243515857403+1.33615152874567)+4.14928712973895))*(A47/(((((A47*(A47+2.19227392568351))-4.06271326795062)+(((A47*A47)+3.15663783092658)/(1.3243515857403+4.7859238242958)))+A47)*4.8481244342967))))/A47)/-3.34672718179712)/((1.3243515857403+4.7859238242958)-4.14928712973895))))*(A47/((((((A47*A47)+(((-0.325892292400885+(A47*((((A47*(A47*2.19227392568351))+3.15663783092658)+(((2.19227392568351*(A47/(A47+A47)))+3.49869907376928)/(A47*((2.19227392568351+((A47*2.19227392568351)/4.8481244342967))*((-2.62173879378508*((-2.62173879378508*4.06271326795062)+(A47*3.71905504169885)))/((((2.26600827841007*((2.26600827841007+A47)*(A47*-4.06553824867213)))+A47)+((A47+3.15663783092658)+(((A47-((((A47*A47)+A47)+A47)*((-2.62173879378508*((1.3243515857403*(((A47*A47)+((((((A47*(1.3243515857403*(A47*(A47*2.19227392568351))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(A47*(A47+2.19227392568351))-4.06271326795062)+A47)+A47)*((((((A47+3.15663783092658)+((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+4.8481244342967)+((((A47*A47)+4.7859238242958)+((A47*2.19227392568351)*A47))+A47))))))+A47)*(A47*A47)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(4.06271326795062+((A47*A47)*A47))+A47)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A47)))+3.15663783092658)))))+3.15663783092658)/(A47-(-0.325892292400885/(((((-4.69412578984252*((2.26600827841007+-3.34672718179712)+A47))-0.217688746202213)*A47)-((A47*A47)/(A47*A47)))*((4.14928712973895/A47)*(A47-(A47*((4.8481244342967/(A47+2.59535927875451))*(A47-((1.3243515857403+4.7859238242958)+4.14928712973895)))))))))))*(A47/((((((A47*A47)+4.7859238242958)+((A47*2.19227392568351)*A47))+((A47-(((((((2.26600827841007+((A47*A47)*A47))+A47)+A47)*A47)+A47)+((A47*2.19227392568351)/A47))*((-2.62173879378508*((1.3243515857403*(A47*(A47*2.19227392568351)))+(A47+3.71905504169885)))/((((2.26600827841007*(((((A47*(A47+2.19227392568351))-4.06271326795062)*((1.3243515857403*(A47*(A47*2.19227392568351))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(A47*((A47+4.7859238242958)*((A47/A47)/(((1.3243515857403+4.7859238242958)+4.14928712973895)*((((4.7859238242958/A47)*((A47+4.7859238242958)*(A47*A47)))+4.7859238242958)+((((1.3243515857403*A47)+4.7859238242958)+((A47*2.19227392568351)*A47))+A47))))))+A47))))+4.7859238242958)+((A47*2.19227392568351)*A47))))))+A47)*(A47*-4.06553824867213)))+((1.3243515857403*(A47*(A47*2.19227392568351)))+(A47+3.71905504169885)))+A47)*((A47*A47)*A47)))))+3.15663783092658)))))+3.15663783092658))+A47)*4.8481244342967))))+A47)*4.8481244342967))))/((((2.26600827841007*(((A47*((A47+(((((A47*(A47+2.19227392568351))-4.06271326795062)+A47)+A47)*4.8481244342967))*((((A47*(1.3243515857403*(A47/(((((A47*(A47+2.19227392568351))-4.06271326795062)+A47)+A47)*4.8481244342967))))/A47)*((((A47*((((A47*A47)+A47)+((3.15171306854696+((((A47*(A47*2.19227392568351))+3.15663783092658)+(((A47+4.7859238242958)+3.15663783092658)/(A47+3.15171306854696)))*(A47/((((A47-A47)+(A47*3.71905504169885))+A47)*4.8481244342967))))/2.19227392568351))*(A47/(((((((((A47*A47)-4.06271326795062)+A47)+A47)*((((((A47+3.15663783092658)+(((A47-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(((((A47*(A47+(2.72495683857597*2.19227392568351)))*(((A47*((A47+4.7859238242958)*((A47/(A47*((((A47*(A47*2.19227392568351))+3.15663783092658)+(((A47+4.7859238242958)+3.15663783092658)/(A47+3.15171306854696)))*(A47/((((A47-A47)+(A47*3.71905504169885))+A47)*4.8481244342967)))))/(((1.3243515857403+4.7859238242958)+2.19227392568351)*(((A47*((A47+4.7859238242958)*((A47/4.14928712973895)/(-4.06553824867213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-2.62173879378508*((1.3243515857403*(A47*(A47*2.19227392568351)))+(A47*4.14928712973895))))+A47)+(((A47+A47)+(A47*A47))*4.8481244342967))*((A47*A47)*A47)))))+3.15663783092658)))))+3.15663783092658)/(-3.99185452919419+-4.96792070736915)))*((1.3243515857403*A47)/(((((((2.19227392568351*-4.06553824867213)*A47)+4.7859238242958)+((A47*1.3243515857403)*A47))+A47)+A47)*4.8481244342967)))*((((A47*(1.3243515857403*(A47/(((((A47*(A47+2.19227392568351))-4.06271326795062)+A47)+A47)*4.8481244342967))))/A47)*((((A47*((((A47*A47)+A47)+((3.15171306854696+3.15663783092658)/2.19227392568351))*(A47/(((((A47*(A47+2.19227392568351))-4.06271326795062)+A47)+A47)*4.8481244342967))))/A47)*A47)/((1.3243515857403+4.7859238242958)+4.14928712973895)))/((1.3243515857403+4.7859238242958)+4.14928712973895)))*(A47*(A47*2.19227392568351))))))+3.15663783092658)/(-3.99185452919419+-4.96792070736915)))*((1.3243515857403*A47)/((((((A47*2.19227392568351)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3.15663783092658)+A47)*-4.06553824867213)*(1.3243515857403+3.15663783092658)))))+3.15663783092658)/(A47-(-0.325892292400885/(((((-4.69412578984252*((2.26600827841007+-3.34672718179712)+A47))-0.217688746202213)*A47)-(3.11373258190308/(A47*(A47*2.19227392568351))))*((4.14928712973895/A47)*(A47-(A47*(1.3243515857403*(((((A47*A47)+4.7859238242958)+((A47*(A47*(((A47*A47)+4.7859238242958)+((A47*((((1.3243515857403+1.33615152874567)+4.14928712973895)*(A47+((A47*2.19227392568351)*A47)))*A47))*A47))))*A47))-A47)-((((A47*A47)+(A47*((A47+(2.26600827841007*(((A47*A47)+A47)*(A47+2.19227392568351))))+(A47*2.19227392568351))))+4.7859238242958)+4.14928712973895)))))))))))*(A47/((((((A47*A47)+4.7859238242958)+((A47*2.19227392568351)*A47))+A47)+A47)*4.8481244342967))))+A47)*4.8481244342967))))-4.06271326795062)+A47)+A47)*4.8481244342967))))/A47)*A47)/((1.3243515857403+4.7859238242958)+4.14928712973895))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(1.3243515857403*(A47*(A47*2.19227392568351)))))*(A47/((((((4.14928712973895*A47)+((1.3243515857403*4.06271326795062)+(A47*3.71905504169885)))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(((A47*2.19227392568351)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A47+((A47*2.19227392568351)*A47))))))+A47)*(A47*-4.06553824867213)))+((1.3243515857403*(A47*(A47*2.19227392568351)))+(A47+3.71905504169885)))+A47)*((A47*A47)*A47)))))+3.15663783092658)))))+3.15663783092658)/(-3.99185452919419+-4.96792070736915)))*(A47/((((((A47*A47)+4.7859238242958)+((A47*2.19227392568351)*(A47*A47)))+A47)+A47)*4.8481244342967))))+A47)*4.8481244342967)))))))+3.15663783092658)))))+3.15663783092658)/(-3.99185452919419+-4.96792070736915)))*((((A47*2.19227392568351)/A47)*(A47+4.7859238242958)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(2.19227392568351-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A47/(((((A47*(A47+(2.72495683857597*2.19227392568351)))*(((A47*((A47+4.7859238242958)*((A47/(A47*((((A47*(A47*2.19227392568351))+3.15663783092658)+(((A47+4.7859238242958)+3.15663783092658)/(A47+3.15171306854696)))*(A47/((((A47-A47)+(A47*3.71905504169885))+A47)*4.8481244342967)))))/(((1.3243515857403+4.7859238242958)+2.19227392568351)*(((A47*((A47+4.7859238242958)*((A47/4.14928712973895)/(-2.62173879378508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A47+(2.26600827841007*(((((A47*A47)+(A47*((A47+(2.26600827841007*(((A47*A47)+A47)*(A47+2.19227392568351))))+(A47*2.19227392568351))))*A47)+A47)*(A47+2.19227392568351))))*(A47*(A47*2.19227392568351)))))*(A47/((A47*2.19227392568351)*4.8481244342967))))+A47)*4.8481244342967))))/((((2.26600827841007*(((A47*((A47+0.217688746202213)*((A47/4.14928712973895)/((((A47+4.7859238242958)+1.33615152874567)+4.14928712973895)*(((A47*((A47*4.7859238242958)*((A47/4.14928712973895)/(-2.62173879378508*((1.3243515857403*(A47*(A47*2.19227392568351)))+(A47*(((2.26600827841007*(((A47*((A47+0.217688746202213)*((A47/4.14928712973895)/((((A47+4.7859238242958)+(((A47*(A47+2.19227392568351))-4.06271326795062)+A47))+4.14928712973895)*(((A47*((A47*4.7859238242958)*((A47/4.14928712973895)/(-2.62173879378508*((1.3243515857403*(A47*(A47*2.19227392568351)))+(A47*3.71905504169885))))))+4.7859238242958)+((A47*2.19227392568351)*A47))))))+A47)*(2.19227392568351*-4.06553824867213)))+A47)*-4.06553824867213)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4.7859238242958))))+3.15663783092658)/(-3.99185452919419+-4.96792070736915))))*((A47*A47)*A47)))))))*(A47/(((A47+A47)+A47)*4.8481244342967)))))+3.15171306854696)/A47))+((A47*2.19227392568351)*A47))-((((((2.19227392568351*-4.06553824867213)+(A47/((((((1.3243515857403*A47)+4.7859238242958)+((A47*2.19227392568351)*A47))+A47)+A47)*4.8481244342967)))/4.14928712973895)+A47)+(((A47-((((A47*A47)+A47)+((A47*2.19227392568351)/A47))*((((((A47*(A47+2.19227392568351))-4.06271326795062)+A47)+A47)*((((((A47+3.15663783092658)+((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(3.15663783092658+4.7859238242958)*(A47*(2.26600827841007*(((A47*((A47+4.7859238242958)*((A47/A47)/(((1.3243515857403+4.7859238242958)+4.14928712973895)*(((A47*((A47+4.7859238242958)*4.7859238242958))+(2.19227392568351*3.71905504169885))+((((1.3243515857403*A47)+4.7859238242958)+((A47*2.19227392568351)*A47))+((A47-((((A47*A47)+A47)+A47)*((-2.62173879378508*((1.3243515857403*(A47*(A47*2.19227392568351)))+(A47+((((((A47*(A47+A47))-((A47+((-0.325892292400885/(1.3243515857403*A47))+(2.26600827841007*(A47*(A47*(((-3.99185452919419+-4.96792070736915)-(((A47*(A47+(2.72495683857597*2.19227392568351)))*4.06271326795062)/3.15663783092658))*((3.49869907376928--3.39830017051235)/(A47*4.14928712973895))))))))/(((A47*((((A47*A47)+A47)+(((A47*(-1.1959724301224+(-2.52588627791137*2.19227392568351)))*4.06271326795062)/((((A47*((((A47*A47)+((((((A47*A47)-4.06271326795062)+A47)+A47)*((((((A47+3.15663783092658)+(((A47-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A47)))+(A47*3.71905504169885)))/(((((A47*(A47+(2.72495683857597*2.19227392568351)))*(((A47*((A47+4.7859238242958)*((A47/(A47*((((A47*(A47*2.19227392568351))+3.15663783092658)+(((A47+4.7859238242958)+3.15663783092658)/(A47+3.15171306854696)))*(A47/(((-3.39830017051235+(A47*3.71905504169885))+A47)*4.8481244342967)))))/(((1.3243515857403+4.7859238242958)+2.19227392568351)*(((A47*((A47+4.7859238242958)*((A47/4.14928712973895)/(-4.06553824867213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-2.62173879378508*((1.3243515857403*(A47*(A47*2.19227392568351)))+(A47*4.14928712973895))))+A47)+(((A47+A47)+(A47*A47))*4.8481244342967))*((A47*A47)*A47)))))+3.15663783092658)))))+3.15663783092658)/(-3.99185452919419+-4.96792070736915)))*((1.3243515857403*A47)/(((((((2.19227392568351*-4.06553824867213)*A47)+4.7859238242958)+((A47*1.3243515857403)*A47))+A47)+A47)*4.8481244342967)))*((((A47*(1.3243515857403*(A47/(((((A47*(A47+2.19227392568351))-4.06271326795062)+A47)+A47)*4.8481244342967))))/A47)*((((A47*((((A47*A47)+A47)+((3.15171306854696+3.15663783092658)/2.19227392568351))*(A47/(((((A47*(A47+2.19227392568351))-4.06271326795062)+A47)+A47)*4.8481244342967))))/A47)*A47)/((1.3243515857403+4.7859238242958)+4.14928712973895)))/((1.3243515857403+4.7859238242958)+4.14928712973895)))*(A47*(A47*2.19227392568351))))))+3.15663783092658)/(-3.99185452919419+-4.96792070736915)))*((1.3243515857403*A47)/((((((A47*2.19227392568351)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3.15663783092658)+A47)*-4.06553824867213)*(1.3243515857403+3.15663783092658)))))+3.15663783092658)/(A47-(-0.325892292400885/(((((-4.69412578984252*((2.26600827841007+-3.34672718179712)+A47))-0.217688746202213)*A47)-(3.11373258190308/(A47*(A47*2.19227392568351))))*((4.14928712973895/A47)*(A47-(A47*(1.3243515857403*(((((A47*A47)+4.7859238242958)+((A47*(A47*(((A47*A47)+4.7859238242958)+((A47*((((1.3243515857403+1.33615152874567)+4.14928712973895)*(A47+((A47*2.19227392568351)*A47)))*A47))*A47))))*A47))-A47)-((1.3243515857403+4.7859238242958)+4.14928712973895)))))))))))*(A47/((((((A47*A47)+4.7859238242958)+((A47*2.19227392568351)*A47))+A47)+A47)*4.8481244342967))))+A47)*4.8481244342967))))/((((2.26600827841007*(((A47*((A47+0.217688746202213)*((A47/4.14928712973895)/((((A47+4.7859238242958)+1.33615152874567)+4.14928712973895)*(((A47*((A47*4.7859238242958)*(2.19227392568351*(A47/(((A47*A47)+(A47*((A47+(2.26600827841007*(((A47*A47)+A47)*(A47+2.19227392568351))))+(A47*2.19227392568351))))+A47)))))+((A47+(2.26600827841007*(((A47*A47)+A47)*(A47+2.19227392568351))))+(A47*2.19227392568351)))+((A47*2.19227392568351)*A47))))))+A47)*(2.19227392568351*-4.06553824867213)))+A47)*-4.06553824867213)*((A47*A47)*A47))))+(((A47+4.7859238242958)+3.15663783092658)/4.14928712973895))*(A47/(((((A47*(A47+2.19227392568351))-4.06271326795062)+(((A47*A47)+3.15663783092658)/((1.3243515857403+4.7859238242958)+4.14928712973895)))+A47)*4.8481244342967))))/A47)/-3.34672718179712)/((1.3243515857403+4.7859238242958)-4.14928712973895))))*(A47/((((((A47*A47)+(((-0.325892292400885+(A47*((((A47*(A47*2.19227392568351))+3.15663783092658)+(((2.19227392568351*(A47/(((A47*A47)+(A47*((A47+(2.26600827841007*(((A47*A47)+A47)*(A47+2.19227392568351))))+(A47*2.19227392568351))))+A47)))+3.49869907376928)/A47))*(A47/(((A47+A47)+A47)*4.8481244342967)))))+3.15171306854696)/A47))+((A47*2.19227392568351)*A47))-((((((A47+4.7859238242958)+(A47/((((((1.3243515857403*A47)+4.7859238242958)+((A47*2.19227392568351)*A47))+A47)+A47)*4.8481244342967)))/4.14928712973895)+A47)+(((A47-((((A47*A47)+A47)+((A47*2.19227392568351)/A47))*((((((A47*(A47+2.19227392568351))-4.06271326795062)+A47)+A47)*((((((A47+3.15663783092658)+(((A47-((((A47*A47)+A47)+A47)*((-2.62173879378508*((1.3243515857403*(((A47*A47)+((((((A47*(1.3243515857403*(A47*(A47*2.19227392568351))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A47)+(A47*3.71905504169885)))/(((((A47*(A47+2.19227392568351))-4.06271326795062)+A47)+A47)*((((((A47+3.15663783092658)+((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+4.8481244342967)+((((A47*A47)+4.7859238242958)+((A47*2.19227392568351)*A47))+A47))))))+A47)*(A47*A47)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A47)))+3.15663783092658)))))+3.15663783092658)/(A47-(-0.325892292400885/(((((-4.69412578984252*((2.26600827841007+-3.34672718179712)+A47))-0.217688746202213)*A47)-(3.11373258190308/(A47*A47)))*((4.14928712973895/A47)*(A47-(A47*((4.8481244342967/(A47+2.59535927875451))*(A47-((1.3243515857403+4.7859238242958)+4.14928712973895)))))))))))*(A47/((((((A47*A47)+4.7859238242958)+((A47*2.19227392568351)*A47))+((A47-(((((((2.26600827841007+((A47*A47)*A47))+A47)+A47)*A47)+A47)+((A47*2.19227392568351)/A47))*((-2.62173879378508*((1.3243515857403*(A47*(A47*2.19227392568351)))+(A47+3.71905504169885)))/((((2.26600827841007*(((A47*((1.3243515857403*(A47*(A47*2.19227392568351))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-2.62173879378508*((1.3243515857403*(A47*(A47*2.19227392568351)))+((A47-4.06271326795062)*3.71905504169885))))))+4.7859238242958)+((A47*2.19227392568351)*A47))))))+A47)*(A47*-4.06553824867213)))+((1.3243515857403*(A47*(A47*2.19227392568351)))+(A47+3.71905504169885)))+A47)*((A47*A47)*A47)))))+3.15663783092658)))))+3.15663783092658))+(A47*(A47*2.19227392568351)))*4.8481244342967))))+A47)*4.8481244342967))))/((((2.26600827841007*(((A47*((A47+(((((A47*(A47+2.19227392568351))-4.06271326795062)+A47)+A47)*4.8481244342967))*((A47/4.14928712973895)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-3.99185452919419+-4.96792070736915)))*(A47/((((((4.14928712973895*A47)+((1.3243515857403*4.06271326795062)+(A47*3.71905504169885)))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(((A47*2.19227392568351)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A47+((A47*2.19227392568351)*A47))))))+A47)*(A47*-4.06553824867213)))+((1.3243515857403*A47)+(A47+3.71905504169885)))+A47)*((A47*A47)*A47)))))+3.15663783092658)))))+3.15663783092658)/(-3.99185452919419+-4.96792070736915)))*(A47/((((((A47*A47)+4.7859238242958)+((A47*2.19227392568351)*A47))+A47)+A47)*4.8481244342967))))+A47)*4.8481244342967)))))))+3.15663783092658)))))+3.15663783092658)/(-3.99185452919419+-4.96792070736915)))*((((A47*2.19227392568351)/A47)*(A47+4.7859238242958)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(2.19227392568351-4.06271326795062)+A47)+A47)*4.8481244342967))+3.15171306854696)/A47))+((A47*2.19227392568351)*A47))-(((A47+3.15663783092658)+(((A47-(((((((2.26600827841007+((A47*A47)*A47))+A47)+A47)*A47)+A47)+((A47*2.19227392568351)/A47))*((-2.62173879378508*((((((A47*A47)+A47)+((A47*2.19227392568351)*A47))+A47)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(((((A47*(A47+(2.72495683857597*2.19227392568351)))*(((A47*((A47+4.7859238242958)*((A47/(A47*((((A47*(A47*2.19227392568351))+3.15663783092658)+(((A47+4.7859238242958)+3.15663783092658)/(A47+3.15171306854696)))*(A47/((((A47-A47)+(A47*3.71905504169885))+((A47*2.19227392568351)*A47))*4.8481244342967)))))/(((1.3243515857403+4.7859238242958)+2.19227392568351)*(((A47*((A47+4.7859238242958)*((A47/4.14928712973895)/(-2.62173879378508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-2.62173879378508*((1.3243515857403*(A47*(A47*2.19227392568351)))+(A47*4.14928712973895))))+A47)+(((A47+A47)+(A47*A47))*4.8481244342967))*((A47*A47)*A47)))))+3.15663783092658)))))+3.15663783092658)/(-3.99185452919419+-4.96792070736915)))*((1.3243515857403*A47)/(((((((2.19227392568351*-4.06553824867213)*A47)+4.7859238242958)+((A47*1.3243515857403)*A47))+A47)+A47)*4.8481244342967)))*((((A47*(1.3243515857403*(A47/(((((A47*(A47+2.19227392568351))-4.06271326795062)+A47)+A47)*4.8481244342967))))/A47)*((((A47*((((A47*(A47*2.19227392568351))+A47)+((3.15171306854696+3.15663783092658)/2.19227392568351))*(A47/(((((A47*(A47+2.19227392568351))-4.06271326795062)+A47)+(((A47*4.06271326795062)+(A47*3.71905504169885))*3.15663783092658))*4.8481244342967))))/-2.62173879378508)*A47)/((1.3243515857403+4.7859238242958)+4.14928712973895)))/((1.3243515857403+4.7859238242958)+4.14928712973895)))*(A47*(A47*2.19227392568351)))))*(A47/((A47*2.19227392568351)*4.8481244342967))))+A47)*4.8481244342967))))/((((2.26600827841007*(((A47*((A47+0.217688746202213)*((A47/4.14928712973895)/((((A47+4.7859238242958)+1.33615152874567)+4.14928712973895)*(((A47*((A47*4.7859238242958)*((A47/4.14928712973895)/(-2.62173879378508*((1.3243515857403*(A47*(A47*2.19227392568351)))+(A47*(((2.26600827841007*(((A47*((A47+0.217688746202213)*((A47/4.14928712973895)/(A47*2.19227392568351))))+A47)*A47))+A47)*-4.06553824867213)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A47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-3.99185452919419+-4.96792070736915)))*(A47/((((((4.14928712973895*A47)+4.7859238242958)+((A47*2.19227392568351)*A47))+A47)+A47)*4.8481244342967)))*(A47+2.19227392568351))*(A47*(A47*2.19227392568351)))+(A47/((((((A47*A47)+((((A47*((A47+0.217688746202213)*((A47/4.14928712973895)/((((A47+4.7859238242958)+1.33615152874567)+4.14928712973895)*(((A47*((A47*4.7859238242958)*((A47/4.14928712973895)/(-2.62173879378508*((1.3243515857403*(A47*(A47*2.19227392568351)))+(A47*(((2.26600827841007*(((A47*((A47+0.217688746202213)*((A47/4.14928712973895)/(A47*2.19227392568351))))+A47)*(2.19227392568351*-4.06553824867213)))+A47)*-4.06553824867213)))))))+((A47+(2.26600827841007*(((A47*A47)+A47)*(A47+2.19227392568351))))+(A47*2.19227392568351)))+((A47*2.19227392568351)*A47))))))+A47)+3.15171306854696)/A47))+((A47*2.19227392568351)*A47))-(((A47+3.15663783092658)+(((A47-(((((((2.26600827841007+((A47*A47)*A47))+A47)+A47)*A47)+A47)+((((A47*A47)*A47)+(((-0.325892292400885+(((((A47*(A47+2.19227392568351))-4.06271326795062)+A47)+A47)*4.8481244342967))+3.15171306854696)/A47))/A47))*((-2.62173879378508*((1.3243515857403*(A47*(A47*2.19227392568351)))+(A47+3.71905504169885)))/((((2.26600827841007*(((A47*((A47+0.217688746202213)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4.7859238242958))))/(((A47+4.7859238242958)+4.14928712973895)*(((A47*((A47+4.7859238242958)*((A47/4.14928712973895)/(-2.62173879378508*((1.3243515857403*(A47*(A47*2.19227392568351)))+((A47-4.06271326795062)*3.71905504169885))))))+4.7859238242958)+((A47*2.19227392568351)*A47))))))+A47)*(A47*-4.06553824867213)))+((1.3243515857403*(A47*(1.3243515857403*A47)))+(A47+3.71905504169885)))+A47)*((A47*A47)*A47)))))+3.15663783092658)))))+3.15663783092658)/(-3.99185452919419+-4.96792070736915)))*(A47/((((((A47*A47)+4.7859238242958)+((A47*2.19227392568351)*A47))+A47)+A47)*4.8481244342967))))+A47)*4.8481244342967))))/((((2.26600827841007*(((A47*((A47+0.217688746202213)*((A47/4.14928712973895)/(((1.3243515857403+1.33615152874567)+4.14928712973895)*(((A47*(1.3243515857403+1.33615152874567))+4.7859238242958)+(((-2.52588627791137*2.19227392568351)*2.19227392568351)*A47))))))+A47)*(2.19227392568351*-4.06553824867213)))+A47)*-4.06553824867213)*((A47*A47)*A47)))))+3.15663783092658)/(-3.99185452919419+-4.96792070736915)))*(A47/((((((1.3243515857403*A47)+4.7859238242958)+((A47*2.19227392568351)*A47))+A47)+A47)*4.8481244342967))))+A47)*4.8481244342967))))/A47)*A47)))+A47)+A47)*((((((A47+3.15663783092658)+(((A47-((((A47*A47)+A47)+A47)*((-2.62173879378508*((1.3243515857403*(A47*(A47*2.19227392568351)))+(A47+3.71905504169885)))/(((2.19227392568351*3.71905504169885)*-4.06553824867213)*((A47*((2.19227392568351+((A47*2.19227392568351)/A47))*4.8481244342967))+3.15663783092658)))))+3.15663783092658)/(-3.99185452919419+-4.96792070736915)))*((1.3243515857403*A47)/(((((((2.19227392568351*-4.06553824867213)*A47)+4.7859238242958)+((A47*1.3243515857403)*A47))+A47)+A47)*4.8481244342967)))*((((A47*((((A47*A47)+A47)+((3.15171306854696+3.15663783092658)/A47))*(A47/(((((A47*(A47+4.14928712973895))-4.06271326795062)+A47)+A47)*4.8481244342967))))/A47)*A47)/((1.3243515857403+4.7859238242958)+4.14928712973895)))*(A47*(A47*2.19227392568351)))+(A47/(((((((A47*A47)*A47)+(((-0.325892292400885+(((((A47*(A47+2.19227392568351))-4.06271326795062)+A47)+A47)*4.8481244342967))+3.15171306854696)/A47))+((A47*2.19227392568351)*A47))-(((A47+3.15663783092658)+((2.19227392568351+((A47*2.19227392568351)/A47))*((-2.62173879378508*((1.3243515857403*(A47*A47)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-2.62173879378508*((1.3243515857403*(A47*(A47*2.19227392568351)))+((A47-4.06271326795062)*3.71905504169885))))))+4.7859238242958)+((A47*2.19227392568351)*A47))))))+A47)*(A47*-4.06553824867213)))+((1.3243515857403*(A47*((((A47+3.15663783092658)+(((A47-((((A47*A47)+A47)+A47)*((-2.62173879378508*((1.3243515857403*(A47*(A47*2.19227392568351)))+(A47+(((2.26600827841007*(((A47*((A47+0.217688746202213)*((A47/4.14928712973895)/((((A47+4.7859238242958)+1.33615152874567)+4.14928712973895)*(((A47*((A47*4.7859238242958)*((A47/4.14928712973895)/(-2.62173879378508*((1.3243515857403*(A47*(A47*2.19227392568351)))+(A47*3.71905504169885))))))+4.7859238242958)+A47)))))+A47)*(2.19227392568351*-4.06553824867213)))+A47)*-4.06553824867213))))/(((2.19227392568351*3.71905504169885)*-4.06553824867213)*((A47*((2.19227392568351+((A47*2.19227392568351)/A47))*((-2.62173879378508*((1.3243515857403*(((((A47*A47)+(((-0.325892292400885+(A47*((((A47*(A47*2.19227392568351))+3.15663783092658)+(((2.19227392568351*(A47/(((A47*A47)+(A47*((A47+(2.26600827841007*(((A47*A47)+A47)*(A47+2.19227392568351))))+(A47*2.19227392568351))))+A47)))+3.49869907376928)/A47))*(A47/(((A47+A47)+A47)*4.8481244342967)))))+3.15171306854696)/A47))+((A47*2.19227392568351)*A47))-((((((A47+4.7859238242958)+(A47/((((((1.3243515857403*A47)+4.7859238242958)+((A47*2.19227392568351)*A47))+A47)+(2.19227392568351*3.71905504169885))*4.8481244342967)))/4.14928712973895)+A47)+(((A47-((((A47*A47)+A47)+((A47*4.8481244342967)/A47))*((((((A47*(A47+2.19227392568351))-4.06271326795062)+A47)+A47)*((((((A47+3.15663783092658)+(((A47-((((A47*A47)+A47)+A47)*((-2.62173879378508*((1.3243515857403*(((A47*A47)+((((((A47*(1.3243515857403*(A47*(A47*2.19227392568351))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(A47*(A47+2.19227392568351))-4.06271326795062)+A47)+A47)*((((((A47+3.15663783092658)+((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+4.8481244342967)+((((A47*A47)+4.7859238242958)+((A47*2.19227392568351)*A47))+A47))))))+A47)*(A47*A47)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(4.06271326795062+((A47*A47)*A47))+A47)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A47)))+3.15663783092658)))))+3.15663783092658)/(A47-(-0.325892292400885/(((((-4.69412578984252*((2.26600827841007+-3.34672718179712)+A47))-0.217688746202213)*A47)-(3.11373258190308/(A47*A47)))*((4.14928712973895/A47)*(A47-(A47*((4.8481244342967/(A47+2.59535927875451))*(A47-((1.3243515857403+4.7859238242958)+4.14928712973895)))))))))))*(A47/((((((A47*A47)+4.7859238242958)+((A47*2.19227392568351)*A47))+((A47-(((((((2.26600827841007+((A47*A47)*A47))+A47)+A47)*A47)+A47)+((A47*2.19227392568351)/A47))*((-2.62173879378508*((1.3243515857403*(A47*(A47*2.19227392568351)))+(A47+3.71905504169885)))/((((2.26600827841007*(((((A47*(A47+2.19227392568351))-4.06271326795062)*((1.3243515857403*(A47*(A47*2.19227392568351))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(A47*((A47+4.7859238242958)*((A47/A47)/(((1.3243515857403+4.7859238242958)+4.14928712973895)*((((4.7859238242958/A47)*((A47+4.7859238242958)*(A47*A47)))+4.7859238242958)+((((1.3243515857403*A47)+4.7859238242958)+((A47*2.19227392568351)*A47))+A47))))))+A47))))+4.7859238242958)+((A47*2.19227392568351)*A47))))))+A47)*(A47*-4.06553824867213)))+((1.3243515857403*(A47*(A47*2.19227392568351)))+(A47+3.71905504169885)))+A47)*((A47*A47)*A47)))))+3.15663783092658)))))+3.15663783092658))+A47)*4.8481244342967))))+A47)*4.8481244342967))))/((((2.26600827841007*(((A47*((A47+(((((A47*(A47+2.19227392568351))-4.06271326795062)+A47)+A47)*4.8481244342967))*((((A47*(1.3243515857403*(A47/(((((A47*(A47+2.19227392568351))-4.06271326795062)+A47)+A47)*4.8481244342967))))/A47)*((((A47*((((A47*A47)+A47)+((3.15171306854696+3.15663783092658)/2.19227392568351))*(A47/(((((((((A47*A47)-4.06271326795062)+A47)+A47)*((((((A47+3.15663783092658)+(((A47-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((1.3243515857403+1.33615152874567)+A47)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(((((A47*(A47+(2.72495683857597*2.19227392568351)))*(((A47*((A47+4.7859238242958)*((A47/(A47*((((A47*(A47*2.19227392568351))+3.15663783092658)+(((A47+4.7859238242958)+3.15663783092658)/(A47+3.15171306854696)))*(A47/((((A47-A47)+(A47*3.71905504169885))+A47)*4.8481244342967)))))/(((1.3243515857403+4.7859238242958)+2.19227392568351)*(((A47*((A47+4.7859238242958)*((A47/4.14928712973895)/(-4.06553824867213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-2.62173879378508*((1.3243515857403*(A47*(A47*2.19227392568351)))+(A47*4.14928712973895))))+A47)+(((A47+((A47*(-1.1959724301224+(-2.52588627791137*2.19227392568351)))*4.06271326795062))+(A47*A47))*4.8481244342967))*((A47*A47)*A47)))))+3.15663783092658)))))+3.15663783092658)/(-3.99185452919419+-4.96792070736915)))*((1.3243515857403*A47)/(((((((2.19227392568351*-4.06553824867213)*A47)+4.7859238242958)+((A47*1.3243515857403)*A47))+A47)+A47)*4.8481244342967)))*((((A47*(1.3243515857403*(A47/(((((A47*(A47+2.19227392568351))-4.06271326795062)+A47)+A47)*4.8481244342967))))/A47)*((((A47*((((A47*A47)+A47)+((3.15171306854696+3.15663783092658)/2.19227392568351))*(A47/(((((A47*(A47+2.19227392568351))-4.06271326795062)+A47)+A47)*4.8481244342967))))/A47)*A47)/((1.3243515857403+4.7859238242958)+4.14928712973895)))/((1.3243515857403+4.7859238242958)+4.14928712973895)))*(A47*(A47*2.19227392568351))))))+3.15663783092658)/(-3.99185452919419+-4.96792070736915)))*((1.3243515857403*A47)/((((((A47*2.19227392568351)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3.15663783092658)+A47)*-4.06553824867213)*(1.3243515857403+3.15663783092658)))))+3.15663783092658)/(A47-(-0.325892292400885/(((((-4.69412578984252*((2.26600827841007+-3.34672718179712)+A47))-0.217688746202213)*A47)-(3.11373258190308/(A47*(A47*2.19227392568351))))*((4.14928712973895/A47)*(A47-(A47*(1.3243515857403*(((((A47*A47)+4.7859238242958)+((A47*(A47*(((A47*A47)+4.7859238242958)+((A47*((((1.3243515857403+1.33615152874567)+4.14928712973895)*(A47+((A47*2.19227392568351)*A47)))*A47))*A47))))*A47))-A47)-((((A47*A47)+(A47*((A47+(2.26600827841007*(((A47*A47)+A47)*(A47+2.19227392568351))))+(A47*2.19227392568351))))+4.7859238242958)+4.14928712973895)))))))))))*(A47/((((((A47*A47)+4.7859238242958)+((A47*2.19227392568351)*A47))+A47)+A47)*4.8481244342967))))+A47)*4.8481244342967))))-4.06271326795062)+A47)+A47)*4.8481244342967))))/A47)*A47)/((1.3243515857403+4.7859238242958)+4.14928712973895))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+3.15663783092658)/(1.3243515857403*(A47*(A47*2.19227392568351)))))*(A47/(((A47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(A47+3.71905504169885)))/((((2.26600827841007*(((A47*2.19227392568351)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A47+((A47*2.19227392568351)*A47))))))+A47)*(A47*-4.06553824867213)))+((1.3243515857403*(A47*(A47*2.19227392568351)))+(A47+3.71905504169885)))+A47)*((A47*A47)*A47)))))+3.15663783092658)))))+3.15663783092658)/(-3.99185452919419+-4.96792070736915)))*(A47/((((((A47*A47)+4.7859238242958)+((A47*2.19227392568351)*(A47*A47)))+A47)+A47)*4.8481244342967))))+A47)*4.8481244342967)))))))+3.15663783092658)))))+3.15663783092658)/(-3.99185452919419+-4.96792070736915)))*((((A47*2.19227392568351)/A47)*(A47+4.7859238242958)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(2.19227392568351-4.06271326795062)+A47)+A47)*4.8481244342967))+3.15171306854696)/A47))+((A47*2.19227392568351)*A47))-(((A47+3.15663783092658)+(((A47-(((((((2.26600827841007+((A47*A47)*A47))+A47)+A47)*A47)+A47)+((A47*2.19227392568351)/A47))*((-2.62173879378508*((1.3243515857403*(A47*(A47*2.19227392568351)))+A47))/((((2.26600827841007*3.15663783092658)+A47)*-4.06553824867213)*((A47*((((A47/4.14928712973895)/(A47*(((A47*((A47*4.7859238242958)*((A47/4.14928712973895)/(-2.62173879378508*((1.3243515857403*(A47*(A47*2.19227392568351)))+(((A47*2.19227392568351)*A47)*3.71905504169885))))))+4.7859238242958)+((A47*2.19227392568351)*A47))))+((A47*2.19227392568351)/A47))*(A47/(((((A47*(A47+(2.72495683857597*2.19227392568351)))*(((A47*((A47+4.7859238242958)*((A47/(A47*((((A47*(A47*2.19227392568351))+3.15663783092658)+(((A47+4.7859238242958)+3.15663783092658)/(A47+3.15171306854696)))*(A47/((((A47-A47)+(A47*3.71905504169885))+A47)*4.8481244342967)))))/(((1.3243515857403+4.7859238242958)+2.19227392568351)*(((A47*((A47+4.7859238242958)*((A47/4.14928712973895)/(-2.62173879378508*((1.3243515857403*(A47*(A47*2.19227392568351)))+(A47*4.14928712973895))))))+4.7859238242958)+((A47*2.19227392568351)*(A47*2.19227392568351)))))))+A47)*(A47*-4.06553824867213)))+((1.3243515857403*(A47*(A47*2.19227392568351)))+(A47+3.71905504169885)))+A47)*-4.06553824867213))))+3.15663783092658)))))+3.15663783092658)/((A47+(2.26600827841007*(((((A47*A47)+(A47*((A47+(2.26600827841007*(((A47*A47)+A47)*(A47+2.19227392568351))))+(A47*2.19227392568351))))*A47)+A47)*(A47+2.19227392568351))))*(A47*(A47*2.19227392568351)))))*(A47/((A47*2.19227392568351)*4.8481244342967))))+A47)*4.8481244342967))))/((((2.26600827841007*(((A47*((A47+0.217688746202213)*((A47/4.14928712973895)/((((A47+4.7859238242958)+1.33615152874567)+4.14928712973895)*(((A47*((A47*4.7859238242958)*((A47/4.14928712973895)/(-2.62173879378508*((1.3243515857403*(A47*(A47*2.19227392568351)))+(A47*(((2.26600827841007*(((A47*((A47+0.217688746202213)*((A47/4.14928712973895)/((((A47+4.7859238242958)+1.33615152874567)+4.14928712973895)*(((A47*((A47*4.7859238242958)*((A47/4.14928712973895)/(-2.62173879378508*((1.3243515857403*(A47*(A47*2.19227392568351)))+(A47*3.71905504169885))))))+4.7859238242958)+((A47*2.19227392568351)*A47))))))+A47)*(2.19227392568351*-4.06553824867213)))+A47)*-4.06553824867213)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A47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(1.3243515857403*(A47*(A47*2.19227392568351)))+(A47+3.71905504169885)))+((A47*2.19227392568351)*A47))))))+A47)*(A47*-4.06553824867213)))+A47)+A47)*((A47*A47)*A47)))))+3.15663783092658)))))+3.15663783092658)/(-3.99185452919419+-4.96792070736915)))*(A47/((((((4.14928712973895*A47)+4.7859238242958)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((A47*A47)*A47)+(((-0.325892292400885+(((((A47*(A47+2.19227392568351))-4.06271326795062)+A47)+A47)*4.8481244342967))+3.15171306854696)/A47))/A47))*((-2.62173879378508*((1.3243515857403*(A47*(A47*2.19227392568351)))+(A47+3.71905504169885)))/((((2.26600827841007*(((A47*((A47+0.217688746202213)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A47)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-2.62173879378508*((1.3243515857403*(A47*(A47*2.19227392568351)))+((A47-4.06271326795062)*3.71905504169885))))))+4.7859238242958)+((A47*2.19227392568351)*A47))))))+A47)*(A47*-4.06553824867213)))+((1.3243515857403*(A47*(A47*2.19227392568351)))+(A47+3.71905504169885)))+A47)*((A47*A47)*A47)))))+3.15663783092658)))))+3.15663783092658)/(-3.99185452919419+-4.96792070736915)))*(A47/((((((A47*A47)+4.7859238242958)+((A47*2.19227392568351)*A47))+A47)+A47)*4.8481244342967))))+A47)*4.8481244342967))))/((((2.26600827841007*(((A47*((A47+0.217688746202213)*((A47/4.14928712973895)/(((1.3243515857403+1.33615152874567)+4.14928712973895)*(((A47*(1.3243515857403+1.33615152874567))+4.7859238242958)+(((-2.52588627791137*2.19227392568351)*2.19227392568351)*A47))))))+A47)*(2.19227392568351*-4.06553824867213)))+A47)*-4.06553824867213)*((A47*A47)*A47)))))+3.15663783092658)/(-3.99185452919419+-4.96792070736915)))*(A47/((((((1.3243515857403*A47)+4.7859238242958)+((A47*2.19227392568351)*A47))+A47)+A47)*4.8481244342967))))+A47))+(A47*3.71905504169885)))/((((2.26600827841007*(((A47*((A47+4.7859238242958)*((A47/A47)/(((1.3243515857403+4.7859238242958)+4.14928712973895)*(((A47*((A47+4.7859238242958)*(A47*A47)))+4.7859238242958)+(((A47*2.19227392568351)*A47)+A47))))))+A47)*(((A47+A47)+A47)*4.8481244342967)))+A47)+A47)*((A47+2.19227392568351)*A47)))))+3.15663783092658)))))+3.15663783092658)/(-3.99185452919419+-4.96792070736915)))*((1.3243515857403*A47)/(((((((2.19227392568351*-4.06553824867213)*A47)+4.7859238242958)+((A47*1.3243515857403)*A47))+(((2.19227392568351*-4.06553824867213)*A47)+4.7859238242958))+A47)*4.8481244342967)))*((((A47*((((A47*A47)+A47)+((3.15171306854696+((A47*A47)+A47))/A47))*(A47/(((((A47*(A47+4.14928712973895))-4.06271326795062)+A47)+A47)*4.8481244342967))))/A47)*A47)/((1.3243515857403+4.7859238242958)+4.14928712973895)))))+(A47+3.71905504169885)))+A47)*((A47*A47)*A47)))))*((4.14928712973895/A47)*(A47-(((((4.14928712973895*A47)+4.7859238242958)+((A47*2.19227392568351)*A47))+A47)*((4.8481244342967/(A47+2.59535927875451))*(1.3243515857403+A47)))))))+A47)*4.8481244342967))))/((((2.26600827841007*(((A47*((A47+0.217688746202213)*((A47/4.14928712973895)/((((A47+4.7859238242958)+1.33615152874567)+4.14928712973895)*(((A47*((A47*4.7859238242958)*((A47/4.14928712973895)/(-2.62173879378508*((1.3243515857403*(A47*(A47*2.19227392568351)))+(A47*3.71905504169885))))))+(A47-((((A47*A47)+A47)+A47)*((-2.62173879378508*((1.3243515857403*(((A47*A47)+((((((A47*(A47+2.19227392568351))-4.06271326795062)+A47)+A47)*(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A47*((A47+4.7859238242958)*(A47*A47)))+4.8481244342967)+((((A47*A47)+4.7859238242958)+((A47*2.19227392568351)*A47))+A47))))))+A47)*(A47*A47)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2.19227392568351)*A47))-(((A47+3.15663783092658)+(((A47-(((((((4.06271326795062+((A47*A47)*A47))+A47)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A47))*A47)+4.7859238242958)+-2.62173879378508)+A47))))+(A47*3.71905504169885)))/A47)))+3.15663783092658)))))+3.15663783092658)/(A47-(-0.325892292400885/(((((-4.69412578984252*((2.26600827841007+-3.34672718179712)+A47))-0.217688746202213)*A47)-(3.11373258190308/(A47*A47)))*((4.14928712973895/A47)*(A47-(A47*((4.8481244342967/(A47+2.59535927875451))*(A47-((1.3243515857403+4.7859238242958)+4.14928712973895)))))))))))*(A47/((((((A47*A47)+4.7859238242958)+((A47*2.19227392568351)*A47))+((A47-(((((((2.26600827841007+((A47*A47)*A47))+A47)+A47)*A47)+A47)+((A47*2.19227392568351)/A47))*((-2.62173879378508*((1.3243515857403*(A47*(A47*2.19227392568351)))+(A47+3.71905504169885)))/((((2.26600827841007*(((((A47*(A47+2.19227392568351))-4.06271326795062)*((1.3243515857403*(A47*(A47*2.19227392568351)))*(A47*(((4.14928712973895/A47)-(((A47*(A47+(2.72495683857597*2.19227392568351)))*4.06271326795062)/3.15663783092658))*((3.49869907376928--3.39830017051235)/(A47*4.14928712973895))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A47+3.15663783092658)+(((A47+4.7859238242958)+3.15663783092658)/(A47+3.15171306854696)))*(A47/(((((A47*(A47+2.19227392568351))-4.06271326795062)+A47)+A47)*4.8481244342967)))))/(((A47+4.7859238242958)+4.14928712973895)*(((A47*((A47+4.7859238242958)*((A47/4.14928712973895)/((A47*((A47+4.7859238242958)*((A47/A47)/(((1.3243515857403+4.7859238242958)+4.14928712973895)*((((4.7859238242958/A47)*((A47+4.7859238242958)*(A47*A47)))+4.7859238242958)+((((1.3243515857403*A47)+4.7859238242958)+((A47*2.19227392568351)*A47))+A47))))))+A47))))+4.7859238242958)+((A47*2.19227392568351)*A47))))))+A47)*(A47*-4.06553824867213)))+((1.3243515857403*(A47*(A47*2.19227392568351)))+(A47+3.71905504169885)))+A47)*((A47*A47)*A47)))))+3.15663783092658)))))+3.15663783092658))+A47)*4.8481244342967))))+A47)*4.8481244342967))))/((((2.26600827841007*(((A47*((A47+(((((A47*(A47+2.19227392568351))-4.06271326795062)+A47)+A47)*4.8481244342967))*((A47/4.14928712973895)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A47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(A47*-4.06553824867213)))+A47)+A47)*((A47*A47)*A47)))))+3.15663783092658))))))+((A47*2.19227392568351)*A47))))))+A47)*(2.19227392568351*-4.06553824867213)))+A47)*-4.06553824867213)*((A47*A47)*A47))))))/(((2.19227392568351*3.71905504169885)*-4.06553824867213)*((A47*((2.19227392568351+((A47*2.19227392568351)/A47))*((-2.62173879378508*((1.3243515857403*4.06271326795062)+(A47*3.71905504169885)))/((((2.26600827841007*(((A47*((A47+4.7859238242958)*((A47/A47)/((1.3243515857403*4.06271326795062)*(((((A47*A47)+A47)*((A47+4.7859238242958)*(A47*A47)))+4.7859238242958)+((((1.3243515857403*A47)+4.7859238242958)+((A47*2.19227392568351)*A47))+A47))))))+A47)*(A47*-4.06553824867213)))+A47)+(A47*1.3243515857403))*((A47*A47)*A47)))))+3.15663783092658)))))+3.15663783092658)))))))+A47)*(A47*-4.06553824867213))))))+4.7859238242958)+((((A47*A47)+4.7859238242958)+((A47*2.19227392568351)*A47))+A47))))))+A47)*(A47*-4.06553824867213)))+A47)+(((A47+A47)+A47)*4.8481244342967))*((A47*A47)*A47)))))+3.15663783092658)))))+3.15663783092658)/(-3.99185452919419+-4.96792070736915)))*((((A47*2.19227392568351)/A47)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A47)/((1.3243515857403+4.7859238242958)+4.14928712973895)))*(A47*(A47*2.19227392568351)))+(A47/((((((A47*A47)+(((-0.325892292400885+(((((A47*(A47+2.19227392568351))-4.06271326795062)+A47)+A47)*4.8481244342967))+3.15171306854696)/A47))+((A47*A47)*A47))-(((A47+3.15663783092658)+(((A47-(((((2.19227392568351+A47)*A47)+A47)+((A47*2.19227392568351)/A47))*((-2.62173879378508*((1.3243515857403*(A47*(A47*2.19227392568351)))+(A47+3.71905504169885)))/((((2.26600827841007*3.15663783092658)+A47)*-4.06553824867213)*((A47*((((A47/4.14928712973895)/(((1.3243515857403+1.33615152874567)+4.14928712973895)*(((A47*((A47*4.7859238242958)*((A47/4.14928712973895)/(-2.62173879378508*((1.3243515857403*(A47*(A47*2.19227392568351)))+(((A47*2.19227392568351)*A47)*3.71905504169885))))))+4.7859238242958)+((A47*2.19227392568351)*A47))))+((A47*2.19227392568351)/A47))*((-2.62173879378508*((1.3243515857403*(A47*(A47*(((((((1.3243515857403+1.33615152874567)+4.14928712973895)*(A47+(A47*(A47*2.19227392568351))))*A47)+4.7859238242958)+-2.62173879378508)+A47))))+(A47*3.71905504169885)))/(((((A47*(A47+(A47*A47)))*(((A47*((A47+4.7859238242958)*((A47/(A47*((((A47*(A47*2.19227392568351))+3.15663783092658)+(((A47+4.7859238242958)+3.15663783092658)/(A47+3.15171306854696)))*(A47/(((((A47*(((A47+((A47+0.217688746202213)*((A47/4.14928712973895)/((((A47+4.7859238242958)+1.33615152874567)+4.14928712973895)*(((A47*((A47*4.7859238242958)*((A47/4.14928712973895)/(-2.62173879378508*((1.3243515857403*(A47*(A47*2.19227392568351)))+(A47*3.71905504169885))))))+((A47+(2.26600827841007*(((A47*A47)+A47)*(A47+2.19227392568351))))+(-2.62173879378508*((1.3243515857403*(A47*(A47*2.19227392568351)))+(A47*3.71905504169885)))))+((A47*2.19227392568351)*A47))))))+A47)*4.8481244342967))-A47)+(A47*3.71905504169885))+A47)*4.8481244342967)))))/(((1.3243515857403+4.7859238242958)+2.19227392568351)*(((A47*((A47+4.7859238242958)*((A47/4.14928712973895)/(-2.62173879378508*((1.3243515857403*(A47*(A47*2.19227392568351)))+(A47*4.14928712973895))))))+4.7859238242958)+((A47*2.19227392568351)*(A47*2.19227392568351)))))))+(2.19227392568351*(A47/(((A47*A47)+(A47*((A47+(2.26600827841007*(((A47*A47)+A47)*(A47+2.19227392568351))))+(A47*2.19227392568351))))+A47))))*(A47*-4.06553824867213)))+((1.3243515857403*(A47*(A47*2.19227392568351)))+(A47+3.71905504169885)))+A47)*-4.06553824867213))))+3.15663783092658)))))+3.15663783092658)/(((((A47+3.15663783092658)+(((A47-((((A47*A47)+A47)+A47)*((-2.62173879378508*((1.3243515857403*(A47*(A47*2.19227392568351)))+(A47+3.71905504169885)))/(((2.19227392568351*3.71905504169885)*-4.06553824867213)*((A47*((2.19227392568351+((A47*2.19227392568351)/A47))*((-2.62173879378508*(2.19227392568351+((A47*2.19227392568351)/A47)))/((((2.26600827841007*((A47*(A47*(((-3.99185452919419+-4.96792070736915)-(((A47*(A47+(2.72495683857597*2.19227392568351)))*4.06271326795062)/3.15663783092658))*((3.49869907376928--3.39830017051235)/(A47*4.14928712973895)))))*(A47*-4.06553824867213)))+A47)+(((A47+A47)+A47)*4.8481244342967))*((A47*A47)*A47)))))+3.15663783092658)))))+3.15663783092658)/(-3.99185452919419+-4.96792070736915)))*((1.3243515857403*A47)/(((((((2.19227392568351*-4.06553824867213)*A47)+4.7859238242958)+((A47*1.3243515857403)*A47))+A47)+A47)*4.8481244342967)))*((((A47*((((A47*A47)+A47)+((3.15171306854696+3.15663783092658)/A47))*(A47/(((((A47*(A47+2.19227392568351))-4.06271326795062)+A47)+A47)*4.8481244342967))))/A47)*((((A47*((((A47*A47)+A47)+((3.15171306854696+3.15663783092658)/A47))*(A47/(((((A47*(A47+(((A47*A47)+A47)*(A47+2.19227392568351))))-4.06271326795062)+A47)+A47)*4.8481244342967))))/A47)*A47)/((1.3243515857403+4.7859238242958)+4.14928712973895)))/((1.3243515857403+4.7859238242958)+4.14928712973895)))*(A47*(A47*2.19227392568351)))))*(A47/((((((A47*A47)+4.7859238242958)+((A47*2.19227392568351)*A47))+A47)+A47)*4.8481244342967))))+A47)*4.8481244342967))))/((((2.26600827841007*(((A47*((A47+0.217688746202213)*((A47/4.14928712973895)/(((((2.26600827841007+-3.34672718179712)+A47)+1.33615152874567)+4.14928712973895)*(((A47*((A47*4.7859238242958)*((A47/4.14928712973895)/(-2.62173879378508*((1.3243515857403*(A47*(A47*2.19227392568351)))+(A47*3.71905504169885))))))+((A47+(2.26600827841007*(((A47*A47)+A47)*(A47+2.19227392568351))))+(A47*2.19227392568351)))+((A47*2.19227392568351)*A47))))))+A47)*(2.19227392568351*-4.06553824867213)))+A47)*-4.06553824867213)*((A47*A47)*A47))))+(((A47+4.7859238242958)+3.15663783092658)/4.14928712973895)))+(A47+3.71905504169885)))/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-1.02793514937959+(2.26600827841007*(A47*(A47*2.19227392568351))))+((A47*2.19227392568351)*A47))+(2.26600827841007*(A47*(A47*2.19227392568351))))+((A47*2.19227392568351)*A47))))))+A47)*4.14928712973895))+A47)+A47)*((A47*2.19227392568351)*A47)))))+3.15663783092658)))))+3.15663783092658)/(-3.99185452919419+-4.96792070736915)))*(A47/((((0.217688746202213+((A47*2.19227392568351)*A47))+A47)+A47)*4.8481244342967)))*(A47+2.19227392568351))*(A47*(A47*2.19227392568351)))+(A47/((((((A47*A47)+(((-0.325892292400885+(((((A47*(A47+2.19227392568351))-4.06271326795062)+A47)+A47)*4.8481244342967))+3.15171306854696)/A47))+((A47*2.19227392568351)*A47))-(((A47+3.15663783092658)+(((A47-(((((((2.26600827841007+((A47*A47)*A47))+A47)+A47)*A47)+A47)+((A47*2.19227392568351)/A47))*((-2.62173879378508*((1.3243515857403*(A47*2.19227392568351))+(A47+3.71905504169885)))/((((2.26600827841007*(((A47*((A47+0.217688746202213)*(A47*(((4.14928712973895/A47)-(((A47*(A47+(2.72495683857597*2.19227392568351)))*4.06271326795062)/3.15663783092658))*(((A47-(((((((2.26600827841007+((A47*A47)*A47))+A47)+A47)*A47)+A47)+((A47*2.19227392568351)/A47))*((-2.62173879378508*((1.3243515857403*(A47*(A47*2.19227392568351)))+(A47+3.71905504169885)))/((((((A47*4.06271326795062)+(A47*3.71905504169885))*3.15663783092658)+A47)*-4.06553824867213)*2.19227392568351))))+3.15663783092658)/(A47*4.14928712973895))))))+A47)*(A47*-4.06553824867213)))+A47)*-4.06553824867213)*((A47*((2.19227392568351+((A47*2.19227392568351)/A47))*(((A47-(((((((2.26600827841007+((A47*A47)*A47))+A47)+A47)*A47)+A47)+((A47*2.19227392568351)/A47))*((-2.62173879378508*(((((2.19227392568351*3.71905504169885)*-4.06553824867213)*((A47*((2.19227392568351+((A47*2.19227392568351)/A47))*((-2.62173879378508*((1.3243515857403*4.06271326795062)+(A47*3.71905504169885)))/((((2.26600827841007*(((A47*((A47+4.7859238242958)*((A47/A47)/(((1.3243515857403+4.7859238242958)+4.14928712973895)*((((4.7859238242958/A47)*((A47+4.7859238242958)*(A47*A47)))+4.7859238242958)+((((1.3243515857403*A47)+4.7859238242958)+A47)+A47))))))+A47)*(A47*-4.06553824867213)))+A47)+(A47*1.3243515857403))*((A47*A47)*A47)))))+3.15663783092658))*(A47*(A47*2.19227392568351)))+(A47+3.71905504169885)))/((((2.26600827841007*(((A47*((A47+0.217688746202213)*(A47*((A47*A47)+A47))))+A47)*(A47*-4.06553824867213)))+A47)*-4.06553824867213)*((A47*((2.19227392568351+((A47*2.19227392568351)/A47))*((-2.62173879378508*((1.3243515857403*(A47*(A47*((((A47*A47)+4.7859238242958)+((A47*2.19227392568351)*A47))+A47))))+(A47*3.71905504169885)))/((((A47*(((A47*((A47+4.7859238242958)*((A47/(A47*((((A47*3.71905504169885)+3.15663783092658)+(((A47+4.7859238242958)+3.15663783092658)/(A47+3.15171306854696)))*(A47/((((2.26600827841007+((A47*A47)*A47))+A47)+A47)*A47)))))/(((A47*A47)+4.14928712973895)*(((A47*((A47+4.7859238242958)*((A47/4.14928712973895)/(-2.62173879378508*((1.3243515857403*(A47*(A47*2.19227392568351)))+((A47-A47)*3.71905504169885))))))+4.7859238242958)+((((((2.19227392568351*-4.06553824867213)*A47)+4.7859238242958)+((A47*1.3243515857403)*A47))+A47)+A47))))))+A47)*(A47*-4.06553824867213)))+((1.3243515857403*(A47*(A47*2.19227392568351)))+(A47+3.71905504169885)))+A47)*((A47*A47)*A47)))))+3.15663783092658)))))+3.15663783092658)/(-3.99185452919419+-4.96792070736915))))+3.15663783092658)))))+3.15663783092658)/(-3.99185452919419+-4.96792070736915)))*(A47/((((((A47*A47)+4.7859238242958)+((A47*2.19227392568351)*A47))+A47)+A47)*4.8481244342967))))+A47)*4.8481244342967))))/((((2.26600827841007*(((A47*((A47+0.217688746202213)*((A47/4.14928712973895)/(((1.3243515857403+1.33615152874567)+4.14928712973895)*(((A47*(1.3243515857403+1.33615152874567))+4.7859238242958)+(((-2.52588627791137*2.19227392568351)*2.19227392568351)*A47))))))+A47)*(2.19227392568351*-4.06553824867213)))+A47)*-4.06553824867213)*((A47*A47)*A47)))))+3.15663783092658)/(-3.99185452919419+-4.96792070736915)))*(A47/((((((1.3243515857403*A47)+4.7859238242958)+((A47*2.19227392568351)*A47))+A47)+A47)*4.8481244342967))))+A47)*4.8481244342967))))/A47)*A47)))</f>
      </c>
    </row>
    <row r="48">
      <c r="A48" t="n" s="0">
        <v>46.46464646464647</v>
      </c>
      <c r="B48" t="n" s="0">
        <v>497381.8160350574</v>
      </c>
      <c r="C48" s="0">
        <f>((A48*((-1.02793514937959+(2.26600827841007*(A48*(A48*2.19227392568351))))+((((A48*((((A48*A48)+A48)+((3.15171306854696+3.15663783092658)/A48))*(A48/(((((A48*(A48+2.19227392568351))-4.06271326795062)+A48)+A48)*4.8481244342967))))/A48)*A48)/((1.3243515857403+4.7859238242958)+4.14928712973895))))+((A48+((-0.325892292400885/(1.3243515857403*A48))+(2.26600827841007*(A48*(A48*(((-3.99185452919419+-4.96792070736915)-(((A48*(A48+(2.72495683857597*2.19227392568351)))*4.06271326795062)/3.15663783092658))*((3.49869907376928--3.39830017051235)/(A48*4.14928712973895))))))))/(((A48*((((A48*A48)+A48)+(((A48*(-1.1959724301224+(-2.52588627791137*2.19227392568351)))*4.06271326795062)/((((A48*((((A48*A48)+((((((A48*A48)-4.06271326795062)+A48)+4.8481244342967)*((((((A48+3.15663783092658)+(((A48-((((A48*A48)+A48)+4.8481244342967)*((-2.62173879378508*((1.3243515857403*(A48*(A48*2.19227392568351)))+(A48+((((((A48*(A48*2.19227392568351))-4.06271326795062)+A48)+A48)*((((((A48+3.15663783092658)+(((A48-((((A48*A48)+A48)+A48)*((-2.62173879378508*((1.3243515857403*(A48*(A48*2.19227392568351)))+(A48+(((2.26600827841007*(((A48*((A48+0.217688746202213)*((A48/4.14928712973895)/((((A48+4.7859238242958)+1.33615152874567)+4.14928712973895)*(((A48*((A48*4.7859238242958)*((A48/4.14928712973895)/(-2.62173879378508*((1.3243515857403*(A48*(A48*2.19227392568351)))+(A48*3.71905504169885))))))+4.7859238242958)+A48)))))+A48)*(2.19227392568351*-4.06553824867213)))+A48)*-4.06553824867213))))/(((2.19227392568351*3.71905504169885)*-4.06553824867213)*((A48*((2.19227392568351+((A48*2.19227392568351)/A48))*((-2.62173879378508*((1.3243515857403*(((((A48*A48)+(((-0.325892292400885+(A48*((((A48*(A48*2.19227392568351))+(((A48*A48)+4.7859238242958)+((A48*2.19227392568351)*(A48*A48))))+(((2.19227392568351*(A48/(((A48*A48)+(A48*((A48+(2.26600827841007*(((A48*A48)+A48)*(A48+2.19227392568351))))+(A48*2.19227392568351))))+A48)))+3.49869907376928)/A48))*(A48/(((A48+A48)+A48)*4.8481244342967)))))+3.15171306854696)/A48))+((A48*2.19227392568351)*A48))-((((((A48+4.7859238242958)+(A48/((((((1.3243515857403*A48)+4.7859238242958)+((A48*2.19227392568351)*A48))+A48)+A48)*4.8481244342967)))/4.14928712973895)+A48)+(((A48-((((A48*A48)+A48)+((A48*4.8481244342967)/A48))*((((((A48*(A48+2.19227392568351))-4.06271326795062)+A48)+A48)*((((((A48+3.15663783092658)+(((A48-((((A48*A48)+A48)+A48)*((-2.62173879378508*((1.3243515857403*(((A48*A48)+((((((A48*(1.3243515857403*(A48*(A48*2.19227392568351))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(A48*(A48+2.19227392568351))-4.06271326795062)+A48)+A48)*((((((A48+3.15663783092658)+((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+4.8481244342967)+((((A48*A48)+4.7859238242958)+((A48*2.19227392568351)*A48))+A48))))))+A48)*(A48*A48)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(4.06271326795062+((A48*A48)*A48))+A48)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A48)))+3.15663783092658)))))+3.15663783092658)/(A48-(-0.325892292400885/(((((-4.69412578984252*((2.26600827841007+-3.34672718179712)+A48))-0.217688746202213)*A48)-(3.11373258190308/(A48*A48)))*((4.14928712973895/A48)*(A48-(A48*((4.8481244342967/(A48+2.59535927875451))*(A48-((1.3243515857403+4.7859238242958)+4.14928712973895)))))))))))*(A48/((((((A48*A48)+4.7859238242958)+((A48*2.19227392568351)*A48))+((A48-(((((((2.26600827841007+((A48*A48)*A48))+A48)+A48)*A48)+A48)+((A48*2.19227392568351)/A48))*((-2.62173879378508*((1.3243515857403*(A48*(A48*2.19227392568351)))+(A48+3.71905504169885)))/((((2.26600827841007*(((((A48*(A48+2.19227392568351))-4.06271326795062)*((1.3243515857403*(A48*(A48*2.19227392568351))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(A48*((A48+4.7859238242958)*((A48/A48)/(((1.3243515857403+4.7859238242958)+4.14928712973895)*((((4.7859238242958/A48)*((A48+4.7859238242958)*(A48*A48)))+4.7859238242958)+((((1.3243515857403*A48)+4.7859238242958)+((A48*2.19227392568351)*A48))+A48))))))+A48))))+4.7859238242958)+((A48*2.19227392568351)*A48))))))+A48)*(A48*-4.06553824867213)))+((1.3243515857403*(A48*(A48*2.19227392568351)))+(A48+3.71905504169885)))+A48)*((A48*A48)*A48)))))+3.15663783092658)))))+3.15663783092658))+A48)*4.8481244342967))))+A48)*4.8481244342967))))/((((2.26600827841007*(((A48*((A48+(((((A48*(A48+2.19227392568351))-4.06271326795062)+A48)+A48)*4.8481244342967))*((A48/4.14928712973895)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-3.99185452919419+-4.96792070736915)))*(A48/((((((4.14928712973895*A48)+((1.3243515857403*4.06271326795062)+(A48*3.71905504169885)))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(2.19227392568351+((A48*2.19227392568351)/A48))+3.15663783092658)+(((A48-(((((((2.26600827841007+((A48*A48)*A48))+A48)+A48)*A48)+A48)+((A48*2.19227392568351)/A48))*((-2.62173879378508*((1.3243515857403*(A48*(A48*2.19227392568351)))+(A48+(2.19227392568351*3.15663783092658))))/((((2.26600827841007*(((A48*2.19227392568351)+A48)*(A48*-4.06553824867213)))+A48)*-4.06553824867213)*((A48*((2.19227392568351+((A48*2.19227392568351)/A48))*((-2.62173879378508*((1.3243515857403*(A48*(A48*((((A48*A48)+4.7859238242958)+((A48*2.19227392568351)*A48))+A48))))+(A48*A48)))/((((A48*(((A48*((A48+4.7859238242958)*((A48/(A48*(((A48+3.15663783092658)+(((A48+4.7859238242958)+3.15663783092658)/(A48+3.15171306854696)))*(A48/(((((A48*(A48+2.19227392568351))-4.06271326795062)+A48)+A48)*4.8481244342967)))))/(((A48+4.7859238242958)+4.14928712973895)*(A48+((A48*2.19227392568351)*A48))))))+A48)*(A48*-4.06553824867213)))+((1.3243515857403*(A48*(A48*2.19227392568351)))+(A48+3.71905504169885)))+A48)*((A48*A48)*A48)))))+3.15663783092658)))))+3.15663783092658)/(-3.99185452919419+-4.96792070736915)))*(A48/((((((A48*A48)+4.7859238242958)+((A48*2.19227392568351)*(A48*A48)))+A48)+A48)*4.8481244342967))))+A48)*4.8481244342967)))))))+3.15663783092658)))))+3.15663783092658)/(-3.99185452919419+-4.96792070736915)))*((((A48*2.19227392568351)/A48)*(A48+4.7859238242958)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(2.19227392568351-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((A48*A48)+(((-0.325892292400885+(((((A48*(A48+2.19227392568351))-4.06271326795062)+A48)+A48)*4.8481244342967))+3.15171306854696)/A48))+1.33615152874567)+4.14928712973895)*(A48+A48))*A48)+4.7859238242958)+-2.62173879378508)+A48))))+(A48*3.71905504169885)))/(((((A48*(A48+(2.72495683857597*2.19227392568351)))*(((A48*((A48+4.7859238242958)*((A48/(A48*((((A48*(A48*2.19227392568351))+3.15663783092658)+(((A48+4.7859238242958)+3.15663783092658)/(A48+3.15171306854696)))*(A48/((((A48-A48)+(A48*3.71905504169885))+A48)*4.8481244342967)))))/(((1.3243515857403+4.7859238242958)+2.19227392568351)*(((A48*((A48+4.7859238242958)*((A48/4.14928712973895)/(-2.62173879378508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-2.62173879378508*((1.3243515857403*(A48*(A48*(((((((1.3243515857403+1.33615152874567)+4.14928712973895)*(A48+A48))*A48)+4.7859238242958)+-2.62173879378508)+A48))))+(A48*3.71905504169885)))/A48)))))+3.15663783092658)/(-3.99185452919419+-4.96792070736915)))*((1.3243515857403*A48)/(((((((2.19227392568351*-4.06553824867213)*A48)+4.7859238242958)+((A48*1.3243515857403)*2.19227392568351))+A48)+A48)*4.8481244342967)))*((((A48*(1.3243515857403*(A48/(((((A48*(A48+2.19227392568351))-4.06271326795062)+A48)+A48)*4.8481244342967))))/A48)*((((A48*((((A48*A48)+A48)+((3.15171306854696+3.15663783092658)/2.19227392568351))*(A48/(((((A48*(A48+2.19227392568351))-4.06271326795062)+A48)+A48)*4.8481244342967))))/A48)*A48)/((1.3243515857403+4.7859238242958)+4.14928712973895)))/((1.3243515857403+4.7859238242958)+4.14928712973895)))*(A48*(A48*2.19227392568351)))))*(A48/((A48*2.19227392568351)*4.8481244342967))))+A48)*4.8481244342967))))/((((2.26600827841007*(((A48*((A48+0.217688746202213)*((A48/4.14928712973895)/((((A48+4.7859238242958)+1.33615152874567)+4.14928712973895)*(((A48*((A48*4.7859238242958)*((A48/4.14928712973895)/(-2.62173879378508*((1.3243515857403*A48)+(A48*(((2.26600827841007*(((A48*((A48+0.217688746202213)*((A48/4.14928712973895)/((((A48+4.7859238242958)+1.33615152874567)+4.14928712973895)*(((A48*((A48*4.7859238242958)*((A48/4.14928712973895)/(-2.62173879378508*((1.3243515857403*(A48*(A48*2.19227392568351)))+(A48*3.71905504169885))))))+4.7859238242958)+((A48*2.19227392568351)*A48))))))+A48)*(2.19227392568351*-4.06553824867213)))+A48)*-4.06553824867213)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A48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-3.99185452919419+-4.96792070736915)))*(A48/((((((4.14928712973895*A48)+4.7859238242958)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((A48*A48)*A48)+(((-0.325892292400885+(((((A48*(A48+2.19227392568351))-4.06271326795062)+A48)+A48)*4.8481244342967))+3.15171306854696)/A48))/A48))*((-2.62173879378508*((1.3243515857403*(A48*(A48*2.19227392568351)))+(A48+3.71905504169885)))/((((2.26600827841007*(((A48*((A48+0.217688746202213)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A48)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A48)*(((A48*((A48+4.7859238242958)*((A48/4.14928712973895)/(-2.62173879378508*((1.3243515857403*(A48*(A48*2.19227392568351)))+((A48-4.06271326795062)*3.71905504169885))))))+4.7859238242958)+((A48*2.19227392568351)*A48))))))+A48)*(A48*-4.06553824867213)))+((1.3243515857403*(A48*(A48*2.19227392568351)))+(A48+3.71905504169885)))+A48)*((A48*A48)*A48)))))+3.15663783092658)))))+3.15663783092658)/(-3.99185452919419+-4.96792070736915)))*(A48/((((((A48*A48)+4.7859238242958)+((A48*2.19227392568351)*A48))+A48)+A48)*4.8481244342967))))+A48)*4.8481244342967))))/((((2.26600827841007*(((A48*((A48+0.217688746202213)*((A48/4.14928712973895)/(((1.3243515857403+1.33615152874567)+4.14928712973895)*(((A48*(1.3243515857403+1.33615152874567))+4.7859238242958)+(((-2.52588627791137*2.19227392568351)*2.19227392568351)*A48))))))+A48)*(2.19227392568351*-4.06553824867213)))+A48)*-4.06553824867213)*((A48*A48)*A48)))))+3.15663783092658)/(-3.99185452919419+-4.96792070736915)))*(A48/((((((1.3243515857403*A48)+4.7859238242958)+((A48*2.19227392568351)*A48))+A48)+A48)*4.8481244342967))))+A48))+(A48*3.71905504169885)))/((((2.26600827841007*(((A48*((A48+4.7859238242958)*((A48/A48)/(((1.3243515857403+4.7859238242958)+4.14928712973895)*(((A48*((A48+4.7859238242958)*(A48*A48)))+4.7859238242958)+(((A48*2.19227392568351)*A48)+A48))))))+A48)*(((A48+A48)+A48)*4.8481244342967)))+A48)+A48)*((A48+2.19227392568351)*A48)))))+3.15663783092658)))))+3.15663783092658)/(-3.99185452919419+-4.96792070736915)))*((1.3243515857403*A48)/(((((((2.19227392568351*-4.06553824867213)*A48)+4.7859238242958)+((A48*1.3243515857403)*A48))+(((2.19227392568351*-4.06553824867213)*A48)+4.7859238242958))+A48)*4.8481244342967)))*((((A48*((((A48*A48)+A48)+((3.15171306854696+3.15663783092658)/A48))*(A48/(((((A48*(A48+4.14928712973895))-4.06271326795062)+A48)+3.15171306854696)*4.8481244342967))))/A48)*A48)/((1.3243515857403+4.7859238242958)+4.14928712973895)))*(A48*(A48*2.19227392568351)))+(A48/(((((((A48*A48)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3.15663783092658)+A48)*-4.06553824867213)*2.19227392568351))))+3.15663783092658)/(A48-(-0.325892292400885/(((((-4.69412578984252*((2.26600827841007+-3.34672718179712)+A48))-0.217688746202213)*A48)-(3.11373258190308/(A48*(A48*2.19227392568351))))*((2.19227392568351/A48)*(A48-(A48*((4.8481244342967/(A48+2.59535927875451))*(((A48*2.19227392568351)-A48)-((4.7859238242958/A48)*(3.11373258190308/-3.99185452919419))))))))))))*((4.14928712973895/A48)*(A48-(A48*((4.8481244342967/(A48+2.59535927875451))*(((((A48*A48)+4.7859238242958)+((A48*2.19227392568351)*(((((A48*A48)+4.7859238242958)+((A48*2.19227392568351)*A48))+A48)+A48)))-A48)-((4.7859238242958/A48)*(3.11373258190308/-3.99185452919419)))))))))+A48)*4.8481244342967))))/((((2.26600827841007*(((A48*((A48+0.217688746202213)*((A48/4.14928712973895)/((((A48+4.7859238242958)+1.33615152874567)+4.14928712973895)*(((A48*((A48*4.7859238242958)*((A48/4.14928712973895)/(1.3243515857403+4.7859238242958))))+4.7859238242958)+((A48*2.19227392568351)*A48))))))+A48)*(2.19227392568351*-4.06553824867213)))+A48)*-4.06553824867213)*((A48*A48)*A48)))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+4.7859238242958)+((((1.3243515857403*A48)+4.7859238242958)+((A48*2.19227392568351)*A48))+A48))))))+A48)*(A48*-4.06553824867213)))+A48)+(A48*1.3243515857403))*((A48*A48)*A48)))))+3.15663783092658)))))+3.15663783092658)/(-3.99185452919419+-4.96792070736915)))*((1.3243515857403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((A48*A48)+(((-0.325892292400885+(((((A48*(A48+2.19227392568351))-4.06271326795062)+A48)+A48)*4.8481244342967))+3.15171306854696)/A48))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(1.3243515857403+4.7859238242958)*-4.06553824867213)*(1.3243515857403+(A48+0.217688746202213))))))+3.15663783092658)/(A48-(-0.325892292400885/(((((-4.69412578984252*((2.26600827841007+-3.34672718179712)+A48))-0.217688746202213)*A48)-(3.11373258190308/(A48*(A48*2.19227392568351))))*((4.14928712973895/A48)*(A48-(A48*((4.8481244342967/(A48+2.59535927875451))*(((((A48*A48)+4.7859238242958)+((A48*(A48*A48))*A48))-A48)-((1.3243515857403+4.7859238242958)+4.14928712973895)))))))))))*(A48/((((((A48*A48)+4.7859238242958)+((A48*2.19227392568351)*A48))+((A48*((((A48*A48)+A48)+((3.15171306854696+3.15663783092658)/A48))*(A48/(((((A48*(A48+4.14928712973895))-4.06271326795062)+A48)+3.15171306854696)*4.8481244342967))))/A48))+A48)*4.8481244342967))))+A48)*4.8481244342967))))/((((2.26600827841007*(((A48*((A48+0.217688746202213)*((A48/4.7859238242958)/((((A48+4.7859238242958)+1.33615152874567)+4.14928712973895)*(((A48*((A48*4.7859238242958)*((A48/4.14928712973895)/(-2.62173879378508*((1.3243515857403*(A48*(A48*2.19227392568351)))+(A48*3.71905504169885))))))+((A48+(2.26600827841007*(((((A48*A48)+(A48*((A48+(2.26600827841007*(((A48*A48)+A48)*(A48+2.19227392568351))))+(A48*2.19227392568351))))*A48)+A48)*(A48+2.19227392568351))))+(A48*4.7859238242958)))+((A48*2.19227392568351)*A48))))))+A48)*(2.19227392568351*-4.06553824867213)))+A48)*-4.06553824867213)*((A48*A48)*A48))))+((1.3243515857403+1.33615152874567)+4.14928712973895))*(A48/(((((A48*(A48+2.19227392568351))-4.06271326795062)+(((A48*A48)+3.15663783092658)/(1.3243515857403+4.7859238242958)))+A48)*4.8481244342967))))/A48)/-3.34672718179712)/((1.3243515857403+4.7859238242958)-4.14928712973895))))*(A48/((((((A48*A48)+(((-0.325892292400885+(A48*((((A48*(A48*2.19227392568351))+3.15663783092658)+(((2.19227392568351*(A48/(A48+A48)))+3.49869907376928)/(A48*((2.19227392568351+((A48*2.19227392568351)/4.8481244342967))*((-2.62173879378508*((-2.62173879378508*4.06271326795062)+(A48*3.71905504169885)))/((((2.26600827841007*((2.26600827841007+A48)*(A48*-4.06553824867213)))+A48)+((A48+3.15663783092658)+(((A48-((((A48*A48)+A48)+A48)*((-2.62173879378508*((1.3243515857403*(((A48*A48)+((((((A48*(1.3243515857403*(A48*(A48*2.19227392568351))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(A48*(A48+2.19227392568351))-4.06271326795062)+A48)+A48)*((((((A48+3.15663783092658)+((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+4.8481244342967)+((((A48*A48)+4.7859238242958)+((A48*2.19227392568351)*A48))+A48))))))+A48)*(A48*A48)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(4.06271326795062+((A48*A48)*A48))+A48)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A48)))+3.15663783092658)))))+3.15663783092658)/(A48-(-0.325892292400885/(((((-4.69412578984252*((2.26600827841007+-3.34672718179712)+A48))-0.217688746202213)*A48)-((A48*A48)/(A48*A48)))*((4.14928712973895/A48)*(A48-(A48*((4.8481244342967/(A48+2.59535927875451))*(A48-((1.3243515857403+4.7859238242958)+4.14928712973895)))))))))))*(A48/((((((A48*A48)+4.7859238242958)+((A48*2.19227392568351)*A48))+((A48-(((((((2.26600827841007+((A48*A48)*A48))+A48)+A48)*A48)+A48)+((A48*2.19227392568351)/A48))*((-2.62173879378508*((1.3243515857403*(A48*(A48*2.19227392568351)))+(A48+3.71905504169885)))/((((2.26600827841007*(((((A48*(A48+2.19227392568351))-4.06271326795062)*((1.3243515857403*(A48*(A48*2.19227392568351))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(A48*((A48+4.7859238242958)*((A48/A48)/(((1.3243515857403+4.7859238242958)+4.14928712973895)*((((4.7859238242958/A48)*((A48+4.7859238242958)*(A48*A48)))+4.7859238242958)+((((1.3243515857403*A48)+4.7859238242958)+((A48*2.19227392568351)*A48))+A48))))))+A48))))+4.7859238242958)+((A48*2.19227392568351)*A48))))))+A48)*(A48*-4.06553824867213)))+((1.3243515857403*(A48*(A48*2.19227392568351)))+(A48+3.71905504169885)))+A48)*((A48*A48)*A48)))))+3.15663783092658)))))+3.15663783092658))+A48)*4.8481244342967))))+A48)*4.8481244342967))))/((((2.26600827841007*(((A48*((A48+(((((A48*(A48+2.19227392568351))-4.06271326795062)+A48)+A48)*4.8481244342967))*((((A48*(1.3243515857403*(A48/(((((A48*(A48+2.19227392568351))-4.06271326795062)+A48)+A48)*4.8481244342967))))/A48)*((((A48*((((A48*A48)+A48)+((3.15171306854696+((((A48*(A48*2.19227392568351))+3.15663783092658)+(((A48+4.7859238242958)+3.15663783092658)/(A48+3.15171306854696)))*(A48/((((A48-A48)+(A48*3.71905504169885))+A48)*4.8481244342967))))/2.19227392568351))*(A48/(((((((((A48*A48)-4.06271326795062)+A48)+A48)*((((((A48+3.15663783092658)+(((A48-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(((((A48*(A48+(2.72495683857597*2.19227392568351)))*(((A48*((A48+4.7859238242958)*((A48/(A48*((((A48*(A48*2.19227392568351))+3.15663783092658)+(((A48+4.7859238242958)+3.15663783092658)/(A48+3.15171306854696)))*(A48/((((A48-A48)+(A48*3.71905504169885))+A48)*4.8481244342967)))))/(((1.3243515857403+4.7859238242958)+2.19227392568351)*(((A48*((A48+4.7859238242958)*((A48/4.14928712973895)/(-4.06553824867213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-2.62173879378508*((1.3243515857403*(A48*(A48*2.19227392568351)))+(A48*4.14928712973895))))+A48)+(((A48+A48)+(A48*A48))*4.8481244342967))*((A48*A48)*A48)))))+3.15663783092658)))))+3.15663783092658)/(-3.99185452919419+-4.96792070736915)))*((1.3243515857403*A48)/(((((((2.19227392568351*-4.06553824867213)*A48)+4.7859238242958)+((A48*1.3243515857403)*A48))+A48)+A48)*4.8481244342967)))*((((A48*(1.3243515857403*(A48/(((((A48*(A48+2.19227392568351))-4.06271326795062)+A48)+A48)*4.8481244342967))))/A48)*((((A48*((((A48*A48)+A48)+((3.15171306854696+3.15663783092658)/2.19227392568351))*(A48/(((((A48*(A48+2.19227392568351))-4.06271326795062)+A48)+A48)*4.8481244342967))))/A48)*A48)/((1.3243515857403+4.7859238242958)+4.14928712973895)))/((1.3243515857403+4.7859238242958)+4.14928712973895)))*(A48*(A48*2.19227392568351))))))+3.15663783092658)/(-3.99185452919419+-4.96792070736915)))*((1.3243515857403*A48)/((((((A48*2.19227392568351)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3.15663783092658)+A48)*-4.06553824867213)*(1.3243515857403+3.15663783092658)))))+3.15663783092658)/(A48-(-0.325892292400885/(((((-4.69412578984252*((2.26600827841007+-3.34672718179712)+A48))-0.217688746202213)*A48)-(3.11373258190308/(A48*(A48*2.19227392568351))))*((4.14928712973895/A48)*(A48-(A48*(1.3243515857403*(((((A48*A48)+4.7859238242958)+((A48*(A48*(((A48*A48)+4.7859238242958)+((A48*((((1.3243515857403+1.33615152874567)+4.14928712973895)*(A48+((A48*2.19227392568351)*A48)))*A48))*A48))))*A48))-A48)-((((A48*A48)+(A48*((A48+(2.26600827841007*(((A48*A48)+A48)*(A48+2.19227392568351))))+(A48*2.19227392568351))))+4.7859238242958)+4.14928712973895)))))))))))*(A48/((((((A48*A48)+4.7859238242958)+((A48*2.19227392568351)*A48))+A48)+A48)*4.8481244342967))))+A48)*4.8481244342967))))-4.06271326795062)+A48)+A48)*4.8481244342967))))/A48)*A48)/((1.3243515857403+4.7859238242958)+4.14928712973895))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(1.3243515857403*(A48*(A48*2.19227392568351)))))*(A48/((((((4.14928712973895*A48)+((1.3243515857403*4.06271326795062)+(A48*3.71905504169885)))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(((A48*2.19227392568351)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A48+((A48*2.19227392568351)*A48))))))+A48)*(A48*-4.06553824867213)))+((1.3243515857403*(A48*(A48*2.19227392568351)))+(A48+3.71905504169885)))+A48)*((A48*A48)*A48)))))+3.15663783092658)))))+3.15663783092658)/(-3.99185452919419+-4.96792070736915)))*(A48/((((((A48*A48)+4.7859238242958)+((A48*2.19227392568351)*(A48*A48)))+A48)+A48)*4.8481244342967))))+A48)*4.8481244342967)))))))+3.15663783092658)))))+3.15663783092658)/(-3.99185452919419+-4.96792070736915)))*((((A48*2.19227392568351)/A48)*(A48+4.7859238242958)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(2.19227392568351-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A48/(((((A48*(A48+(2.72495683857597*2.19227392568351)))*(((A48*((A48+4.7859238242958)*((A48/(A48*((((A48*(A48*2.19227392568351))+3.15663783092658)+(((A48+4.7859238242958)+3.15663783092658)/(A48+3.15171306854696)))*(A48/((((A48-A48)+(A48*3.71905504169885))+A48)*4.8481244342967)))))/(((1.3243515857403+4.7859238242958)+2.19227392568351)*(((A48*((A48+4.7859238242958)*((A48/4.14928712973895)/(-2.62173879378508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A48+(2.26600827841007*(((((A48*A48)+(A48*((A48+(2.26600827841007*(((A48*A48)+A48)*(A48+2.19227392568351))))+(A48*2.19227392568351))))*A48)+A48)*(A48+2.19227392568351))))*(A48*(A48*2.19227392568351)))))*(A48/((A48*2.19227392568351)*4.8481244342967))))+A48)*4.8481244342967))))/((((2.26600827841007*(((A48*((A48+0.217688746202213)*((A48/4.14928712973895)/((((A48+4.7859238242958)+1.33615152874567)+4.14928712973895)*(((A48*((A48*4.7859238242958)*((A48/4.14928712973895)/(-2.62173879378508*((1.3243515857403*(A48*(A48*2.19227392568351)))+(A48*(((2.26600827841007*(((A48*((A48+0.217688746202213)*((A48/4.14928712973895)/((((A48+4.7859238242958)+(((A48*(A48+2.19227392568351))-4.06271326795062)+A48))+4.14928712973895)*(((A48*((A48*4.7859238242958)*((A48/4.14928712973895)/(-2.62173879378508*((1.3243515857403*(A48*(A48*2.19227392568351)))+(A48*3.71905504169885))))))+4.7859238242958)+((A48*2.19227392568351)*A48))))))+A48)*(2.19227392568351*-4.06553824867213)))+A48)*-4.06553824867213)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4.7859238242958))))+3.15663783092658)/(-3.99185452919419+-4.96792070736915))))*((A48*A48)*A48)))))))*(A48/(((A48+A48)+A48)*4.8481244342967)))))+3.15171306854696)/A48))+((A48*2.19227392568351)*A48))-((((((2.19227392568351*-4.06553824867213)+(A48/((((((1.3243515857403*A48)+4.7859238242958)+((A48*2.19227392568351)*A48))+A48)+A48)*4.8481244342967)))/4.14928712973895)+A48)+(((A48-((((A48*A48)+A48)+((A48*2.19227392568351)/A48))*((((((A48*(A48+2.19227392568351))-4.06271326795062)+A48)+A48)*((((((A48+3.15663783092658)+((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(3.15663783092658+4.7859238242958)*(A48*(2.26600827841007*(((A48*((A48+4.7859238242958)*((A48/A48)/(((1.3243515857403+4.7859238242958)+4.14928712973895)*(((A48*((A48+4.7859238242958)*4.7859238242958))+(2.19227392568351*3.71905504169885))+((((1.3243515857403*A48)+4.7859238242958)+((A48*2.19227392568351)*A48))+((A48-((((A48*A48)+A48)+A48)*((-2.62173879378508*((1.3243515857403*(A48*(A48*2.19227392568351)))+(A48+((((((A48*(A48+A48))-((A48+((-0.325892292400885/(1.3243515857403*A48))+(2.26600827841007*(A48*(A48*(((-3.99185452919419+-4.96792070736915)-(((A48*(A48+(2.72495683857597*2.19227392568351)))*4.06271326795062)/3.15663783092658))*((3.49869907376928--3.39830017051235)/(A48*4.14928712973895))))))))/(((A48*((((A48*A48)+A48)+(((A48*(-1.1959724301224+(-2.52588627791137*2.19227392568351)))*4.06271326795062)/((((A48*((((A48*A48)+((((((A48*A48)-4.06271326795062)+A48)+A48)*((((((A48+3.15663783092658)+(((A48-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A48)))+(A48*3.71905504169885)))/(((((A48*(A48+(2.72495683857597*2.19227392568351)))*(((A48*((A48+4.7859238242958)*((A48/(A48*((((A48*(A48*2.19227392568351))+3.15663783092658)+(((A48+4.7859238242958)+3.15663783092658)/(A48+3.15171306854696)))*(A48/(((-3.39830017051235+(A48*3.71905504169885))+A48)*4.8481244342967)))))/(((1.3243515857403+4.7859238242958)+2.19227392568351)*(((A48*((A48+4.7859238242958)*((A48/4.14928712973895)/(-4.06553824867213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-2.62173879378508*((1.3243515857403*(A48*(A48*2.19227392568351)))+(A48*4.14928712973895))))+A48)+(((A48+A48)+(A48*A48))*4.8481244342967))*((A48*A48)*A48)))))+3.15663783092658)))))+3.15663783092658)/(-3.99185452919419+-4.96792070736915)))*((1.3243515857403*A48)/(((((((2.19227392568351*-4.06553824867213)*A48)+4.7859238242958)+((A48*1.3243515857403)*A48))+A48)+A48)*4.8481244342967)))*((((A48*(1.3243515857403*(A48/(((((A48*(A48+2.19227392568351))-4.06271326795062)+A48)+A48)*4.8481244342967))))/A48)*((((A48*((((A48*A48)+A48)+((3.15171306854696+3.15663783092658)/2.19227392568351))*(A48/(((((A48*(A48+2.19227392568351))-4.06271326795062)+A48)+A48)*4.8481244342967))))/A48)*A48)/((1.3243515857403+4.7859238242958)+4.14928712973895)))/((1.3243515857403+4.7859238242958)+4.14928712973895)))*(A48*(A48*2.19227392568351))))))+3.15663783092658)/(-3.99185452919419+-4.96792070736915)))*((1.3243515857403*A48)/((((((A48*2.19227392568351)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3.15663783092658)+A48)*-4.06553824867213)*(1.3243515857403+3.15663783092658)))))+3.15663783092658)/(A48-(-0.325892292400885/(((((-4.69412578984252*((2.26600827841007+-3.34672718179712)+A48))-0.217688746202213)*A48)-(3.11373258190308/(A48*(A48*2.19227392568351))))*((4.14928712973895/A48)*(A48-(A48*(1.3243515857403*(((((A48*A48)+4.7859238242958)+((A48*(A48*(((A48*A48)+4.7859238242958)+((A48*((((1.3243515857403+1.33615152874567)+4.14928712973895)*(A48+((A48*2.19227392568351)*A48)))*A48))*A48))))*A48))-A48)-((1.3243515857403+4.7859238242958)+4.14928712973895)))))))))))*(A48/((((((A48*A48)+4.7859238242958)+((A48*2.19227392568351)*A48))+A48)+A48)*4.8481244342967))))+A48)*4.8481244342967))))/((((2.26600827841007*(((A48*((A48+0.217688746202213)*((A48/4.14928712973895)/((((A48+4.7859238242958)+1.33615152874567)+4.14928712973895)*(((A48*((A48*4.7859238242958)*(2.19227392568351*(A48/(((A48*A48)+(A48*((A48+(2.26600827841007*(((A48*A48)+A48)*(A48+2.19227392568351))))+(A48*2.19227392568351))))+A48)))))+((A48+(2.26600827841007*(((A48*A48)+A48)*(A48+2.19227392568351))))+(A48*2.19227392568351)))+((A48*2.19227392568351)*A48))))))+A48)*(2.19227392568351*-4.06553824867213)))+A48)*-4.06553824867213)*((A48*A48)*A48))))+(((A48+4.7859238242958)+3.15663783092658)/4.14928712973895))*(A48/(((((A48*(A48+2.19227392568351))-4.06271326795062)+(((A48*A48)+3.15663783092658)/((1.3243515857403+4.7859238242958)+4.14928712973895)))+A48)*4.8481244342967))))/A48)/-3.34672718179712)/((1.3243515857403+4.7859238242958)-4.14928712973895))))*(A48/((((((A48*A48)+(((-0.325892292400885+(A48*((((A48*(A48*2.19227392568351))+3.15663783092658)+(((2.19227392568351*(A48/(((A48*A48)+(A48*((A48+(2.26600827841007*(((A48*A48)+A48)*(A48+2.19227392568351))))+(A48*2.19227392568351))))+A48)))+3.49869907376928)/A48))*(A48/(((A48+A48)+A48)*4.8481244342967)))))+3.15171306854696)/A48))+((A48*2.19227392568351)*A48))-((((((A48+4.7859238242958)+(A48/((((((1.3243515857403*A48)+4.7859238242958)+((A48*2.19227392568351)*A48))+A48)+A48)*4.8481244342967)))/4.14928712973895)+A48)+(((A48-((((A48*A48)+A48)+((A48*2.19227392568351)/A48))*((((((A48*(A48+2.19227392568351))-4.06271326795062)+A48)+A48)*((((((A48+3.15663783092658)+(((A48-((((A48*A48)+A48)+A48)*((-2.62173879378508*((1.3243515857403*(((A48*A48)+((((((A48*(1.3243515857403*(A48*(A48*2.19227392568351))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A48)+(A48*3.71905504169885)))/(((((A48*(A48+2.19227392568351))-4.06271326795062)+A48)+A48)*((((((A48+3.15663783092658)+((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+4.8481244342967)+((((A48*A48)+4.7859238242958)+((A48*2.19227392568351)*A48))+A48))))))+A48)*(A48*A48)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A48)))+3.15663783092658)))))+3.15663783092658)/(A48-(-0.325892292400885/(((((-4.69412578984252*((2.26600827841007+-3.34672718179712)+A48))-0.217688746202213)*A48)-(3.11373258190308/(A48*A48)))*((4.14928712973895/A48)*(A48-(A48*((4.8481244342967/(A48+2.59535927875451))*(A48-((1.3243515857403+4.7859238242958)+4.14928712973895)))))))))))*(A48/((((((A48*A48)+4.7859238242958)+((A48*2.19227392568351)*A48))+((A48-(((((((2.26600827841007+((A48*A48)*A48))+A48)+A48)*A48)+A48)+((A48*2.19227392568351)/A48))*((-2.62173879378508*((1.3243515857403*(A48*(A48*2.19227392568351)))+(A48+3.71905504169885)))/((((2.26600827841007*(((A48*((1.3243515857403*(A48*(A48*2.19227392568351))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-2.62173879378508*((1.3243515857403*(A48*(A48*2.19227392568351)))+((A48-4.06271326795062)*3.71905504169885))))))+4.7859238242958)+((A48*2.19227392568351)*A48))))))+A48)*(A48*-4.06553824867213)))+((1.3243515857403*(A48*(A48*2.19227392568351)))+(A48+3.71905504169885)))+A48)*((A48*A48)*A48)))))+3.15663783092658)))))+3.15663783092658))+(A48*(A48*2.19227392568351)))*4.8481244342967))))+A48)*4.8481244342967))))/((((2.26600827841007*(((A48*((A48+(((((A48*(A48+2.19227392568351))-4.06271326795062)+A48)+A48)*4.8481244342967))*((A48/4.14928712973895)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-3.99185452919419+-4.96792070736915)))*(A48/((((((4.14928712973895*A48)+((1.3243515857403*4.06271326795062)+(A48*3.71905504169885)))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(((A48*2.19227392568351)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A48+((A48*2.19227392568351)*A48))))))+A48)*(A48*-4.06553824867213)))+((1.3243515857403*A48)+(A48+3.71905504169885)))+A48)*((A48*A48)*A48)))))+3.15663783092658)))))+3.15663783092658)/(-3.99185452919419+-4.96792070736915)))*(A48/((((((A48*A48)+4.7859238242958)+((A48*2.19227392568351)*A48))+A48)+A48)*4.8481244342967))))+A48)*4.8481244342967)))))))+3.15663783092658)))))+3.15663783092658)/(-3.99185452919419+-4.96792070736915)))*((((A48*2.19227392568351)/A48)*(A48+4.7859238242958)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(2.19227392568351-4.06271326795062)+A48)+A48)*4.8481244342967))+3.15171306854696)/A48))+((A48*2.19227392568351)*A48))-(((A48+3.15663783092658)+(((A48-(((((((2.26600827841007+((A48*A48)*A48))+A48)+A48)*A48)+A48)+((A48*2.19227392568351)/A48))*((-2.62173879378508*((((((A48*A48)+A48)+((A48*2.19227392568351)*A48))+A48)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(((((A48*(A48+(2.72495683857597*2.19227392568351)))*(((A48*((A48+4.7859238242958)*((A48/(A48*((((A48*(A48*2.19227392568351))+3.15663783092658)+(((A48+4.7859238242958)+3.15663783092658)/(A48+3.15171306854696)))*(A48/((((A48-A48)+(A48*3.71905504169885))+((A48*2.19227392568351)*A48))*4.8481244342967)))))/(((1.3243515857403+4.7859238242958)+2.19227392568351)*(((A48*((A48+4.7859238242958)*((A48/4.14928712973895)/(-2.62173879378508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-2.62173879378508*((1.3243515857403*(A48*(A48*2.19227392568351)))+(A48*4.14928712973895))))+A48)+(((A48+A48)+(A48*A48))*4.8481244342967))*((A48*A48)*A48)))))+3.15663783092658)))))+3.15663783092658)/(-3.99185452919419+-4.96792070736915)))*((1.3243515857403*A48)/(((((((2.19227392568351*-4.06553824867213)*A48)+4.7859238242958)+((A48*1.3243515857403)*A48))+A48)+A48)*4.8481244342967)))*((((A48*(1.3243515857403*(A48/(((((A48*(A48+2.19227392568351))-4.06271326795062)+A48)+A48)*4.8481244342967))))/A48)*((((A48*((((A48*(A48*2.19227392568351))+A48)+((3.15171306854696+3.15663783092658)/2.19227392568351))*(A48/(((((A48*(A48+2.19227392568351))-4.06271326795062)+A48)+(((A48*4.06271326795062)+(A48*3.71905504169885))*3.15663783092658))*4.8481244342967))))/-2.62173879378508)*A48)/((1.3243515857403+4.7859238242958)+4.14928712973895)))/((1.3243515857403+4.7859238242958)+4.14928712973895)))*(A48*(A48*2.19227392568351)))))*(A48/((A48*2.19227392568351)*4.8481244342967))))+A48)*4.8481244342967))))/((((2.26600827841007*(((A48*((A48+0.217688746202213)*((A48/4.14928712973895)/((((A48+4.7859238242958)+1.33615152874567)+4.14928712973895)*(((A48*((A48*4.7859238242958)*((A48/4.14928712973895)/(-2.62173879378508*((1.3243515857403*(A48*(A48*2.19227392568351)))+(A48*(((2.26600827841007*(((A48*((A48+0.217688746202213)*((A48/4.14928712973895)/(A48*2.19227392568351))))+A48)*A48))+A48)*-4.06553824867213)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A48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-3.99185452919419+-4.96792070736915)))*(A48/((((((4.14928712973895*A48)+4.7859238242958)+((A48*2.19227392568351)*A48))+A48)+A48)*4.8481244342967)))*(A48+2.19227392568351))*(A48*(A48*2.19227392568351)))+(A48/((((((A48*A48)+((((A48*((A48+0.217688746202213)*((A48/4.14928712973895)/((((A48+4.7859238242958)+1.33615152874567)+4.14928712973895)*(((A48*((A48*4.7859238242958)*((A48/4.14928712973895)/(-2.62173879378508*((1.3243515857403*(A48*(A48*2.19227392568351)))+(A48*(((2.26600827841007*(((A48*((A48+0.217688746202213)*((A48/4.14928712973895)/(A48*2.19227392568351))))+A48)*(2.19227392568351*-4.06553824867213)))+A48)*-4.06553824867213)))))))+((A48+(2.26600827841007*(((A48*A48)+A48)*(A48+2.19227392568351))))+(A48*2.19227392568351)))+((A48*2.19227392568351)*A48))))))+A48)+3.15171306854696)/A48))+((A48*2.19227392568351)*A48))-(((A48+3.15663783092658)+(((A48-(((((((2.26600827841007+((A48*A48)*A48))+A48)+A48)*A48)+A48)+((((A48*A48)*A48)+(((-0.325892292400885+(((((A48*(A48+2.19227392568351))-4.06271326795062)+A48)+A48)*4.8481244342967))+3.15171306854696)/A48))/A48))*((-2.62173879378508*((1.3243515857403*(A48*(A48*2.19227392568351)))+(A48+3.71905504169885)))/((((2.26600827841007*(((A48*((A48+0.217688746202213)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4.7859238242958))))/(((A48+4.7859238242958)+4.14928712973895)*(((A48*((A48+4.7859238242958)*((A48/4.14928712973895)/(-2.62173879378508*((1.3243515857403*(A48*(A48*2.19227392568351)))+((A48-4.06271326795062)*3.71905504169885))))))+4.7859238242958)+((A48*2.19227392568351)*A48))))))+A48)*(A48*-4.06553824867213)))+((1.3243515857403*(A48*(1.3243515857403*A48)))+(A48+3.71905504169885)))+A48)*((A48*A48)*A48)))))+3.15663783092658)))))+3.15663783092658)/(-3.99185452919419+-4.96792070736915)))*(A48/((((((A48*A48)+4.7859238242958)+((A48*2.19227392568351)*A48))+A48)+A48)*4.8481244342967))))+A48)*4.8481244342967))))/((((2.26600827841007*(((A48*((A48+0.217688746202213)*((A48/4.14928712973895)/(((1.3243515857403+1.33615152874567)+4.14928712973895)*(((A48*(1.3243515857403+1.33615152874567))+4.7859238242958)+(((-2.52588627791137*2.19227392568351)*2.19227392568351)*A48))))))+A48)*(2.19227392568351*-4.06553824867213)))+A48)*-4.06553824867213)*((A48*A48)*A48)))))+3.15663783092658)/(-3.99185452919419+-4.96792070736915)))*(A48/((((((1.3243515857403*A48)+4.7859238242958)+((A48*2.19227392568351)*A48))+A48)+A48)*4.8481244342967))))+A48)*4.8481244342967))))/A48)*A48)))+A48)+A48)*((((((A48+3.15663783092658)+(((A48-((((A48*A48)+A48)+A48)*((-2.62173879378508*((1.3243515857403*(A48*(A48*2.19227392568351)))+(A48+3.71905504169885)))/(((2.19227392568351*3.71905504169885)*-4.06553824867213)*((A48*((2.19227392568351+((A48*2.19227392568351)/A48))*4.8481244342967))+3.15663783092658)))))+3.15663783092658)/(-3.99185452919419+-4.96792070736915)))*((1.3243515857403*A48)/(((((((2.19227392568351*-4.06553824867213)*A48)+4.7859238242958)+((A48*1.3243515857403)*A48))+A48)+A48)*4.8481244342967)))*((((A48*((((A48*A48)+A48)+((3.15171306854696+3.15663783092658)/A48))*(A48/(((((A48*(A48+4.14928712973895))-4.06271326795062)+A48)+A48)*4.8481244342967))))/A48)*A48)/((1.3243515857403+4.7859238242958)+4.14928712973895)))*(A48*(A48*2.19227392568351)))+(A48/(((((((A48*A48)*A48)+(((-0.325892292400885+(((((A48*(A48+2.19227392568351))-4.06271326795062)+A48)+A48)*4.8481244342967))+3.15171306854696)/A48))+((A48*2.19227392568351)*A48))-(((A48+3.15663783092658)+((2.19227392568351+((A48*2.19227392568351)/A48))*((-2.62173879378508*((1.3243515857403*(A48*A48)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-2.62173879378508*((1.3243515857403*(A48*(A48*2.19227392568351)))+((A48-4.06271326795062)*3.71905504169885))))))+4.7859238242958)+((A48*2.19227392568351)*A48))))))+A48)*(A48*-4.06553824867213)))+((1.3243515857403*(A48*((((A48+3.15663783092658)+(((A48-((((A48*A48)+A48)+A48)*((-2.62173879378508*((1.3243515857403*(A48*(A48*2.19227392568351)))+(A48+(((2.26600827841007*(((A48*((A48+0.217688746202213)*((A48/4.14928712973895)/((((A48+4.7859238242958)+1.33615152874567)+4.14928712973895)*(((A48*((A48*4.7859238242958)*((A48/4.14928712973895)/(-2.62173879378508*((1.3243515857403*(A48*(A48*2.19227392568351)))+(A48*3.71905504169885))))))+4.7859238242958)+A48)))))+A48)*(2.19227392568351*-4.06553824867213)))+A48)*-4.06553824867213))))/(((2.19227392568351*3.71905504169885)*-4.06553824867213)*((A48*((2.19227392568351+((A48*2.19227392568351)/A48))*((-2.62173879378508*((1.3243515857403*(((((A48*A48)+(((-0.325892292400885+(A48*((((A48*(A48*2.19227392568351))+3.15663783092658)+(((2.19227392568351*(A48/(((A48*A48)+(A48*((A48+(2.26600827841007*(((A48*A48)+A48)*(A48+2.19227392568351))))+(A48*2.19227392568351))))+A48)))+3.49869907376928)/A48))*(A48/(((A48+A48)+A48)*4.8481244342967)))))+3.15171306854696)/A48))+((A48*2.19227392568351)*A48))-((((((A48+4.7859238242958)+(A48/((((((1.3243515857403*A48)+4.7859238242958)+((A48*2.19227392568351)*A48))+A48)+(2.19227392568351*3.71905504169885))*4.8481244342967)))/4.14928712973895)+A48)+(((A48-((((A48*A48)+A48)+((A48*4.8481244342967)/A48))*((((((A48*(A48+2.19227392568351))-4.06271326795062)+A48)+A48)*((((((A48+3.15663783092658)+(((A48-((((A48*A48)+A48)+A48)*((-2.62173879378508*((1.3243515857403*(((A48*A48)+((((((A48*(1.3243515857403*(A48*(A48*2.19227392568351))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(A48*(A48+2.19227392568351))-4.06271326795062)+A48)+A48)*((((((A48+3.15663783092658)+((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+4.8481244342967)+((((A48*A48)+4.7859238242958)+((A48*2.19227392568351)*A48))+A48))))))+A48)*(A48*A48)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(4.06271326795062+((A48*A48)*A48))+A48)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A48)))+3.15663783092658)))))+3.15663783092658)/(A48-(-0.325892292400885/(((((-4.69412578984252*((2.26600827841007+-3.34672718179712)+A48))-0.217688746202213)*A48)-(3.11373258190308/(A48*A48)))*((4.14928712973895/A48)*(A48-(A48*((4.8481244342967/(A48+2.59535927875451))*(A48-((1.3243515857403+4.7859238242958)+4.14928712973895)))))))))))*(A48/((((((A48*A48)+4.7859238242958)+((A48*2.19227392568351)*A48))+((A48-(((((((2.26600827841007+((A48*A48)*A48))+A48)+A48)*A48)+A48)+((A48*2.19227392568351)/A48))*((-2.62173879378508*((1.3243515857403*(A48*(A48*2.19227392568351)))+(A48+3.71905504169885)))/((((2.26600827841007*(((((A48*(A48+2.19227392568351))-4.06271326795062)*((1.3243515857403*(A48*(A48*2.19227392568351))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(A48*((A48+4.7859238242958)*((A48/A48)/(((1.3243515857403+4.7859238242958)+4.14928712973895)*((((4.7859238242958/A48)*((A48+4.7859238242958)*(A48*A48)))+4.7859238242958)+((((1.3243515857403*A48)+4.7859238242958)+((A48*2.19227392568351)*A48))+A48))))))+A48))))+4.7859238242958)+((A48*2.19227392568351)*A48))))))+A48)*(A48*-4.06553824867213)))+((1.3243515857403*(A48*(A48*2.19227392568351)))+(A48+3.71905504169885)))+A48)*((A48*A48)*A48)))))+3.15663783092658)))))+3.15663783092658))+A48)*4.8481244342967))))+A48)*4.8481244342967))))/((((2.26600827841007*(((A48*((A48+(((((A48*(A48+2.19227392568351))-4.06271326795062)+A48)+A48)*4.8481244342967))*((((A48*(1.3243515857403*(A48/(((((A48*(A48+2.19227392568351))-4.06271326795062)+A48)+A48)*4.8481244342967))))/A48)*((((A48*((((A48*A48)+A48)+((3.15171306854696+3.15663783092658)/2.19227392568351))*(A48/(((((((((A48*A48)-4.06271326795062)+A48)+A48)*((((((A48+3.15663783092658)+(((A48-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((1.3243515857403+1.33615152874567)+A48)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(((((A48*(A48+(2.72495683857597*2.19227392568351)))*(((A48*((A48+4.7859238242958)*((A48/(A48*((((A48*(A48*2.19227392568351))+3.15663783092658)+(((A48+4.7859238242958)+3.15663783092658)/(A48+3.15171306854696)))*(A48/((((A48-A48)+(A48*3.71905504169885))+A48)*4.8481244342967)))))/(((1.3243515857403+4.7859238242958)+2.19227392568351)*(((A48*((A48+4.7859238242958)*((A48/4.14928712973895)/(-4.06553824867213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-2.62173879378508*((1.3243515857403*(A48*(A48*2.19227392568351)))+(A48*4.14928712973895))))+A48)+(((A48+((A48*(-1.1959724301224+(-2.52588627791137*2.19227392568351)))*4.06271326795062))+(A48*A48))*4.8481244342967))*((A48*A48)*A48)))))+3.15663783092658)))))+3.15663783092658)/(-3.99185452919419+-4.96792070736915)))*((1.3243515857403*A48)/(((((((2.19227392568351*-4.06553824867213)*A48)+4.7859238242958)+((A48*1.3243515857403)*A48))+A48)+A48)*4.8481244342967)))*((((A48*(1.3243515857403*(A48/(((((A48*(A48+2.19227392568351))-4.06271326795062)+A48)+A48)*4.8481244342967))))/A48)*((((A48*((((A48*A48)+A48)+((3.15171306854696+3.15663783092658)/2.19227392568351))*(A48/(((((A48*(A48+2.19227392568351))-4.06271326795062)+A48)+A48)*4.8481244342967))))/A48)*A48)/((1.3243515857403+4.7859238242958)+4.14928712973895)))/((1.3243515857403+4.7859238242958)+4.14928712973895)))*(A48*(A48*2.19227392568351))))))+3.15663783092658)/(-3.99185452919419+-4.96792070736915)))*((1.3243515857403*A48)/((((((A48*2.19227392568351)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3.15663783092658)+A48)*-4.06553824867213)*(1.3243515857403+3.15663783092658)))))+3.15663783092658)/(A48-(-0.325892292400885/(((((-4.69412578984252*((2.26600827841007+-3.34672718179712)+A48))-0.217688746202213)*A48)-(3.11373258190308/(A48*(A48*2.19227392568351))))*((4.14928712973895/A48)*(A48-(A48*(1.3243515857403*(((((A48*A48)+4.7859238242958)+((A48*(A48*(((A48*A48)+4.7859238242958)+((A48*((((1.3243515857403+1.33615152874567)+4.14928712973895)*(A48+((A48*2.19227392568351)*A48)))*A48))*A48))))*A48))-A48)-((((A48*A48)+(A48*((A48+(2.26600827841007*(((A48*A48)+A48)*(A48+2.19227392568351))))+(A48*2.19227392568351))))+4.7859238242958)+4.14928712973895)))))))))))*(A48/((((((A48*A48)+4.7859238242958)+((A48*2.19227392568351)*A48))+A48)+A48)*4.8481244342967))))+A48)*4.8481244342967))))-4.06271326795062)+A48)+A48)*4.8481244342967))))/A48)*A48)/((1.3243515857403+4.7859238242958)+4.14928712973895))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+3.15663783092658)/(1.3243515857403*(A48*(A48*2.19227392568351)))))*(A48/(((A48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(A48+3.71905504169885)))/((((2.26600827841007*(((A48*2.19227392568351)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A48+((A48*2.19227392568351)*A48))))))+A48)*(A48*-4.06553824867213)))+((1.3243515857403*(A48*(A48*2.19227392568351)))+(A48+3.71905504169885)))+A48)*((A48*A48)*A48)))))+3.15663783092658)))))+3.15663783092658)/(-3.99185452919419+-4.96792070736915)))*(A48/((((((A48*A48)+4.7859238242958)+((A48*2.19227392568351)*(A48*A48)))+A48)+A48)*4.8481244342967))))+A48)*4.8481244342967)))))))+3.15663783092658)))))+3.15663783092658)/(-3.99185452919419+-4.96792070736915)))*((((A48*2.19227392568351)/A48)*(A48+4.7859238242958)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(2.19227392568351-4.06271326795062)+A48)+A48)*4.8481244342967))+3.15171306854696)/A48))+((A48*2.19227392568351)*A48))-(((A48+3.15663783092658)+(((A48-(((((((2.26600827841007+((A48*A48)*A48))+A48)+A48)*A48)+A48)+((A48*2.19227392568351)/A48))*((-2.62173879378508*((1.3243515857403*(A48*(A48*2.19227392568351)))+A48))/((((2.26600827841007*3.15663783092658)+A48)*-4.06553824867213)*((A48*((((A48/4.14928712973895)/(A48*(((A48*((A48*4.7859238242958)*((A48/4.14928712973895)/(-2.62173879378508*((1.3243515857403*(A48*(A48*2.19227392568351)))+(((A48*2.19227392568351)*A48)*3.71905504169885))))))+4.7859238242958)+((A48*2.19227392568351)*A48))))+((A48*2.19227392568351)/A48))*(A48/(((((A48*(A48+(2.72495683857597*2.19227392568351)))*(((A48*((A48+4.7859238242958)*((A48/(A48*((((A48*(A48*2.19227392568351))+3.15663783092658)+(((A48+4.7859238242958)+3.15663783092658)/(A48+3.15171306854696)))*(A48/((((A48-A48)+(A48*3.71905504169885))+A48)*4.8481244342967)))))/(((1.3243515857403+4.7859238242958)+2.19227392568351)*(((A48*((A48+4.7859238242958)*((A48/4.14928712973895)/(-2.62173879378508*((1.3243515857403*(A48*(A48*2.19227392568351)))+(A48*4.14928712973895))))))+4.7859238242958)+((A48*2.19227392568351)*(A48*2.19227392568351)))))))+A48)*(A48*-4.06553824867213)))+((1.3243515857403*(A48*(A48*2.19227392568351)))+(A48+3.71905504169885)))+A48)*-4.06553824867213))))+3.15663783092658)))))+3.15663783092658)/((A48+(2.26600827841007*(((((A48*A48)+(A48*((A48+(2.26600827841007*(((A48*A48)+A48)*(A48+2.19227392568351))))+(A48*2.19227392568351))))*A48)+A48)*(A48+2.19227392568351))))*(A48*(A48*2.19227392568351)))))*(A48/((A48*2.19227392568351)*4.8481244342967))))+A48)*4.8481244342967))))/((((2.26600827841007*(((A48*((A48+0.217688746202213)*((A48/4.14928712973895)/((((A48+4.7859238242958)+1.33615152874567)+4.14928712973895)*(((A48*((A48*4.7859238242958)*((A48/4.14928712973895)/(-2.62173879378508*((1.3243515857403*(A48*(A48*2.19227392568351)))+(A48*(((2.26600827841007*(((A48*((A48+0.217688746202213)*((A48/4.14928712973895)/((((A48+4.7859238242958)+1.33615152874567)+4.14928712973895)*(((A48*((A48*4.7859238242958)*((A48/4.14928712973895)/(-2.62173879378508*((1.3243515857403*(A48*(A48*2.19227392568351)))+(A48*3.71905504169885))))))+4.7859238242958)+((A48*2.19227392568351)*A48))))))+A48)*(2.19227392568351*-4.06553824867213)))+A48)*-4.06553824867213)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A48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(1.3243515857403*(A48*(A48*2.19227392568351)))+(A48+3.71905504169885)))+((A48*2.19227392568351)*A48))))))+A48)*(A48*-4.06553824867213)))+A48)+A48)*((A48*A48)*A48)))))+3.15663783092658)))))+3.15663783092658)/(-3.99185452919419+-4.96792070736915)))*(A48/((((((4.14928712973895*A48)+4.7859238242958)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((A48*A48)*A48)+(((-0.325892292400885+(((((A48*(A48+2.19227392568351))-4.06271326795062)+A48)+A48)*4.8481244342967))+3.15171306854696)/A48))/A48))*((-2.62173879378508*((1.3243515857403*(A48*(A48*2.19227392568351)))+(A48+3.71905504169885)))/((((2.26600827841007*(((A48*((A48+0.217688746202213)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A48)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-2.62173879378508*((1.3243515857403*(A48*(A48*2.19227392568351)))+((A48-4.06271326795062)*3.71905504169885))))))+4.7859238242958)+((A48*2.19227392568351)*A48))))))+A48)*(A48*-4.06553824867213)))+((1.3243515857403*(A48*(A48*2.19227392568351)))+(A48+3.71905504169885)))+A48)*((A48*A48)*A48)))))+3.15663783092658)))))+3.15663783092658)/(-3.99185452919419+-4.96792070736915)))*(A48/((((((A48*A48)+4.7859238242958)+((A48*2.19227392568351)*A48))+A48)+A48)*4.8481244342967))))+A48)*4.8481244342967))))/((((2.26600827841007*(((A48*((A48+0.217688746202213)*((A48/4.14928712973895)/(((1.3243515857403+1.33615152874567)+4.14928712973895)*(((A48*(1.3243515857403+1.33615152874567))+4.7859238242958)+(((-2.52588627791137*2.19227392568351)*2.19227392568351)*A48))))))+A48)*(2.19227392568351*-4.06553824867213)))+A48)*-4.06553824867213)*((A48*A48)*A48)))))+3.15663783092658)/(-3.99185452919419+-4.96792070736915)))*(A48/((((((1.3243515857403*A48)+4.7859238242958)+((A48*2.19227392568351)*A48))+A48)+A48)*4.8481244342967))))+A48))+(A48*3.71905504169885)))/((((2.26600827841007*(((A48*((A48+4.7859238242958)*((A48/A48)/(((1.3243515857403+4.7859238242958)+4.14928712973895)*(((A48*((A48+4.7859238242958)*(A48*A48)))+4.7859238242958)+(((A48*2.19227392568351)*A48)+A48))))))+A48)*(((A48+A48)+A48)*4.8481244342967)))+A48)+A48)*((A48+2.19227392568351)*A48)))))+3.15663783092658)))))+3.15663783092658)/(-3.99185452919419+-4.96792070736915)))*((1.3243515857403*A48)/(((((((2.19227392568351*-4.06553824867213)*A48)+4.7859238242958)+((A48*1.3243515857403)*A48))+(((2.19227392568351*-4.06553824867213)*A48)+4.7859238242958))+A48)*4.8481244342967)))*((((A48*((((A48*A48)+A48)+((3.15171306854696+((A48*A48)+A48))/A48))*(A48/(((((A48*(A48+4.14928712973895))-4.06271326795062)+A48)+A48)*4.8481244342967))))/A48)*A48)/((1.3243515857403+4.7859238242958)+4.14928712973895)))))+(A48+3.71905504169885)))+A48)*((A48*A48)*A48)))))*((4.14928712973895/A48)*(A48-(((((4.14928712973895*A48)+4.7859238242958)+((A48*2.19227392568351)*A48))+A48)*((4.8481244342967/(A48+2.59535927875451))*(1.3243515857403+A48)))))))+A48)*4.8481244342967))))/((((2.26600827841007*(((A48*((A48+0.217688746202213)*((A48/4.14928712973895)/((((A48+4.7859238242958)+1.33615152874567)+4.14928712973895)*(((A48*((A48*4.7859238242958)*((A48/4.14928712973895)/(-2.62173879378508*((1.3243515857403*(A48*(A48*2.19227392568351)))+(A48*3.71905504169885))))))+(A48-((((A48*A48)+A48)+A48)*((-2.62173879378508*((1.3243515857403*(((A48*A48)+((((((A48*(A48+2.19227392568351))-4.06271326795062)+A48)+A48)*(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A48*((A48+4.7859238242958)*(A48*A48)))+4.8481244342967)+((((A48*A48)+4.7859238242958)+((A48*2.19227392568351)*A48))+A48))))))+A48)*(A48*A48)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2.19227392568351)*A48))-(((A48+3.15663783092658)+(((A48-(((((((4.06271326795062+((A48*A48)*A48))+A48)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A48))*A48)+4.7859238242958)+-2.62173879378508)+A48))))+(A48*3.71905504169885)))/A48)))+3.15663783092658)))))+3.15663783092658)/(A48-(-0.325892292400885/(((((-4.69412578984252*((2.26600827841007+-3.34672718179712)+A48))-0.217688746202213)*A48)-(3.11373258190308/(A48*A48)))*((4.14928712973895/A48)*(A48-(A48*((4.8481244342967/(A48+2.59535927875451))*(A48-((1.3243515857403+4.7859238242958)+4.14928712973895)))))))))))*(A48/((((((A48*A48)+4.7859238242958)+((A48*2.19227392568351)*A48))+((A48-(((((((2.26600827841007+((A48*A48)*A48))+A48)+A48)*A48)+A48)+((A48*2.19227392568351)/A48))*((-2.62173879378508*((1.3243515857403*(A48*(A48*2.19227392568351)))+(A48+3.71905504169885)))/((((2.26600827841007*(((((A48*(A48+2.19227392568351))-4.06271326795062)*((1.3243515857403*(A48*(A48*2.19227392568351)))*(A48*(((4.14928712973895/A48)-(((A48*(A48+(2.72495683857597*2.19227392568351)))*4.06271326795062)/3.15663783092658))*((3.49869907376928--3.39830017051235)/(A48*4.14928712973895))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A48+3.15663783092658)+(((A48+4.7859238242958)+3.15663783092658)/(A48+3.15171306854696)))*(A48/(((((A48*(A48+2.19227392568351))-4.06271326795062)+A48)+A48)*4.8481244342967)))))/(((A48+4.7859238242958)+4.14928712973895)*(((A48*((A48+4.7859238242958)*((A48/4.14928712973895)/((A48*((A48+4.7859238242958)*((A48/A48)/(((1.3243515857403+4.7859238242958)+4.14928712973895)*((((4.7859238242958/A48)*((A48+4.7859238242958)*(A48*A48)))+4.7859238242958)+((((1.3243515857403*A48)+4.7859238242958)+((A48*2.19227392568351)*A48))+A48))))))+A48))))+4.7859238242958)+((A48*2.19227392568351)*A48))))))+A48)*(A48*-4.06553824867213)))+((1.3243515857403*(A48*(A48*2.19227392568351)))+(A48+3.71905504169885)))+A48)*((A48*A48)*A48)))))+3.15663783092658)))))+3.15663783092658))+A48)*4.8481244342967))))+A48)*4.8481244342967))))/((((2.26600827841007*(((A48*((A48+(((((A48*(A48+2.19227392568351))-4.06271326795062)+A48)+A48)*4.8481244342967))*((A48/4.14928712973895)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A48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(A48*-4.06553824867213)))+A48)+A48)*((A48*A48)*A48)))))+3.15663783092658))))))+((A48*2.19227392568351)*A48))))))+A48)*(2.19227392568351*-4.06553824867213)))+A48)*-4.06553824867213)*((A48*A48)*A48))))))/(((2.19227392568351*3.71905504169885)*-4.06553824867213)*((A48*((2.19227392568351+((A48*2.19227392568351)/A48))*((-2.62173879378508*((1.3243515857403*4.06271326795062)+(A48*3.71905504169885)))/((((2.26600827841007*(((A48*((A48+4.7859238242958)*((A48/A48)/((1.3243515857403*4.06271326795062)*(((((A48*A48)+A48)*((A48+4.7859238242958)*(A48*A48)))+4.7859238242958)+((((1.3243515857403*A48)+4.7859238242958)+((A48*2.19227392568351)*A48))+A48))))))+A48)*(A48*-4.06553824867213)))+A48)+(A48*1.3243515857403))*((A48*A48)*A48)))))+3.15663783092658)))))+3.15663783092658)))))))+A48)*(A48*-4.06553824867213))))))+4.7859238242958)+((((A48*A48)+4.7859238242958)+((A48*2.19227392568351)*A48))+A48))))))+A48)*(A48*-4.06553824867213)))+A48)+(((A48+A48)+A48)*4.8481244342967))*((A48*A48)*A48)))))+3.15663783092658)))))+3.15663783092658)/(-3.99185452919419+-4.96792070736915)))*((((A48*2.19227392568351)/A48)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A48)/((1.3243515857403+4.7859238242958)+4.14928712973895)))*(A48*(A48*2.19227392568351)))+(A48/((((((A48*A48)+(((-0.325892292400885+(((((A48*(A48+2.19227392568351))-4.06271326795062)+A48)+A48)*4.8481244342967))+3.15171306854696)/A48))+((A48*A48)*A48))-(((A48+3.15663783092658)+(((A48-(((((2.19227392568351+A48)*A48)+A48)+((A48*2.19227392568351)/A48))*((-2.62173879378508*((1.3243515857403*(A48*(A48*2.19227392568351)))+(A48+3.71905504169885)))/((((2.26600827841007*3.15663783092658)+A48)*-4.06553824867213)*((A48*((((A48/4.14928712973895)/(((1.3243515857403+1.33615152874567)+4.14928712973895)*(((A48*((A48*4.7859238242958)*((A48/4.14928712973895)/(-2.62173879378508*((1.3243515857403*(A48*(A48*2.19227392568351)))+(((A48*2.19227392568351)*A48)*3.71905504169885))))))+4.7859238242958)+((A48*2.19227392568351)*A48))))+((A48*2.19227392568351)/A48))*((-2.62173879378508*((1.3243515857403*(A48*(A48*(((((((1.3243515857403+1.33615152874567)+4.14928712973895)*(A48+(A48*(A48*2.19227392568351))))*A48)+4.7859238242958)+-2.62173879378508)+A48))))+(A48*3.71905504169885)))/(((((A48*(A48+(A48*A48)))*(((A48*((A48+4.7859238242958)*((A48/(A48*((((A48*(A48*2.19227392568351))+3.15663783092658)+(((A48+4.7859238242958)+3.15663783092658)/(A48+3.15171306854696)))*(A48/(((((A48*(((A48+((A48+0.217688746202213)*((A48/4.14928712973895)/((((A48+4.7859238242958)+1.33615152874567)+4.14928712973895)*(((A48*((A48*4.7859238242958)*((A48/4.14928712973895)/(-2.62173879378508*((1.3243515857403*(A48*(A48*2.19227392568351)))+(A48*3.71905504169885))))))+((A48+(2.26600827841007*(((A48*A48)+A48)*(A48+2.19227392568351))))+(-2.62173879378508*((1.3243515857403*(A48*(A48*2.19227392568351)))+(A48*3.71905504169885)))))+((A48*2.19227392568351)*A48))))))+A48)*4.8481244342967))-A48)+(A48*3.71905504169885))+A48)*4.8481244342967)))))/(((1.3243515857403+4.7859238242958)+2.19227392568351)*(((A48*((A48+4.7859238242958)*((A48/4.14928712973895)/(-2.62173879378508*((1.3243515857403*(A48*(A48*2.19227392568351)))+(A48*4.14928712973895))))))+4.7859238242958)+((A48*2.19227392568351)*(A48*2.19227392568351)))))))+(2.19227392568351*(A48/(((A48*A48)+(A48*((A48+(2.26600827841007*(((A48*A48)+A48)*(A48+2.19227392568351))))+(A48*2.19227392568351))))+A48))))*(A48*-4.06553824867213)))+((1.3243515857403*(A48*(A48*2.19227392568351)))+(A48+3.71905504169885)))+A48)*-4.06553824867213))))+3.15663783092658)))))+3.15663783092658)/(((((A48+3.15663783092658)+(((A48-((((A48*A48)+A48)+A48)*((-2.62173879378508*((1.3243515857403*(A48*(A48*2.19227392568351)))+(A48+3.71905504169885)))/(((2.19227392568351*3.71905504169885)*-4.06553824867213)*((A48*((2.19227392568351+((A48*2.19227392568351)/A48))*((-2.62173879378508*(2.19227392568351+((A48*2.19227392568351)/A48)))/((((2.26600827841007*((A48*(A48*(((-3.99185452919419+-4.96792070736915)-(((A48*(A48+(2.72495683857597*2.19227392568351)))*4.06271326795062)/3.15663783092658))*((3.49869907376928--3.39830017051235)/(A48*4.14928712973895)))))*(A48*-4.06553824867213)))+A48)+(((A48+A48)+A48)*4.8481244342967))*((A48*A48)*A48)))))+3.15663783092658)))))+3.15663783092658)/(-3.99185452919419+-4.96792070736915)))*((1.3243515857403*A48)/(((((((2.19227392568351*-4.06553824867213)*A48)+4.7859238242958)+((A48*1.3243515857403)*A48))+A48)+A48)*4.8481244342967)))*((((A48*((((A48*A48)+A48)+((3.15171306854696+3.15663783092658)/A48))*(A48/(((((A48*(A48+2.19227392568351))-4.06271326795062)+A48)+A48)*4.8481244342967))))/A48)*((((A48*((((A48*A48)+A48)+((3.15171306854696+3.15663783092658)/A48))*(A48/(((((A48*(A48+(((A48*A48)+A48)*(A48+2.19227392568351))))-4.06271326795062)+A48)+A48)*4.8481244342967))))/A48)*A48)/((1.3243515857403+4.7859238242958)+4.14928712973895)))/((1.3243515857403+4.7859238242958)+4.14928712973895)))*(A48*(A48*2.19227392568351)))))*(A48/((((((A48*A48)+4.7859238242958)+((A48*2.19227392568351)*A48))+A48)+A48)*4.8481244342967))))+A48)*4.8481244342967))))/((((2.26600827841007*(((A48*((A48+0.217688746202213)*((A48/4.14928712973895)/(((((2.26600827841007+-3.34672718179712)+A48)+1.33615152874567)+4.14928712973895)*(((A48*((A48*4.7859238242958)*((A48/4.14928712973895)/(-2.62173879378508*((1.3243515857403*(A48*(A48*2.19227392568351)))+(A48*3.71905504169885))))))+((A48+(2.26600827841007*(((A48*A48)+A48)*(A48+2.19227392568351))))+(A48*2.19227392568351)))+((A48*2.19227392568351)*A48))))))+A48)*(2.19227392568351*-4.06553824867213)))+A48)*-4.06553824867213)*((A48*A48)*A48))))+(((A48+4.7859238242958)+3.15663783092658)/4.14928712973895)))+(A48+3.71905504169885)))/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-1.02793514937959+(2.26600827841007*(A48*(A48*2.19227392568351))))+((A48*2.19227392568351)*A48))+(2.26600827841007*(A48*(A48*2.19227392568351))))+((A48*2.19227392568351)*A48))))))+A48)*4.14928712973895))+A48)+A48)*((A48*2.19227392568351)*A48)))))+3.15663783092658)))))+3.15663783092658)/(-3.99185452919419+-4.96792070736915)))*(A48/((((0.217688746202213+((A48*2.19227392568351)*A48))+A48)+A48)*4.8481244342967)))*(A48+2.19227392568351))*(A48*(A48*2.19227392568351)))+(A48/((((((A48*A48)+(((-0.325892292400885+(((((A48*(A48+2.19227392568351))-4.06271326795062)+A48)+A48)*4.8481244342967))+3.15171306854696)/A48))+((A48*2.19227392568351)*A48))-(((A48+3.15663783092658)+(((A48-(((((((2.26600827841007+((A48*A48)*A48))+A48)+A48)*A48)+A48)+((A48*2.19227392568351)/A48))*((-2.62173879378508*((1.3243515857403*(A48*2.19227392568351))+(A48+3.71905504169885)))/((((2.26600827841007*(((A48*((A48+0.217688746202213)*(A48*(((4.14928712973895/A48)-(((A48*(A48+(2.72495683857597*2.19227392568351)))*4.06271326795062)/3.15663783092658))*(((A48-(((((((2.26600827841007+((A48*A48)*A48))+A48)+A48)*A48)+A48)+((A48*2.19227392568351)/A48))*((-2.62173879378508*((1.3243515857403*(A48*(A48*2.19227392568351)))+(A48+3.71905504169885)))/((((((A48*4.06271326795062)+(A48*3.71905504169885))*3.15663783092658)+A48)*-4.06553824867213)*2.19227392568351))))+3.15663783092658)/(A48*4.14928712973895))))))+A48)*(A48*-4.06553824867213)))+A48)*-4.06553824867213)*((A48*((2.19227392568351+((A48*2.19227392568351)/A48))*(((A48-(((((((2.26600827841007+((A48*A48)*A48))+A48)+A48)*A48)+A48)+((A48*2.19227392568351)/A48))*((-2.62173879378508*(((((2.19227392568351*3.71905504169885)*-4.06553824867213)*((A48*((2.19227392568351+((A48*2.19227392568351)/A48))*((-2.62173879378508*((1.3243515857403*4.06271326795062)+(A48*3.71905504169885)))/((((2.26600827841007*(((A48*((A48+4.7859238242958)*((A48/A48)/(((1.3243515857403+4.7859238242958)+4.14928712973895)*((((4.7859238242958/A48)*((A48+4.7859238242958)*(A48*A48)))+4.7859238242958)+((((1.3243515857403*A48)+4.7859238242958)+A48)+A48))))))+A48)*(A48*-4.06553824867213)))+A48)+(A48*1.3243515857403))*((A48*A48)*A48)))))+3.15663783092658))*(A48*(A48*2.19227392568351)))+(A48+3.71905504169885)))/((((2.26600827841007*(((A48*((A48+0.217688746202213)*(A48*((A48*A48)+A48))))+A48)*(A48*-4.06553824867213)))+A48)*-4.06553824867213)*((A48*((2.19227392568351+((A48*2.19227392568351)/A48))*((-2.62173879378508*((1.3243515857403*(A48*(A48*((((A48*A48)+4.7859238242958)+((A48*2.19227392568351)*A48))+A48))))+(A48*3.71905504169885)))/((((A48*(((A48*((A48+4.7859238242958)*((A48/(A48*((((A48*3.71905504169885)+3.15663783092658)+(((A48+4.7859238242958)+3.15663783092658)/(A48+3.15171306854696)))*(A48/((((2.26600827841007+((A48*A48)*A48))+A48)+A48)*A48)))))/(((A48*A48)+4.14928712973895)*(((A48*((A48+4.7859238242958)*((A48/4.14928712973895)/(-2.62173879378508*((1.3243515857403*(A48*(A48*2.19227392568351)))+((A48-A48)*3.71905504169885))))))+4.7859238242958)+((((((2.19227392568351*-4.06553824867213)*A48)+4.7859238242958)+((A48*1.3243515857403)*A48))+A48)+A48))))))+A48)*(A48*-4.06553824867213)))+((1.3243515857403*(A48*(A48*2.19227392568351)))+(A48+3.71905504169885)))+A48)*((A48*A48)*A48)))))+3.15663783092658)))))+3.15663783092658)/(-3.99185452919419+-4.96792070736915))))+3.15663783092658)))))+3.15663783092658)/(-3.99185452919419+-4.96792070736915)))*(A48/((((((A48*A48)+4.7859238242958)+((A48*2.19227392568351)*A48))+A48)+A48)*4.8481244342967))))+A48)*4.8481244342967))))/((((2.26600827841007*(((A48*((A48+0.217688746202213)*((A48/4.14928712973895)/(((1.3243515857403+1.33615152874567)+4.14928712973895)*(((A48*(1.3243515857403+1.33615152874567))+4.7859238242958)+(((-2.52588627791137*2.19227392568351)*2.19227392568351)*A48))))))+A48)*(2.19227392568351*-4.06553824867213)))+A48)*-4.06553824867213)*((A48*A48)*A48)))))+3.15663783092658)/(-3.99185452919419+-4.96792070736915)))*(A48/((((((1.3243515857403*A48)+4.7859238242958)+((A48*2.19227392568351)*A48))+A48)+A48)*4.8481244342967))))+A48)*4.8481244342967))))/A48)*A48)))</f>
      </c>
    </row>
    <row r="49">
      <c r="A49" t="n" s="0">
        <v>47.47474747474748</v>
      </c>
      <c r="B49" t="n" s="0">
        <v>530622.9100689583</v>
      </c>
      <c r="C49" s="0">
        <f>((A49*((-1.02793514937959+(2.26600827841007*(A49*(A49*2.19227392568351))))+((((A49*((((A49*A49)+A49)+((3.15171306854696+3.15663783092658)/A49))*(A49/(((((A49*(A49+2.19227392568351))-4.06271326795062)+A49)+A49)*4.8481244342967))))/A49)*A49)/((1.3243515857403+4.7859238242958)+4.14928712973895))))+((A49+((-0.325892292400885/(1.3243515857403*A49))+(2.26600827841007*(A49*(A49*(((-3.99185452919419+-4.96792070736915)-(((A49*(A49+(2.72495683857597*2.19227392568351)))*4.06271326795062)/3.15663783092658))*((3.49869907376928--3.39830017051235)/(A49*4.14928712973895))))))))/(((A49*((((A49*A49)+A49)+(((A49*(-1.1959724301224+(-2.52588627791137*2.19227392568351)))*4.06271326795062)/((((A49*((((A49*A49)+((((((A49*A49)-4.06271326795062)+A49)+4.8481244342967)*((((((A49+3.15663783092658)+(((A49-((((A49*A49)+A49)+4.8481244342967)*((-2.62173879378508*((1.3243515857403*(A49*(A49*2.19227392568351)))+(A49+((((((A49*(A49*2.19227392568351))-4.06271326795062)+A49)+A49)*((((((A49+3.15663783092658)+(((A49-((((A49*A49)+A49)+A49)*((-2.62173879378508*((1.3243515857403*(A49*(A49*2.19227392568351)))+(A49+(((2.26600827841007*(((A49*((A49+0.217688746202213)*((A49/4.14928712973895)/((((A49+4.7859238242958)+1.33615152874567)+4.14928712973895)*(((A49*((A49*4.7859238242958)*((A49/4.14928712973895)/(-2.62173879378508*((1.3243515857403*(A49*(A49*2.19227392568351)))+(A49*3.71905504169885))))))+4.7859238242958)+A49)))))+A49)*(2.19227392568351*-4.06553824867213)))+A49)*-4.06553824867213))))/(((2.19227392568351*3.71905504169885)*-4.06553824867213)*((A49*((2.19227392568351+((A49*2.19227392568351)/A49))*((-2.62173879378508*((1.3243515857403*(((((A49*A49)+(((-0.325892292400885+(A49*((((A49*(A49*2.19227392568351))+(((A49*A49)+4.7859238242958)+((A49*2.19227392568351)*(A49*A49))))+(((2.19227392568351*(A49/(((A49*A49)+(A49*((A49+(2.26600827841007*(((A49*A49)+A49)*(A49+2.19227392568351))))+(A49*2.19227392568351))))+A49)))+3.49869907376928)/A49))*(A49/(((A49+A49)+A49)*4.8481244342967)))))+3.15171306854696)/A49))+((A49*2.19227392568351)*A49))-((((((A49+4.7859238242958)+(A49/((((((1.3243515857403*A49)+4.7859238242958)+((A49*2.19227392568351)*A49))+A49)+A49)*4.8481244342967)))/4.14928712973895)+A49)+(((A49-((((A49*A49)+A49)+((A49*4.8481244342967)/A49))*((((((A49*(A49+2.19227392568351))-4.06271326795062)+A49)+A49)*((((((A49+3.15663783092658)+(((A49-((((A49*A49)+A49)+A49)*((-2.62173879378508*((1.3243515857403*(((A49*A49)+((((((A49*(1.3243515857403*(A49*(A49*2.19227392568351))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(A49*(A49+2.19227392568351))-4.06271326795062)+A49)+A49)*((((((A49+3.15663783092658)+((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+4.8481244342967)+((((A49*A49)+4.7859238242958)+((A49*2.19227392568351)*A49))+A49))))))+A49)*(A49*A49)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(4.06271326795062+((A49*A49)*A49))+A49)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A49)))+3.15663783092658)))))+3.15663783092658)/(A49-(-0.325892292400885/(((((-4.69412578984252*((2.26600827841007+-3.34672718179712)+A49))-0.217688746202213)*A49)-(3.11373258190308/(A49*A49)))*((4.14928712973895/A49)*(A49-(A49*((4.8481244342967/(A49+2.59535927875451))*(A49-((1.3243515857403+4.7859238242958)+4.14928712973895)))))))))))*(A49/((((((A49*A49)+4.7859238242958)+((A49*2.19227392568351)*A49))+((A49-(((((((2.26600827841007+((A49*A49)*A49))+A49)+A49)*A49)+A49)+((A49*2.19227392568351)/A49))*((-2.62173879378508*((1.3243515857403*(A49*(A49*2.19227392568351)))+(A49+3.71905504169885)))/((((2.26600827841007*(((((A49*(A49+2.19227392568351))-4.06271326795062)*((1.3243515857403*(A49*(A49*2.19227392568351))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(A49*((A49+4.7859238242958)*((A49/A49)/(((1.3243515857403+4.7859238242958)+4.14928712973895)*((((4.7859238242958/A49)*((A49+4.7859238242958)*(A49*A49)))+4.7859238242958)+((((1.3243515857403*A49)+4.7859238242958)+((A49*2.19227392568351)*A49))+A49))))))+A49))))+4.7859238242958)+((A49*2.19227392568351)*A49))))))+A49)*(A49*-4.06553824867213)))+((1.3243515857403*(A49*(A49*2.19227392568351)))+(A49+3.71905504169885)))+A49)*((A49*A49)*A49)))))+3.15663783092658)))))+3.15663783092658))+A49)*4.8481244342967))))+A49)*4.8481244342967))))/((((2.26600827841007*(((A49*((A49+(((((A49*(A49+2.19227392568351))-4.06271326795062)+A49)+A49)*4.8481244342967))*((A49/4.14928712973895)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-3.99185452919419+-4.96792070736915)))*(A49/((((((4.14928712973895*A49)+((1.3243515857403*4.06271326795062)+(A49*3.71905504169885)))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(2.19227392568351+((A49*2.19227392568351)/A49))+3.15663783092658)+(((A49-(((((((2.26600827841007+((A49*A49)*A49))+A49)+A49)*A49)+A49)+((A49*2.19227392568351)/A49))*((-2.62173879378508*((1.3243515857403*(A49*(A49*2.19227392568351)))+(A49+(2.19227392568351*3.15663783092658))))/((((2.26600827841007*(((A49*2.19227392568351)+A49)*(A49*-4.06553824867213)))+A49)*-4.06553824867213)*((A49*((2.19227392568351+((A49*2.19227392568351)/A49))*((-2.62173879378508*((1.3243515857403*(A49*(A49*((((A49*A49)+4.7859238242958)+((A49*2.19227392568351)*A49))+A49))))+(A49*A49)))/((((A49*(((A49*((A49+4.7859238242958)*((A49/(A49*(((A49+3.15663783092658)+(((A49+4.7859238242958)+3.15663783092658)/(A49+3.15171306854696)))*(A49/(((((A49*(A49+2.19227392568351))-4.06271326795062)+A49)+A49)*4.8481244342967)))))/(((A49+4.7859238242958)+4.14928712973895)*(A49+((A49*2.19227392568351)*A49))))))+A49)*(A49*-4.06553824867213)))+((1.3243515857403*(A49*(A49*2.19227392568351)))+(A49+3.71905504169885)))+A49)*((A49*A49)*A49)))))+3.15663783092658)))))+3.15663783092658)/(-3.99185452919419+-4.96792070736915)))*(A49/((((((A49*A49)+4.7859238242958)+((A49*2.19227392568351)*(A49*A49)))+A49)+A49)*4.8481244342967))))+A49)*4.8481244342967)))))))+3.15663783092658)))))+3.15663783092658)/(-3.99185452919419+-4.96792070736915)))*((((A49*2.19227392568351)/A49)*(A49+4.7859238242958)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(2.19227392568351-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((A49*A49)+(((-0.325892292400885+(((((A49*(A49+2.19227392568351))-4.06271326795062)+A49)+A49)*4.8481244342967))+3.15171306854696)/A49))+1.33615152874567)+4.14928712973895)*(A49+A49))*A49)+4.7859238242958)+-2.62173879378508)+A49))))+(A49*3.71905504169885)))/(((((A49*(A49+(2.72495683857597*2.19227392568351)))*(((A49*((A49+4.7859238242958)*((A49/(A49*((((A49*(A49*2.19227392568351))+3.15663783092658)+(((A49+4.7859238242958)+3.15663783092658)/(A49+3.15171306854696)))*(A49/((((A49-A49)+(A49*3.71905504169885))+A49)*4.8481244342967)))))/(((1.3243515857403+4.7859238242958)+2.19227392568351)*(((A49*((A49+4.7859238242958)*((A49/4.14928712973895)/(-2.62173879378508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-2.62173879378508*((1.3243515857403*(A49*(A49*(((((((1.3243515857403+1.33615152874567)+4.14928712973895)*(A49+A49))*A49)+4.7859238242958)+-2.62173879378508)+A49))))+(A49*3.71905504169885)))/A49)))))+3.15663783092658)/(-3.99185452919419+-4.96792070736915)))*((1.3243515857403*A49)/(((((((2.19227392568351*-4.06553824867213)*A49)+4.7859238242958)+((A49*1.3243515857403)*2.19227392568351))+A49)+A49)*4.8481244342967)))*((((A49*(1.3243515857403*(A49/(((((A49*(A49+2.19227392568351))-4.06271326795062)+A49)+A49)*4.8481244342967))))/A49)*((((A49*((((A49*A49)+A49)+((3.15171306854696+3.15663783092658)/2.19227392568351))*(A49/(((((A49*(A49+2.19227392568351))-4.06271326795062)+A49)+A49)*4.8481244342967))))/A49)*A49)/((1.3243515857403+4.7859238242958)+4.14928712973895)))/((1.3243515857403+4.7859238242958)+4.14928712973895)))*(A49*(A49*2.19227392568351)))))*(A49/((A49*2.19227392568351)*4.8481244342967))))+A49)*4.8481244342967))))/((((2.26600827841007*(((A49*((A49+0.217688746202213)*((A49/4.14928712973895)/((((A49+4.7859238242958)+1.33615152874567)+4.14928712973895)*(((A49*((A49*4.7859238242958)*((A49/4.14928712973895)/(-2.62173879378508*((1.3243515857403*A49)+(A49*(((2.26600827841007*(((A49*((A49+0.217688746202213)*((A49/4.14928712973895)/((((A49+4.7859238242958)+1.33615152874567)+4.14928712973895)*(((A49*((A49*4.7859238242958)*((A49/4.14928712973895)/(-2.62173879378508*((1.3243515857403*(A49*(A49*2.19227392568351)))+(A49*3.71905504169885))))))+4.7859238242958)+((A49*2.19227392568351)*A49))))))+A49)*(2.19227392568351*-4.06553824867213)))+A49)*-4.06553824867213)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A49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-3.99185452919419+-4.96792070736915)))*(A49/((((((4.14928712973895*A49)+4.7859238242958)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((A49*A49)*A49)+(((-0.325892292400885+(((((A49*(A49+2.19227392568351))-4.06271326795062)+A49)+A49)*4.8481244342967))+3.15171306854696)/A49))/A49))*((-2.62173879378508*((1.3243515857403*(A49*(A49*2.19227392568351)))+(A49+3.71905504169885)))/((((2.26600827841007*(((A49*((A49+0.217688746202213)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A49)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A49)*(((A49*((A49+4.7859238242958)*((A49/4.14928712973895)/(-2.62173879378508*((1.3243515857403*(A49*(A49*2.19227392568351)))+((A49-4.06271326795062)*3.71905504169885))))))+4.7859238242958)+((A49*2.19227392568351)*A49))))))+A49)*(A49*-4.06553824867213)))+((1.3243515857403*(A49*(A49*2.19227392568351)))+(A49+3.71905504169885)))+A49)*((A49*A49)*A49)))))+3.15663783092658)))))+3.15663783092658)/(-3.99185452919419+-4.96792070736915)))*(A49/((((((A49*A49)+4.7859238242958)+((A49*2.19227392568351)*A49))+A49)+A49)*4.8481244342967))))+A49)*4.8481244342967))))/((((2.26600827841007*(((A49*((A49+0.217688746202213)*((A49/4.14928712973895)/(((1.3243515857403+1.33615152874567)+4.14928712973895)*(((A49*(1.3243515857403+1.33615152874567))+4.7859238242958)+(((-2.52588627791137*2.19227392568351)*2.19227392568351)*A49))))))+A49)*(2.19227392568351*-4.06553824867213)))+A49)*-4.06553824867213)*((A49*A49)*A49)))))+3.15663783092658)/(-3.99185452919419+-4.96792070736915)))*(A49/((((((1.3243515857403*A49)+4.7859238242958)+((A49*2.19227392568351)*A49))+A49)+A49)*4.8481244342967))))+A49))+(A49*3.71905504169885)))/((((2.26600827841007*(((A49*((A49+4.7859238242958)*((A49/A49)/(((1.3243515857403+4.7859238242958)+4.14928712973895)*(((A49*((A49+4.7859238242958)*(A49*A49)))+4.7859238242958)+(((A49*2.19227392568351)*A49)+A49))))))+A49)*(((A49+A49)+A49)*4.8481244342967)))+A49)+A49)*((A49+2.19227392568351)*A49)))))+3.15663783092658)))))+3.15663783092658)/(-3.99185452919419+-4.96792070736915)))*((1.3243515857403*A49)/(((((((2.19227392568351*-4.06553824867213)*A49)+4.7859238242958)+((A49*1.3243515857403)*A49))+(((2.19227392568351*-4.06553824867213)*A49)+4.7859238242958))+A49)*4.8481244342967)))*((((A49*((((A49*A49)+A49)+((3.15171306854696+3.15663783092658)/A49))*(A49/(((((A49*(A49+4.14928712973895))-4.06271326795062)+A49)+3.15171306854696)*4.8481244342967))))/A49)*A49)/((1.3243515857403+4.7859238242958)+4.14928712973895)))*(A49*(A49*2.19227392568351)))+(A49/(((((((A49*A49)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3.15663783092658)+A49)*-4.06553824867213)*2.19227392568351))))+3.15663783092658)/(A49-(-0.325892292400885/(((((-4.69412578984252*((2.26600827841007+-3.34672718179712)+A49))-0.217688746202213)*A49)-(3.11373258190308/(A49*(A49*2.19227392568351))))*((2.19227392568351/A49)*(A49-(A49*((4.8481244342967/(A49+2.59535927875451))*(((A49*2.19227392568351)-A49)-((4.7859238242958/A49)*(3.11373258190308/-3.99185452919419))))))))))))*((4.14928712973895/A49)*(A49-(A49*((4.8481244342967/(A49+2.59535927875451))*(((((A49*A49)+4.7859238242958)+((A49*2.19227392568351)*(((((A49*A49)+4.7859238242958)+((A49*2.19227392568351)*A49))+A49)+A49)))-A49)-((4.7859238242958/A49)*(3.11373258190308/-3.99185452919419)))))))))+A49)*4.8481244342967))))/((((2.26600827841007*(((A49*((A49+0.217688746202213)*((A49/4.14928712973895)/((((A49+4.7859238242958)+1.33615152874567)+4.14928712973895)*(((A49*((A49*4.7859238242958)*((A49/4.14928712973895)/(1.3243515857403+4.7859238242958))))+4.7859238242958)+((A49*2.19227392568351)*A49))))))+A49)*(2.19227392568351*-4.06553824867213)))+A49)*-4.06553824867213)*((A49*A49)*A49)))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+4.7859238242958)+((((1.3243515857403*A49)+4.7859238242958)+((A49*2.19227392568351)*A49))+A49))))))+A49)*(A49*-4.06553824867213)))+A49)+(A49*1.3243515857403))*((A49*A49)*A49)))))+3.15663783092658)))))+3.15663783092658)/(-3.99185452919419+-4.96792070736915)))*((1.3243515857403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((A49*A49)+(((-0.325892292400885+(((((A49*(A49+2.19227392568351))-4.06271326795062)+A49)+A49)*4.8481244342967))+3.15171306854696)/A49))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(1.3243515857403+4.7859238242958)*-4.06553824867213)*(1.3243515857403+(A49+0.217688746202213))))))+3.15663783092658)/(A49-(-0.325892292400885/(((((-4.69412578984252*((2.26600827841007+-3.34672718179712)+A49))-0.217688746202213)*A49)-(3.11373258190308/(A49*(A49*2.19227392568351))))*((4.14928712973895/A49)*(A49-(A49*((4.8481244342967/(A49+2.59535927875451))*(((((A49*A49)+4.7859238242958)+((A49*(A49*A49))*A49))-A49)-((1.3243515857403+4.7859238242958)+4.14928712973895)))))))))))*(A49/((((((A49*A49)+4.7859238242958)+((A49*2.19227392568351)*A49))+((A49*((((A49*A49)+A49)+((3.15171306854696+3.15663783092658)/A49))*(A49/(((((A49*(A49+4.14928712973895))-4.06271326795062)+A49)+3.15171306854696)*4.8481244342967))))/A49))+A49)*4.8481244342967))))+A49)*4.8481244342967))))/((((2.26600827841007*(((A49*((A49+0.217688746202213)*((A49/4.7859238242958)/((((A49+4.7859238242958)+1.33615152874567)+4.14928712973895)*(((A49*((A49*4.7859238242958)*((A49/4.14928712973895)/(-2.62173879378508*((1.3243515857403*(A49*(A49*2.19227392568351)))+(A49*3.71905504169885))))))+((A49+(2.26600827841007*(((((A49*A49)+(A49*((A49+(2.26600827841007*(((A49*A49)+A49)*(A49+2.19227392568351))))+(A49*2.19227392568351))))*A49)+A49)*(A49+2.19227392568351))))+(A49*4.7859238242958)))+((A49*2.19227392568351)*A49))))))+A49)*(2.19227392568351*-4.06553824867213)))+A49)*-4.06553824867213)*((A49*A49)*A49))))+((1.3243515857403+1.33615152874567)+4.14928712973895))*(A49/(((((A49*(A49+2.19227392568351))-4.06271326795062)+(((A49*A49)+3.15663783092658)/(1.3243515857403+4.7859238242958)))+A49)*4.8481244342967))))/A49)/-3.34672718179712)/((1.3243515857403+4.7859238242958)-4.14928712973895))))*(A49/((((((A49*A49)+(((-0.325892292400885+(A49*((((A49*(A49*2.19227392568351))+3.15663783092658)+(((2.19227392568351*(A49/(A49+A49)))+3.49869907376928)/(A49*((2.19227392568351+((A49*2.19227392568351)/4.8481244342967))*((-2.62173879378508*((-2.62173879378508*4.06271326795062)+(A49*3.71905504169885)))/((((2.26600827841007*((2.26600827841007+A49)*(A49*-4.06553824867213)))+A49)+((A49+3.15663783092658)+(((A49-((((A49*A49)+A49)+A49)*((-2.62173879378508*((1.3243515857403*(((A49*A49)+((((((A49*(1.3243515857403*(A49*(A49*2.19227392568351))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(A49*(A49+2.19227392568351))-4.06271326795062)+A49)+A49)*((((((A49+3.15663783092658)+((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+4.8481244342967)+((((A49*A49)+4.7859238242958)+((A49*2.19227392568351)*A49))+A49))))))+A49)*(A49*A49)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(4.06271326795062+((A49*A49)*A49))+A49)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A49)))+3.15663783092658)))))+3.15663783092658)/(A49-(-0.325892292400885/(((((-4.69412578984252*((2.26600827841007+-3.34672718179712)+A49))-0.217688746202213)*A49)-((A49*A49)/(A49*A49)))*((4.14928712973895/A49)*(A49-(A49*((4.8481244342967/(A49+2.59535927875451))*(A49-((1.3243515857403+4.7859238242958)+4.14928712973895)))))))))))*(A49/((((((A49*A49)+4.7859238242958)+((A49*2.19227392568351)*A49))+((A49-(((((((2.26600827841007+((A49*A49)*A49))+A49)+A49)*A49)+A49)+((A49*2.19227392568351)/A49))*((-2.62173879378508*((1.3243515857403*(A49*(A49*2.19227392568351)))+(A49+3.71905504169885)))/((((2.26600827841007*(((((A49*(A49+2.19227392568351))-4.06271326795062)*((1.3243515857403*(A49*(A49*2.19227392568351))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(A49*((A49+4.7859238242958)*((A49/A49)/(((1.3243515857403+4.7859238242958)+4.14928712973895)*((((4.7859238242958/A49)*((A49+4.7859238242958)*(A49*A49)))+4.7859238242958)+((((1.3243515857403*A49)+4.7859238242958)+((A49*2.19227392568351)*A49))+A49))))))+A49))))+4.7859238242958)+((A49*2.19227392568351)*A49))))))+A49)*(A49*-4.06553824867213)))+((1.3243515857403*(A49*(A49*2.19227392568351)))+(A49+3.71905504169885)))+A49)*((A49*A49)*A49)))))+3.15663783092658)))))+3.15663783092658))+A49)*4.8481244342967))))+A49)*4.8481244342967))))/((((2.26600827841007*(((A49*((A49+(((((A49*(A49+2.19227392568351))-4.06271326795062)+A49)+A49)*4.8481244342967))*((((A49*(1.3243515857403*(A49/(((((A49*(A49+2.19227392568351))-4.06271326795062)+A49)+A49)*4.8481244342967))))/A49)*((((A49*((((A49*A49)+A49)+((3.15171306854696+((((A49*(A49*2.19227392568351))+3.15663783092658)+(((A49+4.7859238242958)+3.15663783092658)/(A49+3.15171306854696)))*(A49/((((A49-A49)+(A49*3.71905504169885))+A49)*4.8481244342967))))/2.19227392568351))*(A49/(((((((((A49*A49)-4.06271326795062)+A49)+A49)*((((((A49+3.15663783092658)+(((A49-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(((((A49*(A49+(2.72495683857597*2.19227392568351)))*(((A49*((A49+4.7859238242958)*((A49/(A49*((((A49*(A49*2.19227392568351))+3.15663783092658)+(((A49+4.7859238242958)+3.15663783092658)/(A49+3.15171306854696)))*(A49/((((A49-A49)+(A49*3.71905504169885))+A49)*4.8481244342967)))))/(((1.3243515857403+4.7859238242958)+2.19227392568351)*(((A49*((A49+4.7859238242958)*((A49/4.14928712973895)/(-4.06553824867213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-2.62173879378508*((1.3243515857403*(A49*(A49*2.19227392568351)))+(A49*4.14928712973895))))+A49)+(((A49+A49)+(A49*A49))*4.8481244342967))*((A49*A49)*A49)))))+3.15663783092658)))))+3.15663783092658)/(-3.99185452919419+-4.96792070736915)))*((1.3243515857403*A49)/(((((((2.19227392568351*-4.06553824867213)*A49)+4.7859238242958)+((A49*1.3243515857403)*A49))+A49)+A49)*4.8481244342967)))*((((A49*(1.3243515857403*(A49/(((((A49*(A49+2.19227392568351))-4.06271326795062)+A49)+A49)*4.8481244342967))))/A49)*((((A49*((((A49*A49)+A49)+((3.15171306854696+3.15663783092658)/2.19227392568351))*(A49/(((((A49*(A49+2.19227392568351))-4.06271326795062)+A49)+A49)*4.8481244342967))))/A49)*A49)/((1.3243515857403+4.7859238242958)+4.14928712973895)))/((1.3243515857403+4.7859238242958)+4.14928712973895)))*(A49*(A49*2.19227392568351))))))+3.15663783092658)/(-3.99185452919419+-4.96792070736915)))*((1.3243515857403*A49)/((((((A49*2.19227392568351)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3.15663783092658)+A49)*-4.06553824867213)*(1.3243515857403+3.15663783092658)))))+3.15663783092658)/(A49-(-0.325892292400885/(((((-4.69412578984252*((2.26600827841007+-3.34672718179712)+A49))-0.217688746202213)*A49)-(3.11373258190308/(A49*(A49*2.19227392568351))))*((4.14928712973895/A49)*(A49-(A49*(1.3243515857403*(((((A49*A49)+4.7859238242958)+((A49*(A49*(((A49*A49)+4.7859238242958)+((A49*((((1.3243515857403+1.33615152874567)+4.14928712973895)*(A49+((A49*2.19227392568351)*A49)))*A49))*A49))))*A49))-A49)-((((A49*A49)+(A49*((A49+(2.26600827841007*(((A49*A49)+A49)*(A49+2.19227392568351))))+(A49*2.19227392568351))))+4.7859238242958)+4.14928712973895)))))))))))*(A49/((((((A49*A49)+4.7859238242958)+((A49*2.19227392568351)*A49))+A49)+A49)*4.8481244342967))))+A49)*4.8481244342967))))-4.06271326795062)+A49)+A49)*4.8481244342967))))/A49)*A49)/((1.3243515857403+4.7859238242958)+4.14928712973895))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(1.3243515857403*(A49*(A49*2.19227392568351)))))*(A49/((((((4.14928712973895*A49)+((1.3243515857403*4.06271326795062)+(A49*3.71905504169885)))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(((A49*2.19227392568351)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A49+((A49*2.19227392568351)*A49))))))+A49)*(A49*-4.06553824867213)))+((1.3243515857403*(A49*(A49*2.19227392568351)))+(A49+3.71905504169885)))+A49)*((A49*A49)*A49)))))+3.15663783092658)))))+3.15663783092658)/(-3.99185452919419+-4.96792070736915)))*(A49/((((((A49*A49)+4.7859238242958)+((A49*2.19227392568351)*(A49*A49)))+A49)+A49)*4.8481244342967))))+A49)*4.8481244342967)))))))+3.15663783092658)))))+3.15663783092658)/(-3.99185452919419+-4.96792070736915)))*((((A49*2.19227392568351)/A49)*(A49+4.7859238242958)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(2.19227392568351-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A49/(((((A49*(A49+(2.72495683857597*2.19227392568351)))*(((A49*((A49+4.7859238242958)*((A49/(A49*((((A49*(A49*2.19227392568351))+3.15663783092658)+(((A49+4.7859238242958)+3.15663783092658)/(A49+3.15171306854696)))*(A49/((((A49-A49)+(A49*3.71905504169885))+A49)*4.8481244342967)))))/(((1.3243515857403+4.7859238242958)+2.19227392568351)*(((A49*((A49+4.7859238242958)*((A49/4.14928712973895)/(-2.62173879378508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A49+(2.26600827841007*(((((A49*A49)+(A49*((A49+(2.26600827841007*(((A49*A49)+A49)*(A49+2.19227392568351))))+(A49*2.19227392568351))))*A49)+A49)*(A49+2.19227392568351))))*(A49*(A49*2.19227392568351)))))*(A49/((A49*2.19227392568351)*4.8481244342967))))+A49)*4.8481244342967))))/((((2.26600827841007*(((A49*((A49+0.217688746202213)*((A49/4.14928712973895)/((((A49+4.7859238242958)+1.33615152874567)+4.14928712973895)*(((A49*((A49*4.7859238242958)*((A49/4.14928712973895)/(-2.62173879378508*((1.3243515857403*(A49*(A49*2.19227392568351)))+(A49*(((2.26600827841007*(((A49*((A49+0.217688746202213)*((A49/4.14928712973895)/((((A49+4.7859238242958)+(((A49*(A49+2.19227392568351))-4.06271326795062)+A49))+4.14928712973895)*(((A49*((A49*4.7859238242958)*((A49/4.14928712973895)/(-2.62173879378508*((1.3243515857403*(A49*(A49*2.19227392568351)))+(A49*3.71905504169885))))))+4.7859238242958)+((A49*2.19227392568351)*A49))))))+A49)*(2.19227392568351*-4.06553824867213)))+A49)*-4.06553824867213)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4.7859238242958))))+3.15663783092658)/(-3.99185452919419+-4.96792070736915))))*((A49*A49)*A49)))))))*(A49/(((A49+A49)+A49)*4.8481244342967)))))+3.15171306854696)/A49))+((A49*2.19227392568351)*A49))-((((((2.19227392568351*-4.06553824867213)+(A49/((((((1.3243515857403*A49)+4.7859238242958)+((A49*2.19227392568351)*A49))+A49)+A49)*4.8481244342967)))/4.14928712973895)+A49)+(((A49-((((A49*A49)+A49)+((A49*2.19227392568351)/A49))*((((((A49*(A49+2.19227392568351))-4.06271326795062)+A49)+A49)*((((((A49+3.15663783092658)+((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(3.15663783092658+4.7859238242958)*(A49*(2.26600827841007*(((A49*((A49+4.7859238242958)*((A49/A49)/(((1.3243515857403+4.7859238242958)+4.14928712973895)*(((A49*((A49+4.7859238242958)*4.7859238242958))+(2.19227392568351*3.71905504169885))+((((1.3243515857403*A49)+4.7859238242958)+((A49*2.19227392568351)*A49))+((A49-((((A49*A49)+A49)+A49)*((-2.62173879378508*((1.3243515857403*(A49*(A49*2.19227392568351)))+(A49+((((((A49*(A49+A49))-((A49+((-0.325892292400885/(1.3243515857403*A49))+(2.26600827841007*(A49*(A49*(((-3.99185452919419+-4.96792070736915)-(((A49*(A49+(2.72495683857597*2.19227392568351)))*4.06271326795062)/3.15663783092658))*((3.49869907376928--3.39830017051235)/(A49*4.14928712973895))))))))/(((A49*((((A49*A49)+A49)+(((A49*(-1.1959724301224+(-2.52588627791137*2.19227392568351)))*4.06271326795062)/((((A49*((((A49*A49)+((((((A49*A49)-4.06271326795062)+A49)+A49)*((((((A49+3.15663783092658)+(((A49-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A49)))+(A49*3.71905504169885)))/(((((A49*(A49+(2.72495683857597*2.19227392568351)))*(((A49*((A49+4.7859238242958)*((A49/(A49*((((A49*(A49*2.19227392568351))+3.15663783092658)+(((A49+4.7859238242958)+3.15663783092658)/(A49+3.15171306854696)))*(A49/(((-3.39830017051235+(A49*3.71905504169885))+A49)*4.8481244342967)))))/(((1.3243515857403+4.7859238242958)+2.19227392568351)*(((A49*((A49+4.7859238242958)*((A49/4.14928712973895)/(-4.06553824867213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-2.62173879378508*((1.3243515857403*(A49*(A49*2.19227392568351)))+(A49*4.14928712973895))))+A49)+(((A49+A49)+(A49*A49))*4.8481244342967))*((A49*A49)*A49)))))+3.15663783092658)))))+3.15663783092658)/(-3.99185452919419+-4.96792070736915)))*((1.3243515857403*A49)/(((((((2.19227392568351*-4.06553824867213)*A49)+4.7859238242958)+((A49*1.3243515857403)*A49))+A49)+A49)*4.8481244342967)))*((((A49*(1.3243515857403*(A49/(((((A49*(A49+2.19227392568351))-4.06271326795062)+A49)+A49)*4.8481244342967))))/A49)*((((A49*((((A49*A49)+A49)+((3.15171306854696+3.15663783092658)/2.19227392568351))*(A49/(((((A49*(A49+2.19227392568351))-4.06271326795062)+A49)+A49)*4.8481244342967))))/A49)*A49)/((1.3243515857403+4.7859238242958)+4.14928712973895)))/((1.3243515857403+4.7859238242958)+4.14928712973895)))*(A49*(A49*2.19227392568351))))))+3.15663783092658)/(-3.99185452919419+-4.96792070736915)))*((1.3243515857403*A49)/((((((A49*2.19227392568351)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3.15663783092658)+A49)*-4.06553824867213)*(1.3243515857403+3.15663783092658)))))+3.15663783092658)/(A49-(-0.325892292400885/(((((-4.69412578984252*((2.26600827841007+-3.34672718179712)+A49))-0.217688746202213)*A49)-(3.11373258190308/(A49*(A49*2.19227392568351))))*((4.14928712973895/A49)*(A49-(A49*(1.3243515857403*(((((A49*A49)+4.7859238242958)+((A49*(A49*(((A49*A49)+4.7859238242958)+((A49*((((1.3243515857403+1.33615152874567)+4.14928712973895)*(A49+((A49*2.19227392568351)*A49)))*A49))*A49))))*A49))-A49)-((1.3243515857403+4.7859238242958)+4.14928712973895)))))))))))*(A49/((((((A49*A49)+4.7859238242958)+((A49*2.19227392568351)*A49))+A49)+A49)*4.8481244342967))))+A49)*4.8481244342967))))/((((2.26600827841007*(((A49*((A49+0.217688746202213)*((A49/4.14928712973895)/((((A49+4.7859238242958)+1.33615152874567)+4.14928712973895)*(((A49*((A49*4.7859238242958)*(2.19227392568351*(A49/(((A49*A49)+(A49*((A49+(2.26600827841007*(((A49*A49)+A49)*(A49+2.19227392568351))))+(A49*2.19227392568351))))+A49)))))+((A49+(2.26600827841007*(((A49*A49)+A49)*(A49+2.19227392568351))))+(A49*2.19227392568351)))+((A49*2.19227392568351)*A49))))))+A49)*(2.19227392568351*-4.06553824867213)))+A49)*-4.06553824867213)*((A49*A49)*A49))))+(((A49+4.7859238242958)+3.15663783092658)/4.14928712973895))*(A49/(((((A49*(A49+2.19227392568351))-4.06271326795062)+(((A49*A49)+3.15663783092658)/((1.3243515857403+4.7859238242958)+4.14928712973895)))+A49)*4.8481244342967))))/A49)/-3.34672718179712)/((1.3243515857403+4.7859238242958)-4.14928712973895))))*(A49/((((((A49*A49)+(((-0.325892292400885+(A49*((((A49*(A49*2.19227392568351))+3.15663783092658)+(((2.19227392568351*(A49/(((A49*A49)+(A49*((A49+(2.26600827841007*(((A49*A49)+A49)*(A49+2.19227392568351))))+(A49*2.19227392568351))))+A49)))+3.49869907376928)/A49))*(A49/(((A49+A49)+A49)*4.8481244342967)))))+3.15171306854696)/A49))+((A49*2.19227392568351)*A49))-((((((A49+4.7859238242958)+(A49/((((((1.3243515857403*A49)+4.7859238242958)+((A49*2.19227392568351)*A49))+A49)+A49)*4.8481244342967)))/4.14928712973895)+A49)+(((A49-((((A49*A49)+A49)+((A49*2.19227392568351)/A49))*((((((A49*(A49+2.19227392568351))-4.06271326795062)+A49)+A49)*((((((A49+3.15663783092658)+(((A49-((((A49*A49)+A49)+A49)*((-2.62173879378508*((1.3243515857403*(((A49*A49)+((((((A49*(1.3243515857403*(A49*(A49*2.19227392568351))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A49)+(A49*3.71905504169885)))/(((((A49*(A49+2.19227392568351))-4.06271326795062)+A49)+A49)*((((((A49+3.15663783092658)+((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+4.8481244342967)+((((A49*A49)+4.7859238242958)+((A49*2.19227392568351)*A49))+A49))))))+A49)*(A49*A49)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A49)))+3.15663783092658)))))+3.15663783092658)/(A49-(-0.325892292400885/(((((-4.69412578984252*((2.26600827841007+-3.34672718179712)+A49))-0.217688746202213)*A49)-(3.11373258190308/(A49*A49)))*((4.14928712973895/A49)*(A49-(A49*((4.8481244342967/(A49+2.59535927875451))*(A49-((1.3243515857403+4.7859238242958)+4.14928712973895)))))))))))*(A49/((((((A49*A49)+4.7859238242958)+((A49*2.19227392568351)*A49))+((A49-(((((((2.26600827841007+((A49*A49)*A49))+A49)+A49)*A49)+A49)+((A49*2.19227392568351)/A49))*((-2.62173879378508*((1.3243515857403*(A49*(A49*2.19227392568351)))+(A49+3.71905504169885)))/((((2.26600827841007*(((A49*((1.3243515857403*(A49*(A49*2.19227392568351))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-2.62173879378508*((1.3243515857403*(A49*(A49*2.19227392568351)))+((A49-4.06271326795062)*3.71905504169885))))))+4.7859238242958)+((A49*2.19227392568351)*A49))))))+A49)*(A49*-4.06553824867213)))+((1.3243515857403*(A49*(A49*2.19227392568351)))+(A49+3.71905504169885)))+A49)*((A49*A49)*A49)))))+3.15663783092658)))))+3.15663783092658))+(A49*(A49*2.19227392568351)))*4.8481244342967))))+A49)*4.8481244342967))))/((((2.26600827841007*(((A49*((A49+(((((A49*(A49+2.19227392568351))-4.06271326795062)+A49)+A49)*4.8481244342967))*((A49/4.14928712973895)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-3.99185452919419+-4.96792070736915)))*(A49/((((((4.14928712973895*A49)+((1.3243515857403*4.06271326795062)+(A49*3.71905504169885)))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(((A49*2.19227392568351)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A49+((A49*2.19227392568351)*A49))))))+A49)*(A49*-4.06553824867213)))+((1.3243515857403*A49)+(A49+3.71905504169885)))+A49)*((A49*A49)*A49)))))+3.15663783092658)))))+3.15663783092658)/(-3.99185452919419+-4.96792070736915)))*(A49/((((((A49*A49)+4.7859238242958)+((A49*2.19227392568351)*A49))+A49)+A49)*4.8481244342967))))+A49)*4.8481244342967)))))))+3.15663783092658)))))+3.15663783092658)/(-3.99185452919419+-4.96792070736915)))*((((A49*2.19227392568351)/A49)*(A49+4.7859238242958)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(2.19227392568351-4.06271326795062)+A49)+A49)*4.8481244342967))+3.15171306854696)/A49))+((A49*2.19227392568351)*A49))-(((A49+3.15663783092658)+(((A49-(((((((2.26600827841007+((A49*A49)*A49))+A49)+A49)*A49)+A49)+((A49*2.19227392568351)/A49))*((-2.62173879378508*((((((A49*A49)+A49)+((A49*2.19227392568351)*A49))+A49)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(((((A49*(A49+(2.72495683857597*2.19227392568351)))*(((A49*((A49+4.7859238242958)*((A49/(A49*((((A49*(A49*2.19227392568351))+3.15663783092658)+(((A49+4.7859238242958)+3.15663783092658)/(A49+3.15171306854696)))*(A49/((((A49-A49)+(A49*3.71905504169885))+((A49*2.19227392568351)*A49))*4.8481244342967)))))/(((1.3243515857403+4.7859238242958)+2.19227392568351)*(((A49*((A49+4.7859238242958)*((A49/4.14928712973895)/(-2.62173879378508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-2.62173879378508*((1.3243515857403*(A49*(A49*2.19227392568351)))+(A49*4.14928712973895))))+A49)+(((A49+A49)+(A49*A49))*4.8481244342967))*((A49*A49)*A49)))))+3.15663783092658)))))+3.15663783092658)/(-3.99185452919419+-4.96792070736915)))*((1.3243515857403*A49)/(((((((2.19227392568351*-4.06553824867213)*A49)+4.7859238242958)+((A49*1.3243515857403)*A49))+A49)+A49)*4.8481244342967)))*((((A49*(1.3243515857403*(A49/(((((A49*(A49+2.19227392568351))-4.06271326795062)+A49)+A49)*4.8481244342967))))/A49)*((((A49*((((A49*(A49*2.19227392568351))+A49)+((3.15171306854696+3.15663783092658)/2.19227392568351))*(A49/(((((A49*(A49+2.19227392568351))-4.06271326795062)+A49)+(((A49*4.06271326795062)+(A49*3.71905504169885))*3.15663783092658))*4.8481244342967))))/-2.62173879378508)*A49)/((1.3243515857403+4.7859238242958)+4.14928712973895)))/((1.3243515857403+4.7859238242958)+4.14928712973895)))*(A49*(A49*2.19227392568351)))))*(A49/((A49*2.19227392568351)*4.8481244342967))))+A49)*4.8481244342967))))/((((2.26600827841007*(((A49*((A49+0.217688746202213)*((A49/4.14928712973895)/((((A49+4.7859238242958)+1.33615152874567)+4.14928712973895)*(((A49*((A49*4.7859238242958)*((A49/4.14928712973895)/(-2.62173879378508*((1.3243515857403*(A49*(A49*2.19227392568351)))+(A49*(((2.26600827841007*(((A49*((A49+0.217688746202213)*((A49/4.14928712973895)/(A49*2.19227392568351))))+A49)*A49))+A49)*-4.06553824867213)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A49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-3.99185452919419+-4.96792070736915)))*(A49/((((((4.14928712973895*A49)+4.7859238242958)+((A49*2.19227392568351)*A49))+A49)+A49)*4.8481244342967)))*(A49+2.19227392568351))*(A49*(A49*2.19227392568351)))+(A49/((((((A49*A49)+((((A49*((A49+0.217688746202213)*((A49/4.14928712973895)/((((A49+4.7859238242958)+1.33615152874567)+4.14928712973895)*(((A49*((A49*4.7859238242958)*((A49/4.14928712973895)/(-2.62173879378508*((1.3243515857403*(A49*(A49*2.19227392568351)))+(A49*(((2.26600827841007*(((A49*((A49+0.217688746202213)*((A49/4.14928712973895)/(A49*2.19227392568351))))+A49)*(2.19227392568351*-4.06553824867213)))+A49)*-4.06553824867213)))))))+((A49+(2.26600827841007*(((A49*A49)+A49)*(A49+2.19227392568351))))+(A49*2.19227392568351)))+((A49*2.19227392568351)*A49))))))+A49)+3.15171306854696)/A49))+((A49*2.19227392568351)*A49))-(((A49+3.15663783092658)+(((A49-(((((((2.26600827841007+((A49*A49)*A49))+A49)+A49)*A49)+A49)+((((A49*A49)*A49)+(((-0.325892292400885+(((((A49*(A49+2.19227392568351))-4.06271326795062)+A49)+A49)*4.8481244342967))+3.15171306854696)/A49))/A49))*((-2.62173879378508*((1.3243515857403*(A49*(A49*2.19227392568351)))+(A49+3.71905504169885)))/((((2.26600827841007*(((A49*((A49+0.217688746202213)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4.7859238242958))))/(((A49+4.7859238242958)+4.14928712973895)*(((A49*((A49+4.7859238242958)*((A49/4.14928712973895)/(-2.62173879378508*((1.3243515857403*(A49*(A49*2.19227392568351)))+((A49-4.06271326795062)*3.71905504169885))))))+4.7859238242958)+((A49*2.19227392568351)*A49))))))+A49)*(A49*-4.06553824867213)))+((1.3243515857403*(A49*(1.3243515857403*A49)))+(A49+3.71905504169885)))+A49)*((A49*A49)*A49)))))+3.15663783092658)))))+3.15663783092658)/(-3.99185452919419+-4.96792070736915)))*(A49/((((((A49*A49)+4.7859238242958)+((A49*2.19227392568351)*A49))+A49)+A49)*4.8481244342967))))+A49)*4.8481244342967))))/((((2.26600827841007*(((A49*((A49+0.217688746202213)*((A49/4.14928712973895)/(((1.3243515857403+1.33615152874567)+4.14928712973895)*(((A49*(1.3243515857403+1.33615152874567))+4.7859238242958)+(((-2.52588627791137*2.19227392568351)*2.19227392568351)*A49))))))+A49)*(2.19227392568351*-4.06553824867213)))+A49)*-4.06553824867213)*((A49*A49)*A49)))))+3.15663783092658)/(-3.99185452919419+-4.96792070736915)))*(A49/((((((1.3243515857403*A49)+4.7859238242958)+((A49*2.19227392568351)*A49))+A49)+A49)*4.8481244342967))))+A49)*4.8481244342967))))/A49)*A49)))+A49)+A49)*((((((A49+3.15663783092658)+(((A49-((((A49*A49)+A49)+A49)*((-2.62173879378508*((1.3243515857403*(A49*(A49*2.19227392568351)))+(A49+3.71905504169885)))/(((2.19227392568351*3.71905504169885)*-4.06553824867213)*((A49*((2.19227392568351+((A49*2.19227392568351)/A49))*4.8481244342967))+3.15663783092658)))))+3.15663783092658)/(-3.99185452919419+-4.96792070736915)))*((1.3243515857403*A49)/(((((((2.19227392568351*-4.06553824867213)*A49)+4.7859238242958)+((A49*1.3243515857403)*A49))+A49)+A49)*4.8481244342967)))*((((A49*((((A49*A49)+A49)+((3.15171306854696+3.15663783092658)/A49))*(A49/(((((A49*(A49+4.14928712973895))-4.06271326795062)+A49)+A49)*4.8481244342967))))/A49)*A49)/((1.3243515857403+4.7859238242958)+4.14928712973895)))*(A49*(A49*2.19227392568351)))+(A49/(((((((A49*A49)*A49)+(((-0.325892292400885+(((((A49*(A49+2.19227392568351))-4.06271326795062)+A49)+A49)*4.8481244342967))+3.15171306854696)/A49))+((A49*2.19227392568351)*A49))-(((A49+3.15663783092658)+((2.19227392568351+((A49*2.19227392568351)/A49))*((-2.62173879378508*((1.3243515857403*(A49*A49)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-2.62173879378508*((1.3243515857403*(A49*(A49*2.19227392568351)))+((A49-4.06271326795062)*3.71905504169885))))))+4.7859238242958)+((A49*2.19227392568351)*A49))))))+A49)*(A49*-4.06553824867213)))+((1.3243515857403*(A49*((((A49+3.15663783092658)+(((A49-((((A49*A49)+A49)+A49)*((-2.62173879378508*((1.3243515857403*(A49*(A49*2.19227392568351)))+(A49+(((2.26600827841007*(((A49*((A49+0.217688746202213)*((A49/4.14928712973895)/((((A49+4.7859238242958)+1.33615152874567)+4.14928712973895)*(((A49*((A49*4.7859238242958)*((A49/4.14928712973895)/(-2.62173879378508*((1.3243515857403*(A49*(A49*2.19227392568351)))+(A49*3.71905504169885))))))+4.7859238242958)+A49)))))+A49)*(2.19227392568351*-4.06553824867213)))+A49)*-4.06553824867213))))/(((2.19227392568351*3.71905504169885)*-4.06553824867213)*((A49*((2.19227392568351+((A49*2.19227392568351)/A49))*((-2.62173879378508*((1.3243515857403*(((((A49*A49)+(((-0.325892292400885+(A49*((((A49*(A49*2.19227392568351))+3.15663783092658)+(((2.19227392568351*(A49/(((A49*A49)+(A49*((A49+(2.26600827841007*(((A49*A49)+A49)*(A49+2.19227392568351))))+(A49*2.19227392568351))))+A49)))+3.49869907376928)/A49))*(A49/(((A49+A49)+A49)*4.8481244342967)))))+3.15171306854696)/A49))+((A49*2.19227392568351)*A49))-((((((A49+4.7859238242958)+(A49/((((((1.3243515857403*A49)+4.7859238242958)+((A49*2.19227392568351)*A49))+A49)+(2.19227392568351*3.71905504169885))*4.8481244342967)))/4.14928712973895)+A49)+(((A49-((((A49*A49)+A49)+((A49*4.8481244342967)/A49))*((((((A49*(A49+2.19227392568351))-4.06271326795062)+A49)+A49)*((((((A49+3.15663783092658)+(((A49-((((A49*A49)+A49)+A49)*((-2.62173879378508*((1.3243515857403*(((A49*A49)+((((((A49*(1.3243515857403*(A49*(A49*2.19227392568351))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(A49*(A49+2.19227392568351))-4.06271326795062)+A49)+A49)*((((((A49+3.15663783092658)+((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+4.8481244342967)+((((A49*A49)+4.7859238242958)+((A49*2.19227392568351)*A49))+A49))))))+A49)*(A49*A49)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(4.06271326795062+((A49*A49)*A49))+A49)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A49)))+3.15663783092658)))))+3.15663783092658)/(A49-(-0.325892292400885/(((((-4.69412578984252*((2.26600827841007+-3.34672718179712)+A49))-0.217688746202213)*A49)-(3.11373258190308/(A49*A49)))*((4.14928712973895/A49)*(A49-(A49*((4.8481244342967/(A49+2.59535927875451))*(A49-((1.3243515857403+4.7859238242958)+4.14928712973895)))))))))))*(A49/((((((A49*A49)+4.7859238242958)+((A49*2.19227392568351)*A49))+((A49-(((((((2.26600827841007+((A49*A49)*A49))+A49)+A49)*A49)+A49)+((A49*2.19227392568351)/A49))*((-2.62173879378508*((1.3243515857403*(A49*(A49*2.19227392568351)))+(A49+3.71905504169885)))/((((2.26600827841007*(((((A49*(A49+2.19227392568351))-4.06271326795062)*((1.3243515857403*(A49*(A49*2.19227392568351))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(A49*((A49+4.7859238242958)*((A49/A49)/(((1.3243515857403+4.7859238242958)+4.14928712973895)*((((4.7859238242958/A49)*((A49+4.7859238242958)*(A49*A49)))+4.7859238242958)+((((1.3243515857403*A49)+4.7859238242958)+((A49*2.19227392568351)*A49))+A49))))))+A49))))+4.7859238242958)+((A49*2.19227392568351)*A49))))))+A49)*(A49*-4.06553824867213)))+((1.3243515857403*(A49*(A49*2.19227392568351)))+(A49+3.71905504169885)))+A49)*((A49*A49)*A49)))))+3.15663783092658)))))+3.15663783092658))+A49)*4.8481244342967))))+A49)*4.8481244342967))))/((((2.26600827841007*(((A49*((A49+(((((A49*(A49+2.19227392568351))-4.06271326795062)+A49)+A49)*4.8481244342967))*((((A49*(1.3243515857403*(A49/(((((A49*(A49+2.19227392568351))-4.06271326795062)+A49)+A49)*4.8481244342967))))/A49)*((((A49*((((A49*A49)+A49)+((3.15171306854696+3.15663783092658)/2.19227392568351))*(A49/(((((((((A49*A49)-4.06271326795062)+A49)+A49)*((((((A49+3.15663783092658)+(((A49-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((1.3243515857403+1.33615152874567)+A49)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(((((A49*(A49+(2.72495683857597*2.19227392568351)))*(((A49*((A49+4.7859238242958)*((A49/(A49*((((A49*(A49*2.19227392568351))+3.15663783092658)+(((A49+4.7859238242958)+3.15663783092658)/(A49+3.15171306854696)))*(A49/((((A49-A49)+(A49*3.71905504169885))+A49)*4.8481244342967)))))/(((1.3243515857403+4.7859238242958)+2.19227392568351)*(((A49*((A49+4.7859238242958)*((A49/4.14928712973895)/(-4.06553824867213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-2.62173879378508*((1.3243515857403*(A49*(A49*2.19227392568351)))+(A49*4.14928712973895))))+A49)+(((A49+((A49*(-1.1959724301224+(-2.52588627791137*2.19227392568351)))*4.06271326795062))+(A49*A49))*4.8481244342967))*((A49*A49)*A49)))))+3.15663783092658)))))+3.15663783092658)/(-3.99185452919419+-4.96792070736915)))*((1.3243515857403*A49)/(((((((2.19227392568351*-4.06553824867213)*A49)+4.7859238242958)+((A49*1.3243515857403)*A49))+A49)+A49)*4.8481244342967)))*((((A49*(1.3243515857403*(A49/(((((A49*(A49+2.19227392568351))-4.06271326795062)+A49)+A49)*4.8481244342967))))/A49)*((((A49*((((A49*A49)+A49)+((3.15171306854696+3.15663783092658)/2.19227392568351))*(A49/(((((A49*(A49+2.19227392568351))-4.06271326795062)+A49)+A49)*4.8481244342967))))/A49)*A49)/((1.3243515857403+4.7859238242958)+4.14928712973895)))/((1.3243515857403+4.7859238242958)+4.14928712973895)))*(A49*(A49*2.19227392568351))))))+3.15663783092658)/(-3.99185452919419+-4.96792070736915)))*((1.3243515857403*A49)/((((((A49*2.19227392568351)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3.15663783092658)+A49)*-4.06553824867213)*(1.3243515857403+3.15663783092658)))))+3.15663783092658)/(A49-(-0.325892292400885/(((((-4.69412578984252*((2.26600827841007+-3.34672718179712)+A49))-0.217688746202213)*A49)-(3.11373258190308/(A49*(A49*2.19227392568351))))*((4.14928712973895/A49)*(A49-(A49*(1.3243515857403*(((((A49*A49)+4.7859238242958)+((A49*(A49*(((A49*A49)+4.7859238242958)+((A49*((((1.3243515857403+1.33615152874567)+4.14928712973895)*(A49+((A49*2.19227392568351)*A49)))*A49))*A49))))*A49))-A49)-((((A49*A49)+(A49*((A49+(2.26600827841007*(((A49*A49)+A49)*(A49+2.19227392568351))))+(A49*2.19227392568351))))+4.7859238242958)+4.14928712973895)))))))))))*(A49/((((((A49*A49)+4.7859238242958)+((A49*2.19227392568351)*A49))+A49)+A49)*4.8481244342967))))+A49)*4.8481244342967))))-4.06271326795062)+A49)+A49)*4.8481244342967))))/A49)*A49)/((1.3243515857403+4.7859238242958)+4.14928712973895))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+3.15663783092658)/(1.3243515857403*(A49*(A49*2.19227392568351)))))*(A49/(((A49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(A49+3.71905504169885)))/((((2.26600827841007*(((A49*2.19227392568351)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A49+((A49*2.19227392568351)*A49))))))+A49)*(A49*-4.06553824867213)))+((1.3243515857403*(A49*(A49*2.19227392568351)))+(A49+3.71905504169885)))+A49)*((A49*A49)*A49)))))+3.15663783092658)))))+3.15663783092658)/(-3.99185452919419+-4.96792070736915)))*(A49/((((((A49*A49)+4.7859238242958)+((A49*2.19227392568351)*(A49*A49)))+A49)+A49)*4.8481244342967))))+A49)*4.8481244342967)))))))+3.15663783092658)))))+3.15663783092658)/(-3.99185452919419+-4.96792070736915)))*((((A49*2.19227392568351)/A49)*(A49+4.7859238242958)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(2.19227392568351-4.06271326795062)+A49)+A49)*4.8481244342967))+3.15171306854696)/A49))+((A49*2.19227392568351)*A49))-(((A49+3.15663783092658)+(((A49-(((((((2.26600827841007+((A49*A49)*A49))+A49)+A49)*A49)+A49)+((A49*2.19227392568351)/A49))*((-2.62173879378508*((1.3243515857403*(A49*(A49*2.19227392568351)))+A49))/((((2.26600827841007*3.15663783092658)+A49)*-4.06553824867213)*((A49*((((A49/4.14928712973895)/(A49*(((A49*((A49*4.7859238242958)*((A49/4.14928712973895)/(-2.62173879378508*((1.3243515857403*(A49*(A49*2.19227392568351)))+(((A49*2.19227392568351)*A49)*3.71905504169885))))))+4.7859238242958)+((A49*2.19227392568351)*A49))))+((A49*2.19227392568351)/A49))*(A49/(((((A49*(A49+(2.72495683857597*2.19227392568351)))*(((A49*((A49+4.7859238242958)*((A49/(A49*((((A49*(A49*2.19227392568351))+3.15663783092658)+(((A49+4.7859238242958)+3.15663783092658)/(A49+3.15171306854696)))*(A49/((((A49-A49)+(A49*3.71905504169885))+A49)*4.8481244342967)))))/(((1.3243515857403+4.7859238242958)+2.19227392568351)*(((A49*((A49+4.7859238242958)*((A49/4.14928712973895)/(-2.62173879378508*((1.3243515857403*(A49*(A49*2.19227392568351)))+(A49*4.14928712973895))))))+4.7859238242958)+((A49*2.19227392568351)*(A49*2.19227392568351)))))))+A49)*(A49*-4.06553824867213)))+((1.3243515857403*(A49*(A49*2.19227392568351)))+(A49+3.71905504169885)))+A49)*-4.06553824867213))))+3.15663783092658)))))+3.15663783092658)/((A49+(2.26600827841007*(((((A49*A49)+(A49*((A49+(2.26600827841007*(((A49*A49)+A49)*(A49+2.19227392568351))))+(A49*2.19227392568351))))*A49)+A49)*(A49+2.19227392568351))))*(A49*(A49*2.19227392568351)))))*(A49/((A49*2.19227392568351)*4.8481244342967))))+A49)*4.8481244342967))))/((((2.26600827841007*(((A49*((A49+0.217688746202213)*((A49/4.14928712973895)/((((A49+4.7859238242958)+1.33615152874567)+4.14928712973895)*(((A49*((A49*4.7859238242958)*((A49/4.14928712973895)/(-2.62173879378508*((1.3243515857403*(A49*(A49*2.19227392568351)))+(A49*(((2.26600827841007*(((A49*((A49+0.217688746202213)*((A49/4.14928712973895)/((((A49+4.7859238242958)+1.33615152874567)+4.14928712973895)*(((A49*((A49*4.7859238242958)*((A49/4.14928712973895)/(-2.62173879378508*((1.3243515857403*(A49*(A49*2.19227392568351)))+(A49*3.71905504169885))))))+4.7859238242958)+((A49*2.19227392568351)*A49))))))+A49)*(2.19227392568351*-4.06553824867213)))+A49)*-4.06553824867213)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A49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(1.3243515857403*(A49*(A49*2.19227392568351)))+(A49+3.71905504169885)))+((A49*2.19227392568351)*A49))))))+A49)*(A49*-4.06553824867213)))+A49)+A49)*((A49*A49)*A49)))))+3.15663783092658)))))+3.15663783092658)/(-3.99185452919419+-4.96792070736915)))*(A49/((((((4.14928712973895*A49)+4.7859238242958)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((A49*A49)*A49)+(((-0.325892292400885+(((((A49*(A49+2.19227392568351))-4.06271326795062)+A49)+A49)*4.8481244342967))+3.15171306854696)/A49))/A49))*((-2.62173879378508*((1.3243515857403*(A49*(A49*2.19227392568351)))+(A49+3.71905504169885)))/((((2.26600827841007*(((A49*((A49+0.217688746202213)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A49)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-2.62173879378508*((1.3243515857403*(A49*(A49*2.19227392568351)))+((A49-4.06271326795062)*3.71905504169885))))))+4.7859238242958)+((A49*2.19227392568351)*A49))))))+A49)*(A49*-4.06553824867213)))+((1.3243515857403*(A49*(A49*2.19227392568351)))+(A49+3.71905504169885)))+A49)*((A49*A49)*A49)))))+3.15663783092658)))))+3.15663783092658)/(-3.99185452919419+-4.96792070736915)))*(A49/((((((A49*A49)+4.7859238242958)+((A49*2.19227392568351)*A49))+A49)+A49)*4.8481244342967))))+A49)*4.8481244342967))))/((((2.26600827841007*(((A49*((A49+0.217688746202213)*((A49/4.14928712973895)/(((1.3243515857403+1.33615152874567)+4.14928712973895)*(((A49*(1.3243515857403+1.33615152874567))+4.7859238242958)+(((-2.52588627791137*2.19227392568351)*2.19227392568351)*A49))))))+A49)*(2.19227392568351*-4.06553824867213)))+A49)*-4.06553824867213)*((A49*A49)*A49)))))+3.15663783092658)/(-3.99185452919419+-4.96792070736915)))*(A49/((((((1.3243515857403*A49)+4.7859238242958)+((A49*2.19227392568351)*A49))+A49)+A49)*4.8481244342967))))+A49))+(A49*3.71905504169885)))/((((2.26600827841007*(((A49*((A49+4.7859238242958)*((A49/A49)/(((1.3243515857403+4.7859238242958)+4.14928712973895)*(((A49*((A49+4.7859238242958)*(A49*A49)))+4.7859238242958)+(((A49*2.19227392568351)*A49)+A49))))))+A49)*(((A49+A49)+A49)*4.8481244342967)))+A49)+A49)*((A49+2.19227392568351)*A49)))))+3.15663783092658)))))+3.15663783092658)/(-3.99185452919419+-4.96792070736915)))*((1.3243515857403*A49)/(((((((2.19227392568351*-4.06553824867213)*A49)+4.7859238242958)+((A49*1.3243515857403)*A49))+(((2.19227392568351*-4.06553824867213)*A49)+4.7859238242958))+A49)*4.8481244342967)))*((((A49*((((A49*A49)+A49)+((3.15171306854696+((A49*A49)+A49))/A49))*(A49/(((((A49*(A49+4.14928712973895))-4.06271326795062)+A49)+A49)*4.8481244342967))))/A49)*A49)/((1.3243515857403+4.7859238242958)+4.14928712973895)))))+(A49+3.71905504169885)))+A49)*((A49*A49)*A49)))))*((4.14928712973895/A49)*(A49-(((((4.14928712973895*A49)+4.7859238242958)+((A49*2.19227392568351)*A49))+A49)*((4.8481244342967/(A49+2.59535927875451))*(1.3243515857403+A49)))))))+A49)*4.8481244342967))))/((((2.26600827841007*(((A49*((A49+0.217688746202213)*((A49/4.14928712973895)/((((A49+4.7859238242958)+1.33615152874567)+4.14928712973895)*(((A49*((A49*4.7859238242958)*((A49/4.14928712973895)/(-2.62173879378508*((1.3243515857403*(A49*(A49*2.19227392568351)))+(A49*3.71905504169885))))))+(A49-((((A49*A49)+A49)+A49)*((-2.62173879378508*((1.3243515857403*(((A49*A49)+((((((A49*(A49+2.19227392568351))-4.06271326795062)+A49)+A49)*(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A49*((A49+4.7859238242958)*(A49*A49)))+4.8481244342967)+((((A49*A49)+4.7859238242958)+((A49*2.19227392568351)*A49))+A49))))))+A49)*(A49*A49)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2.19227392568351)*A49))-(((A49+3.15663783092658)+(((A49-(((((((4.06271326795062+((A49*A49)*A49))+A49)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A49))*A49)+4.7859238242958)+-2.62173879378508)+A49))))+(A49*3.71905504169885)))/A49)))+3.15663783092658)))))+3.15663783092658)/(A49-(-0.325892292400885/(((((-4.69412578984252*((2.26600827841007+-3.34672718179712)+A49))-0.217688746202213)*A49)-(3.11373258190308/(A49*A49)))*((4.14928712973895/A49)*(A49-(A49*((4.8481244342967/(A49+2.59535927875451))*(A49-((1.3243515857403+4.7859238242958)+4.14928712973895)))))))))))*(A49/((((((A49*A49)+4.7859238242958)+((A49*2.19227392568351)*A49))+((A49-(((((((2.26600827841007+((A49*A49)*A49))+A49)+A49)*A49)+A49)+((A49*2.19227392568351)/A49))*((-2.62173879378508*((1.3243515857403*(A49*(A49*2.19227392568351)))+(A49+3.71905504169885)))/((((2.26600827841007*(((((A49*(A49+2.19227392568351))-4.06271326795062)*((1.3243515857403*(A49*(A49*2.19227392568351)))*(A49*(((4.14928712973895/A49)-(((A49*(A49+(2.72495683857597*2.19227392568351)))*4.06271326795062)/3.15663783092658))*((3.49869907376928--3.39830017051235)/(A49*4.14928712973895))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A49+3.15663783092658)+(((A49+4.7859238242958)+3.15663783092658)/(A49+3.15171306854696)))*(A49/(((((A49*(A49+2.19227392568351))-4.06271326795062)+A49)+A49)*4.8481244342967)))))/(((A49+4.7859238242958)+4.14928712973895)*(((A49*((A49+4.7859238242958)*((A49/4.14928712973895)/((A49*((A49+4.7859238242958)*((A49/A49)/(((1.3243515857403+4.7859238242958)+4.14928712973895)*((((4.7859238242958/A49)*((A49+4.7859238242958)*(A49*A49)))+4.7859238242958)+((((1.3243515857403*A49)+4.7859238242958)+((A49*2.19227392568351)*A49))+A49))))))+A49))))+4.7859238242958)+((A49*2.19227392568351)*A49))))))+A49)*(A49*-4.06553824867213)))+((1.3243515857403*(A49*(A49*2.19227392568351)))+(A49+3.71905504169885)))+A49)*((A49*A49)*A49)))))+3.15663783092658)))))+3.15663783092658))+A49)*4.8481244342967))))+A49)*4.8481244342967))))/((((2.26600827841007*(((A49*((A49+(((((A49*(A49+2.19227392568351))-4.06271326795062)+A49)+A49)*4.8481244342967))*((A49/4.14928712973895)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A49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(A49*-4.06553824867213)))+A49)+A49)*((A49*A49)*A49)))))+3.15663783092658))))))+((A49*2.19227392568351)*A49))))))+A49)*(2.19227392568351*-4.06553824867213)))+A49)*-4.06553824867213)*((A49*A49)*A49))))))/(((2.19227392568351*3.71905504169885)*-4.06553824867213)*((A49*((2.19227392568351+((A49*2.19227392568351)/A49))*((-2.62173879378508*((1.3243515857403*4.06271326795062)+(A49*3.71905504169885)))/((((2.26600827841007*(((A49*((A49+4.7859238242958)*((A49/A49)/((1.3243515857403*4.06271326795062)*(((((A49*A49)+A49)*((A49+4.7859238242958)*(A49*A49)))+4.7859238242958)+((((1.3243515857403*A49)+4.7859238242958)+((A49*2.19227392568351)*A49))+A49))))))+A49)*(A49*-4.06553824867213)))+A49)+(A49*1.3243515857403))*((A49*A49)*A49)))))+3.15663783092658)))))+3.15663783092658)))))))+A49)*(A49*-4.06553824867213))))))+4.7859238242958)+((((A49*A49)+4.7859238242958)+((A49*2.19227392568351)*A49))+A49))))))+A49)*(A49*-4.06553824867213)))+A49)+(((A49+A49)+A49)*4.8481244342967))*((A49*A49)*A49)))))+3.15663783092658)))))+3.15663783092658)/(-3.99185452919419+-4.96792070736915)))*((((A49*2.19227392568351)/A49)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A49)/((1.3243515857403+4.7859238242958)+4.14928712973895)))*(A49*(A49*2.19227392568351)))+(A49/((((((A49*A49)+(((-0.325892292400885+(((((A49*(A49+2.19227392568351))-4.06271326795062)+A49)+A49)*4.8481244342967))+3.15171306854696)/A49))+((A49*A49)*A49))-(((A49+3.15663783092658)+(((A49-(((((2.19227392568351+A49)*A49)+A49)+((A49*2.19227392568351)/A49))*((-2.62173879378508*((1.3243515857403*(A49*(A49*2.19227392568351)))+(A49+3.71905504169885)))/((((2.26600827841007*3.15663783092658)+A49)*-4.06553824867213)*((A49*((((A49/4.14928712973895)/(((1.3243515857403+1.33615152874567)+4.14928712973895)*(((A49*((A49*4.7859238242958)*((A49/4.14928712973895)/(-2.62173879378508*((1.3243515857403*(A49*(A49*2.19227392568351)))+(((A49*2.19227392568351)*A49)*3.71905504169885))))))+4.7859238242958)+((A49*2.19227392568351)*A49))))+((A49*2.19227392568351)/A49))*((-2.62173879378508*((1.3243515857403*(A49*(A49*(((((((1.3243515857403+1.33615152874567)+4.14928712973895)*(A49+(A49*(A49*2.19227392568351))))*A49)+4.7859238242958)+-2.62173879378508)+A49))))+(A49*3.71905504169885)))/(((((A49*(A49+(A49*A49)))*(((A49*((A49+4.7859238242958)*((A49/(A49*((((A49*(A49*2.19227392568351))+3.15663783092658)+(((A49+4.7859238242958)+3.15663783092658)/(A49+3.15171306854696)))*(A49/(((((A49*(((A49+((A49+0.217688746202213)*((A49/4.14928712973895)/((((A49+4.7859238242958)+1.33615152874567)+4.14928712973895)*(((A49*((A49*4.7859238242958)*((A49/4.14928712973895)/(-2.62173879378508*((1.3243515857403*(A49*(A49*2.19227392568351)))+(A49*3.71905504169885))))))+((A49+(2.26600827841007*(((A49*A49)+A49)*(A49+2.19227392568351))))+(-2.62173879378508*((1.3243515857403*(A49*(A49*2.19227392568351)))+(A49*3.71905504169885)))))+((A49*2.19227392568351)*A49))))))+A49)*4.8481244342967))-A49)+(A49*3.71905504169885))+A49)*4.8481244342967)))))/(((1.3243515857403+4.7859238242958)+2.19227392568351)*(((A49*((A49+4.7859238242958)*((A49/4.14928712973895)/(-2.62173879378508*((1.3243515857403*(A49*(A49*2.19227392568351)))+(A49*4.14928712973895))))))+4.7859238242958)+((A49*2.19227392568351)*(A49*2.19227392568351)))))))+(2.19227392568351*(A49/(((A49*A49)+(A49*((A49+(2.26600827841007*(((A49*A49)+A49)*(A49+2.19227392568351))))+(A49*2.19227392568351))))+A49))))*(A49*-4.06553824867213)))+((1.3243515857403*(A49*(A49*2.19227392568351)))+(A49+3.71905504169885)))+A49)*-4.06553824867213))))+3.15663783092658)))))+3.15663783092658)/(((((A49+3.15663783092658)+(((A49-((((A49*A49)+A49)+A49)*((-2.62173879378508*((1.3243515857403*(A49*(A49*2.19227392568351)))+(A49+3.71905504169885)))/(((2.19227392568351*3.71905504169885)*-4.06553824867213)*((A49*((2.19227392568351+((A49*2.19227392568351)/A49))*((-2.62173879378508*(2.19227392568351+((A49*2.19227392568351)/A49)))/((((2.26600827841007*((A49*(A49*(((-3.99185452919419+-4.96792070736915)-(((A49*(A49+(2.72495683857597*2.19227392568351)))*4.06271326795062)/3.15663783092658))*((3.49869907376928--3.39830017051235)/(A49*4.14928712973895)))))*(A49*-4.06553824867213)))+A49)+(((A49+A49)+A49)*4.8481244342967))*((A49*A49)*A49)))))+3.15663783092658)))))+3.15663783092658)/(-3.99185452919419+-4.96792070736915)))*((1.3243515857403*A49)/(((((((2.19227392568351*-4.06553824867213)*A49)+4.7859238242958)+((A49*1.3243515857403)*A49))+A49)+A49)*4.8481244342967)))*((((A49*((((A49*A49)+A49)+((3.15171306854696+3.15663783092658)/A49))*(A49/(((((A49*(A49+2.19227392568351))-4.06271326795062)+A49)+A49)*4.8481244342967))))/A49)*((((A49*((((A49*A49)+A49)+((3.15171306854696+3.15663783092658)/A49))*(A49/(((((A49*(A49+(((A49*A49)+A49)*(A49+2.19227392568351))))-4.06271326795062)+A49)+A49)*4.8481244342967))))/A49)*A49)/((1.3243515857403+4.7859238242958)+4.14928712973895)))/((1.3243515857403+4.7859238242958)+4.14928712973895)))*(A49*(A49*2.19227392568351)))))*(A49/((((((A49*A49)+4.7859238242958)+((A49*2.19227392568351)*A49))+A49)+A49)*4.8481244342967))))+A49)*4.8481244342967))))/((((2.26600827841007*(((A49*((A49+0.217688746202213)*((A49/4.14928712973895)/(((((2.26600827841007+-3.34672718179712)+A49)+1.33615152874567)+4.14928712973895)*(((A49*((A49*4.7859238242958)*((A49/4.14928712973895)/(-2.62173879378508*((1.3243515857403*(A49*(A49*2.19227392568351)))+(A49*3.71905504169885))))))+((A49+(2.26600827841007*(((A49*A49)+A49)*(A49+2.19227392568351))))+(A49*2.19227392568351)))+((A49*2.19227392568351)*A49))))))+A49)*(2.19227392568351*-4.06553824867213)))+A49)*-4.06553824867213)*((A49*A49)*A49))))+(((A49+4.7859238242958)+3.15663783092658)/4.14928712973895)))+(A49+3.71905504169885)))/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-1.02793514937959+(2.26600827841007*(A49*(A49*2.19227392568351))))+((A49*2.19227392568351)*A49))+(2.26600827841007*(A49*(A49*2.19227392568351))))+((A49*2.19227392568351)*A49))))))+A49)*4.14928712973895))+A49)+A49)*((A49*2.19227392568351)*A49)))))+3.15663783092658)))))+3.15663783092658)/(-3.99185452919419+-4.96792070736915)))*(A49/((((0.217688746202213+((A49*2.19227392568351)*A49))+A49)+A49)*4.8481244342967)))*(A49+2.19227392568351))*(A49*(A49*2.19227392568351)))+(A49/((((((A49*A49)+(((-0.325892292400885+(((((A49*(A49+2.19227392568351))-4.06271326795062)+A49)+A49)*4.8481244342967))+3.15171306854696)/A49))+((A49*2.19227392568351)*A49))-(((A49+3.15663783092658)+(((A49-(((((((2.26600827841007+((A49*A49)*A49))+A49)+A49)*A49)+A49)+((A49*2.19227392568351)/A49))*((-2.62173879378508*((1.3243515857403*(A49*2.19227392568351))+(A49+3.71905504169885)))/((((2.26600827841007*(((A49*((A49+0.217688746202213)*(A49*(((4.14928712973895/A49)-(((A49*(A49+(2.72495683857597*2.19227392568351)))*4.06271326795062)/3.15663783092658))*(((A49-(((((((2.26600827841007+((A49*A49)*A49))+A49)+A49)*A49)+A49)+((A49*2.19227392568351)/A49))*((-2.62173879378508*((1.3243515857403*(A49*(A49*2.19227392568351)))+(A49+3.71905504169885)))/((((((A49*4.06271326795062)+(A49*3.71905504169885))*3.15663783092658)+A49)*-4.06553824867213)*2.19227392568351))))+3.15663783092658)/(A49*4.14928712973895))))))+A49)*(A49*-4.06553824867213)))+A49)*-4.06553824867213)*((A49*((2.19227392568351+((A49*2.19227392568351)/A49))*(((A49-(((((((2.26600827841007+((A49*A49)*A49))+A49)+A49)*A49)+A49)+((A49*2.19227392568351)/A49))*((-2.62173879378508*(((((2.19227392568351*3.71905504169885)*-4.06553824867213)*((A49*((2.19227392568351+((A49*2.19227392568351)/A49))*((-2.62173879378508*((1.3243515857403*4.06271326795062)+(A49*3.71905504169885)))/((((2.26600827841007*(((A49*((A49+4.7859238242958)*((A49/A49)/(((1.3243515857403+4.7859238242958)+4.14928712973895)*((((4.7859238242958/A49)*((A49+4.7859238242958)*(A49*A49)))+4.7859238242958)+((((1.3243515857403*A49)+4.7859238242958)+A49)+A49))))))+A49)*(A49*-4.06553824867213)))+A49)+(A49*1.3243515857403))*((A49*A49)*A49)))))+3.15663783092658))*(A49*(A49*2.19227392568351)))+(A49+3.71905504169885)))/((((2.26600827841007*(((A49*((A49+0.217688746202213)*(A49*((A49*A49)+A49))))+A49)*(A49*-4.06553824867213)))+A49)*-4.06553824867213)*((A49*((2.19227392568351+((A49*2.19227392568351)/A49))*((-2.62173879378508*((1.3243515857403*(A49*(A49*((((A49*A49)+4.7859238242958)+((A49*2.19227392568351)*A49))+A49))))+(A49*3.71905504169885)))/((((A49*(((A49*((A49+4.7859238242958)*((A49/(A49*((((A49*3.71905504169885)+3.15663783092658)+(((A49+4.7859238242958)+3.15663783092658)/(A49+3.15171306854696)))*(A49/((((2.26600827841007+((A49*A49)*A49))+A49)+A49)*A49)))))/(((A49*A49)+4.14928712973895)*(((A49*((A49+4.7859238242958)*((A49/4.14928712973895)/(-2.62173879378508*((1.3243515857403*(A49*(A49*2.19227392568351)))+((A49-A49)*3.71905504169885))))))+4.7859238242958)+((((((2.19227392568351*-4.06553824867213)*A49)+4.7859238242958)+((A49*1.3243515857403)*A49))+A49)+A49))))))+A49)*(A49*-4.06553824867213)))+((1.3243515857403*(A49*(A49*2.19227392568351)))+(A49+3.71905504169885)))+A49)*((A49*A49)*A49)))))+3.15663783092658)))))+3.15663783092658)/(-3.99185452919419+-4.96792070736915))))+3.15663783092658)))))+3.15663783092658)/(-3.99185452919419+-4.96792070736915)))*(A49/((((((A49*A49)+4.7859238242958)+((A49*2.19227392568351)*A49))+A49)+A49)*4.8481244342967))))+A49)*4.8481244342967))))/((((2.26600827841007*(((A49*((A49+0.217688746202213)*((A49/4.14928712973895)/(((1.3243515857403+1.33615152874567)+4.14928712973895)*(((A49*(1.3243515857403+1.33615152874567))+4.7859238242958)+(((-2.52588627791137*2.19227392568351)*2.19227392568351)*A49))))))+A49)*(2.19227392568351*-4.06553824867213)))+A49)*-4.06553824867213)*((A49*A49)*A49)))))+3.15663783092658)/(-3.99185452919419+-4.96792070736915)))*(A49/((((((1.3243515857403*A49)+4.7859238242958)+((A49*2.19227392568351)*A49))+A49)+A49)*4.8481244342967))))+A49)*4.8481244342967))))/A49)*A49)))</f>
      </c>
    </row>
    <row r="50">
      <c r="A50" t="n" s="0">
        <v>48.484848484848484</v>
      </c>
      <c r="B50" t="n" s="0">
        <v>565313.0832011576</v>
      </c>
      <c r="C50" s="0">
        <f>((A50*((-1.02793514937959+(2.26600827841007*(A50*(A50*2.19227392568351))))+((((A50*((((A50*A50)+A50)+((3.15171306854696+3.15663783092658)/A50))*(A50/(((((A50*(A50+2.19227392568351))-4.06271326795062)+A50)+A50)*4.8481244342967))))/A50)*A50)/((1.3243515857403+4.7859238242958)+4.14928712973895))))+((A50+((-0.325892292400885/(1.3243515857403*A50))+(2.26600827841007*(A50*(A50*(((-3.99185452919419+-4.96792070736915)-(((A50*(A50+(2.72495683857597*2.19227392568351)))*4.06271326795062)/3.15663783092658))*((3.49869907376928--3.39830017051235)/(A50*4.14928712973895))))))))/(((A50*((((A50*A50)+A50)+(((A50*(-1.1959724301224+(-2.52588627791137*2.19227392568351)))*4.06271326795062)/((((A50*((((A50*A50)+((((((A50*A50)-4.06271326795062)+A50)+4.8481244342967)*((((((A50+3.15663783092658)+(((A50-((((A50*A50)+A50)+4.8481244342967)*((-2.62173879378508*((1.3243515857403*(A50*(A50*2.19227392568351)))+(A50+((((((A50*(A50*2.19227392568351))-4.06271326795062)+A50)+A50)*((((((A50+3.15663783092658)+(((A50-((((A50*A50)+A50)+A50)*((-2.62173879378508*((1.3243515857403*(A50*(A50*2.19227392568351)))+(A50+(((2.26600827841007*(((A50*((A50+0.217688746202213)*((A50/4.14928712973895)/((((A50+4.7859238242958)+1.33615152874567)+4.14928712973895)*(((A50*((A50*4.7859238242958)*((A50/4.14928712973895)/(-2.62173879378508*((1.3243515857403*(A50*(A50*2.19227392568351)))+(A50*3.71905504169885))))))+4.7859238242958)+A50)))))+A50)*(2.19227392568351*-4.06553824867213)))+A50)*-4.06553824867213))))/(((2.19227392568351*3.71905504169885)*-4.06553824867213)*((A50*((2.19227392568351+((A50*2.19227392568351)/A50))*((-2.62173879378508*((1.3243515857403*(((((A50*A50)+(((-0.325892292400885+(A50*((((A50*(A50*2.19227392568351))+(((A50*A50)+4.7859238242958)+((A50*2.19227392568351)*(A50*A50))))+(((2.19227392568351*(A50/(((A50*A50)+(A50*((A50+(2.26600827841007*(((A50*A50)+A50)*(A50+2.19227392568351))))+(A50*2.19227392568351))))+A50)))+3.49869907376928)/A50))*(A50/(((A50+A50)+A50)*4.8481244342967)))))+3.15171306854696)/A50))+((A50*2.19227392568351)*A50))-((((((A50+4.7859238242958)+(A50/((((((1.3243515857403*A50)+4.7859238242958)+((A50*2.19227392568351)*A50))+A50)+A50)*4.8481244342967)))/4.14928712973895)+A50)+(((A50-((((A50*A50)+A50)+((A50*4.8481244342967)/A50))*((((((A50*(A50+2.19227392568351))-4.06271326795062)+A50)+A50)*((((((A50+3.15663783092658)+(((A50-((((A50*A50)+A50)+A50)*((-2.62173879378508*((1.3243515857403*(((A50*A50)+((((((A50*(1.3243515857403*(A50*(A50*2.19227392568351))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(A50*(A50+2.19227392568351))-4.06271326795062)+A50)+A50)*((((((A50+3.15663783092658)+((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+4.8481244342967)+((((A50*A50)+4.7859238242958)+((A50*2.19227392568351)*A50))+A50))))))+A50)*(A50*A50)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(4.06271326795062+((A50*A50)*A50))+A50)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A50)))+3.15663783092658)))))+3.15663783092658)/(A50-(-0.325892292400885/(((((-4.69412578984252*((2.26600827841007+-3.34672718179712)+A50))-0.217688746202213)*A50)-(3.11373258190308/(A50*A50)))*((4.14928712973895/A50)*(A50-(A50*((4.8481244342967/(A50+2.59535927875451))*(A50-((1.3243515857403+4.7859238242958)+4.14928712973895)))))))))))*(A50/((((((A50*A50)+4.7859238242958)+((A50*2.19227392568351)*A50))+((A50-(((((((2.26600827841007+((A50*A50)*A50))+A50)+A50)*A50)+A50)+((A50*2.19227392568351)/A50))*((-2.62173879378508*((1.3243515857403*(A50*(A50*2.19227392568351)))+(A50+3.71905504169885)))/((((2.26600827841007*(((((A50*(A50+2.19227392568351))-4.06271326795062)*((1.3243515857403*(A50*(A50*2.19227392568351))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(A50*((A50+4.7859238242958)*((A50/A50)/(((1.3243515857403+4.7859238242958)+4.14928712973895)*((((4.7859238242958/A50)*((A50+4.7859238242958)*(A50*A50)))+4.7859238242958)+((((1.3243515857403*A50)+4.7859238242958)+((A50*2.19227392568351)*A50))+A50))))))+A50))))+4.7859238242958)+((A50*2.19227392568351)*A50))))))+A50)*(A50*-4.06553824867213)))+((1.3243515857403*(A50*(A50*2.19227392568351)))+(A50+3.71905504169885)))+A50)*((A50*A50)*A50)))))+3.15663783092658)))))+3.15663783092658))+A50)*4.8481244342967))))+A50)*4.8481244342967))))/((((2.26600827841007*(((A50*((A50+(((((A50*(A50+2.19227392568351))-4.06271326795062)+A50)+A50)*4.8481244342967))*((A50/4.14928712973895)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-3.99185452919419+-4.96792070736915)))*(A50/((((((4.14928712973895*A50)+((1.3243515857403*4.06271326795062)+(A50*3.71905504169885)))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(2.19227392568351+((A50*2.19227392568351)/A50))+3.15663783092658)+(((A50-(((((((2.26600827841007+((A50*A50)*A50))+A50)+A50)*A50)+A50)+((A50*2.19227392568351)/A50))*((-2.62173879378508*((1.3243515857403*(A50*(A50*2.19227392568351)))+(A50+(2.19227392568351*3.15663783092658))))/((((2.26600827841007*(((A50*2.19227392568351)+A50)*(A50*-4.06553824867213)))+A50)*-4.06553824867213)*((A50*((2.19227392568351+((A50*2.19227392568351)/A50))*((-2.62173879378508*((1.3243515857403*(A50*(A50*((((A50*A50)+4.7859238242958)+((A50*2.19227392568351)*A50))+A50))))+(A50*A50)))/((((A50*(((A50*((A50+4.7859238242958)*((A50/(A50*(((A50+3.15663783092658)+(((A50+4.7859238242958)+3.15663783092658)/(A50+3.15171306854696)))*(A50/(((((A50*(A50+2.19227392568351))-4.06271326795062)+A50)+A50)*4.8481244342967)))))/(((A50+4.7859238242958)+4.14928712973895)*(A50+((A50*2.19227392568351)*A50))))))+A50)*(A50*-4.06553824867213)))+((1.3243515857403*(A50*(A50*2.19227392568351)))+(A50+3.71905504169885)))+A50)*((A50*A50)*A50)))))+3.15663783092658)))))+3.15663783092658)/(-3.99185452919419+-4.96792070736915)))*(A50/((((((A50*A50)+4.7859238242958)+((A50*2.19227392568351)*(A50*A50)))+A50)+A50)*4.8481244342967))))+A50)*4.8481244342967)))))))+3.15663783092658)))))+3.15663783092658)/(-3.99185452919419+-4.96792070736915)))*((((A50*2.19227392568351)/A50)*(A50+4.7859238242958)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(2.19227392568351-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((A50*A50)+(((-0.325892292400885+(((((A50*(A50+2.19227392568351))-4.06271326795062)+A50)+A50)*4.8481244342967))+3.15171306854696)/A50))+1.33615152874567)+4.14928712973895)*(A50+A50))*A50)+4.7859238242958)+-2.62173879378508)+A50))))+(A50*3.71905504169885)))/(((((A50*(A50+(2.72495683857597*2.19227392568351)))*(((A50*((A50+4.7859238242958)*((A50/(A50*((((A50*(A50*2.19227392568351))+3.15663783092658)+(((A50+4.7859238242958)+3.15663783092658)/(A50+3.15171306854696)))*(A50/((((A50-A50)+(A50*3.71905504169885))+A50)*4.8481244342967)))))/(((1.3243515857403+4.7859238242958)+2.19227392568351)*(((A50*((A50+4.7859238242958)*((A50/4.14928712973895)/(-2.62173879378508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-2.62173879378508*((1.3243515857403*(A50*(A50*(((((((1.3243515857403+1.33615152874567)+4.14928712973895)*(A50+A50))*A50)+4.7859238242958)+-2.62173879378508)+A50))))+(A50*3.71905504169885)))/A50)))))+3.15663783092658)/(-3.99185452919419+-4.96792070736915)))*((1.3243515857403*A50)/(((((((2.19227392568351*-4.06553824867213)*A50)+4.7859238242958)+((A50*1.3243515857403)*2.19227392568351))+A50)+A50)*4.8481244342967)))*((((A50*(1.3243515857403*(A50/(((((A50*(A50+2.19227392568351))-4.06271326795062)+A50)+A50)*4.8481244342967))))/A50)*((((A50*((((A50*A50)+A50)+((3.15171306854696+3.15663783092658)/2.19227392568351))*(A50/(((((A50*(A50+2.19227392568351))-4.06271326795062)+A50)+A50)*4.8481244342967))))/A50)*A50)/((1.3243515857403+4.7859238242958)+4.14928712973895)))/((1.3243515857403+4.7859238242958)+4.14928712973895)))*(A50*(A50*2.19227392568351)))))*(A50/((A50*2.19227392568351)*4.8481244342967))))+A50)*4.8481244342967))))/((((2.26600827841007*(((A50*((A50+0.217688746202213)*((A50/4.14928712973895)/((((A50+4.7859238242958)+1.33615152874567)+4.14928712973895)*(((A50*((A50*4.7859238242958)*((A50/4.14928712973895)/(-2.62173879378508*((1.3243515857403*A50)+(A50*(((2.26600827841007*(((A50*((A50+0.217688746202213)*((A50/4.14928712973895)/((((A50+4.7859238242958)+1.33615152874567)+4.14928712973895)*(((A50*((A50*4.7859238242958)*((A50/4.14928712973895)/(-2.62173879378508*((1.3243515857403*(A50*(A50*2.19227392568351)))+(A50*3.71905504169885))))))+4.7859238242958)+((A50*2.19227392568351)*A50))))))+A50)*(2.19227392568351*-4.06553824867213)))+A50)*-4.06553824867213)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A50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-3.99185452919419+-4.96792070736915)))*(A50/((((((4.14928712973895*A50)+4.7859238242958)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((A50*A50)*A50)+(((-0.325892292400885+(((((A50*(A50+2.19227392568351))-4.06271326795062)+A50)+A50)*4.8481244342967))+3.15171306854696)/A50))/A50))*((-2.62173879378508*((1.3243515857403*(A50*(A50*2.19227392568351)))+(A50+3.71905504169885)))/((((2.26600827841007*(((A50*((A50+0.217688746202213)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A50)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A50)*(((A50*((A50+4.7859238242958)*((A50/4.14928712973895)/(-2.62173879378508*((1.3243515857403*(A50*(A50*2.19227392568351)))+((A50-4.06271326795062)*3.71905504169885))))))+4.7859238242958)+((A50*2.19227392568351)*A50))))))+A50)*(A50*-4.06553824867213)))+((1.3243515857403*(A50*(A50*2.19227392568351)))+(A50+3.71905504169885)))+A50)*((A50*A50)*A50)))))+3.15663783092658)))))+3.15663783092658)/(-3.99185452919419+-4.96792070736915)))*(A50/((((((A50*A50)+4.7859238242958)+((A50*2.19227392568351)*A50))+A50)+A50)*4.8481244342967))))+A50)*4.8481244342967))))/((((2.26600827841007*(((A50*((A50+0.217688746202213)*((A50/4.14928712973895)/(((1.3243515857403+1.33615152874567)+4.14928712973895)*(((A50*(1.3243515857403+1.33615152874567))+4.7859238242958)+(((-2.52588627791137*2.19227392568351)*2.19227392568351)*A50))))))+A50)*(2.19227392568351*-4.06553824867213)))+A50)*-4.06553824867213)*((A50*A50)*A50)))))+3.15663783092658)/(-3.99185452919419+-4.96792070736915)))*(A50/((((((1.3243515857403*A50)+4.7859238242958)+((A50*2.19227392568351)*A50))+A50)+A50)*4.8481244342967))))+A50))+(A50*3.71905504169885)))/((((2.26600827841007*(((A50*((A50+4.7859238242958)*((A50/A50)/(((1.3243515857403+4.7859238242958)+4.14928712973895)*(((A50*((A50+4.7859238242958)*(A50*A50)))+4.7859238242958)+(((A50*2.19227392568351)*A50)+A50))))))+A50)*(((A50+A50)+A50)*4.8481244342967)))+A50)+A50)*((A50+2.19227392568351)*A50)))))+3.15663783092658)))))+3.15663783092658)/(-3.99185452919419+-4.96792070736915)))*((1.3243515857403*A50)/(((((((2.19227392568351*-4.06553824867213)*A50)+4.7859238242958)+((A50*1.3243515857403)*A50))+(((2.19227392568351*-4.06553824867213)*A50)+4.7859238242958))+A50)*4.8481244342967)))*((((A50*((((A50*A50)+A50)+((3.15171306854696+3.15663783092658)/A50))*(A50/(((((A50*(A50+4.14928712973895))-4.06271326795062)+A50)+3.15171306854696)*4.8481244342967))))/A50)*A50)/((1.3243515857403+4.7859238242958)+4.14928712973895)))*(A50*(A50*2.19227392568351)))+(A50/(((((((A50*A50)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3.15663783092658)+A50)*-4.06553824867213)*2.19227392568351))))+3.15663783092658)/(A50-(-0.325892292400885/(((((-4.69412578984252*((2.26600827841007+-3.34672718179712)+A50))-0.217688746202213)*A50)-(3.11373258190308/(A50*(A50*2.19227392568351))))*((2.19227392568351/A50)*(A50-(A50*((4.8481244342967/(A50+2.59535927875451))*(((A50*2.19227392568351)-A50)-((4.7859238242958/A50)*(3.11373258190308/-3.99185452919419))))))))))))*((4.14928712973895/A50)*(A50-(A50*((4.8481244342967/(A50+2.59535927875451))*(((((A50*A50)+4.7859238242958)+((A50*2.19227392568351)*(((((A50*A50)+4.7859238242958)+((A50*2.19227392568351)*A50))+A50)+A50)))-A50)-((4.7859238242958/A50)*(3.11373258190308/-3.99185452919419)))))))))+A50)*4.8481244342967))))/((((2.26600827841007*(((A50*((A50+0.217688746202213)*((A50/4.14928712973895)/((((A50+4.7859238242958)+1.33615152874567)+4.14928712973895)*(((A50*((A50*4.7859238242958)*((A50/4.14928712973895)/(1.3243515857403+4.7859238242958))))+4.7859238242958)+((A50*2.19227392568351)*A50))))))+A50)*(2.19227392568351*-4.06553824867213)))+A50)*-4.06553824867213)*((A50*A50)*A50)))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+4.7859238242958)+((((1.3243515857403*A50)+4.7859238242958)+((A50*2.19227392568351)*A50))+A50))))))+A50)*(A50*-4.06553824867213)))+A50)+(A50*1.3243515857403))*((A50*A50)*A50)))))+3.15663783092658)))))+3.15663783092658)/(-3.99185452919419+-4.96792070736915)))*((1.3243515857403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((A50*A50)+(((-0.325892292400885+(((((A50*(A50+2.19227392568351))-4.06271326795062)+A50)+A50)*4.8481244342967))+3.15171306854696)/A50))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(1.3243515857403+4.7859238242958)*-4.06553824867213)*(1.3243515857403+(A50+0.217688746202213))))))+3.15663783092658)/(A50-(-0.325892292400885/(((((-4.69412578984252*((2.26600827841007+-3.34672718179712)+A50))-0.217688746202213)*A50)-(3.11373258190308/(A50*(A50*2.19227392568351))))*((4.14928712973895/A50)*(A50-(A50*((4.8481244342967/(A50+2.59535927875451))*(((((A50*A50)+4.7859238242958)+((A50*(A50*A50))*A50))-A50)-((1.3243515857403+4.7859238242958)+4.14928712973895)))))))))))*(A50/((((((A50*A50)+4.7859238242958)+((A50*2.19227392568351)*A50))+((A50*((((A50*A50)+A50)+((3.15171306854696+3.15663783092658)/A50))*(A50/(((((A50*(A50+4.14928712973895))-4.06271326795062)+A50)+3.15171306854696)*4.8481244342967))))/A50))+A50)*4.8481244342967))))+A50)*4.8481244342967))))/((((2.26600827841007*(((A50*((A50+0.217688746202213)*((A50/4.7859238242958)/((((A50+4.7859238242958)+1.33615152874567)+4.14928712973895)*(((A50*((A50*4.7859238242958)*((A50/4.14928712973895)/(-2.62173879378508*((1.3243515857403*(A50*(A50*2.19227392568351)))+(A50*3.71905504169885))))))+((A50+(2.26600827841007*(((((A50*A50)+(A50*((A50+(2.26600827841007*(((A50*A50)+A50)*(A50+2.19227392568351))))+(A50*2.19227392568351))))*A50)+A50)*(A50+2.19227392568351))))+(A50*4.7859238242958)))+((A50*2.19227392568351)*A50))))))+A50)*(2.19227392568351*-4.06553824867213)))+A50)*-4.06553824867213)*((A50*A50)*A50))))+((1.3243515857403+1.33615152874567)+4.14928712973895))*(A50/(((((A50*(A50+2.19227392568351))-4.06271326795062)+(((A50*A50)+3.15663783092658)/(1.3243515857403+4.7859238242958)))+A50)*4.8481244342967))))/A50)/-3.34672718179712)/((1.3243515857403+4.7859238242958)-4.14928712973895))))*(A50/((((((A50*A50)+(((-0.325892292400885+(A50*((((A50*(A50*2.19227392568351))+3.15663783092658)+(((2.19227392568351*(A50/(A50+A50)))+3.49869907376928)/(A50*((2.19227392568351+((A50*2.19227392568351)/4.8481244342967))*((-2.62173879378508*((-2.62173879378508*4.06271326795062)+(A50*3.71905504169885)))/((((2.26600827841007*((2.26600827841007+A50)*(A50*-4.06553824867213)))+A50)+((A50+3.15663783092658)+(((A50-((((A50*A50)+A50)+A50)*((-2.62173879378508*((1.3243515857403*(((A50*A50)+((((((A50*(1.3243515857403*(A50*(A50*2.19227392568351))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(A50*(A50+2.19227392568351))-4.06271326795062)+A50)+A50)*((((((A50+3.15663783092658)+((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+4.8481244342967)+((((A50*A50)+4.7859238242958)+((A50*2.19227392568351)*A50))+A50))))))+A50)*(A50*A50)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(4.06271326795062+((A50*A50)*A50))+A50)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A50)))+3.15663783092658)))))+3.15663783092658)/(A50-(-0.325892292400885/(((((-4.69412578984252*((2.26600827841007+-3.34672718179712)+A50))-0.217688746202213)*A50)-((A50*A50)/(A50*A50)))*((4.14928712973895/A50)*(A50-(A50*((4.8481244342967/(A50+2.59535927875451))*(A50-((1.3243515857403+4.7859238242958)+4.14928712973895)))))))))))*(A50/((((((A50*A50)+4.7859238242958)+((A50*2.19227392568351)*A50))+((A50-(((((((2.26600827841007+((A50*A50)*A50))+A50)+A50)*A50)+A50)+((A50*2.19227392568351)/A50))*((-2.62173879378508*((1.3243515857403*(A50*(A50*2.19227392568351)))+(A50+3.71905504169885)))/((((2.26600827841007*(((((A50*(A50+2.19227392568351))-4.06271326795062)*((1.3243515857403*(A50*(A50*2.19227392568351))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(A50*((A50+4.7859238242958)*((A50/A50)/(((1.3243515857403+4.7859238242958)+4.14928712973895)*((((4.7859238242958/A50)*((A50+4.7859238242958)*(A50*A50)))+4.7859238242958)+((((1.3243515857403*A50)+4.7859238242958)+((A50*2.19227392568351)*A50))+A50))))))+A50))))+4.7859238242958)+((A50*2.19227392568351)*A50))))))+A50)*(A50*-4.06553824867213)))+((1.3243515857403*(A50*(A50*2.19227392568351)))+(A50+3.71905504169885)))+A50)*((A50*A50)*A50)))))+3.15663783092658)))))+3.15663783092658))+A50)*4.8481244342967))))+A50)*4.8481244342967))))/((((2.26600827841007*(((A50*((A50+(((((A50*(A50+2.19227392568351))-4.06271326795062)+A50)+A50)*4.8481244342967))*((((A50*(1.3243515857403*(A50/(((((A50*(A50+2.19227392568351))-4.06271326795062)+A50)+A50)*4.8481244342967))))/A50)*((((A50*((((A50*A50)+A50)+((3.15171306854696+((((A50*(A50*2.19227392568351))+3.15663783092658)+(((A50+4.7859238242958)+3.15663783092658)/(A50+3.15171306854696)))*(A50/((((A50-A50)+(A50*3.71905504169885))+A50)*4.8481244342967))))/2.19227392568351))*(A50/(((((((((A50*A50)-4.06271326795062)+A50)+A50)*((((((A50+3.15663783092658)+(((A50-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(((((A50*(A50+(2.72495683857597*2.19227392568351)))*(((A50*((A50+4.7859238242958)*((A50/(A50*((((A50*(A50*2.19227392568351))+3.15663783092658)+(((A50+4.7859238242958)+3.15663783092658)/(A50+3.15171306854696)))*(A50/((((A50-A50)+(A50*3.71905504169885))+A50)*4.8481244342967)))))/(((1.3243515857403+4.7859238242958)+2.19227392568351)*(((A50*((A50+4.7859238242958)*((A50/4.14928712973895)/(-4.06553824867213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-2.62173879378508*((1.3243515857403*(A50*(A50*2.19227392568351)))+(A50*4.14928712973895))))+A50)+(((A50+A50)+(A50*A50))*4.8481244342967))*((A50*A50)*A50)))))+3.15663783092658)))))+3.15663783092658)/(-3.99185452919419+-4.96792070736915)))*((1.3243515857403*A50)/(((((((2.19227392568351*-4.06553824867213)*A50)+4.7859238242958)+((A50*1.3243515857403)*A50))+A50)+A50)*4.8481244342967)))*((((A50*(1.3243515857403*(A50/(((((A50*(A50+2.19227392568351))-4.06271326795062)+A50)+A50)*4.8481244342967))))/A50)*((((A50*((((A50*A50)+A50)+((3.15171306854696+3.15663783092658)/2.19227392568351))*(A50/(((((A50*(A50+2.19227392568351))-4.06271326795062)+A50)+A50)*4.8481244342967))))/A50)*A50)/((1.3243515857403+4.7859238242958)+4.14928712973895)))/((1.3243515857403+4.7859238242958)+4.14928712973895)))*(A50*(A50*2.19227392568351))))))+3.15663783092658)/(-3.99185452919419+-4.96792070736915)))*((1.3243515857403*A50)/((((((A50*2.19227392568351)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3.15663783092658)+A50)*-4.06553824867213)*(1.3243515857403+3.15663783092658)))))+3.15663783092658)/(A50-(-0.325892292400885/(((((-4.69412578984252*((2.26600827841007+-3.34672718179712)+A50))-0.217688746202213)*A50)-(3.11373258190308/(A50*(A50*2.19227392568351))))*((4.14928712973895/A50)*(A50-(A50*(1.3243515857403*(((((A50*A50)+4.7859238242958)+((A50*(A50*(((A50*A50)+4.7859238242958)+((A50*((((1.3243515857403+1.33615152874567)+4.14928712973895)*(A50+((A50*2.19227392568351)*A50)))*A50))*A50))))*A50))-A50)-((((A50*A50)+(A50*((A50+(2.26600827841007*(((A50*A50)+A50)*(A50+2.19227392568351))))+(A50*2.19227392568351))))+4.7859238242958)+4.14928712973895)))))))))))*(A50/((((((A50*A50)+4.7859238242958)+((A50*2.19227392568351)*A50))+A50)+A50)*4.8481244342967))))+A50)*4.8481244342967))))-4.06271326795062)+A50)+A50)*4.8481244342967))))/A50)*A50)/((1.3243515857403+4.7859238242958)+4.14928712973895))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(1.3243515857403*(A50*(A50*2.19227392568351)))))*(A50/((((((4.14928712973895*A50)+((1.3243515857403*4.06271326795062)+(A50*3.71905504169885)))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(((A50*2.19227392568351)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A50+((A50*2.19227392568351)*A50))))))+A50)*(A50*-4.06553824867213)))+((1.3243515857403*(A50*(A50*2.19227392568351)))+(A50+3.71905504169885)))+A50)*((A50*A50)*A50)))))+3.15663783092658)))))+3.15663783092658)/(-3.99185452919419+-4.96792070736915)))*(A50/((((((A50*A50)+4.7859238242958)+((A50*2.19227392568351)*(A50*A50)))+A50)+A50)*4.8481244342967))))+A50)*4.8481244342967)))))))+3.15663783092658)))))+3.15663783092658)/(-3.99185452919419+-4.96792070736915)))*((((A50*2.19227392568351)/A50)*(A50+4.7859238242958)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(2.19227392568351-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A50/(((((A50*(A50+(2.72495683857597*2.19227392568351)))*(((A50*((A50+4.7859238242958)*((A50/(A50*((((A50*(A50*2.19227392568351))+3.15663783092658)+(((A50+4.7859238242958)+3.15663783092658)/(A50+3.15171306854696)))*(A50/((((A50-A50)+(A50*3.71905504169885))+A50)*4.8481244342967)))))/(((1.3243515857403+4.7859238242958)+2.19227392568351)*(((A50*((A50+4.7859238242958)*((A50/4.14928712973895)/(-2.62173879378508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A50+(2.26600827841007*(((((A50*A50)+(A50*((A50+(2.26600827841007*(((A50*A50)+A50)*(A50+2.19227392568351))))+(A50*2.19227392568351))))*A50)+A50)*(A50+2.19227392568351))))*(A50*(A50*2.19227392568351)))))*(A50/((A50*2.19227392568351)*4.8481244342967))))+A50)*4.8481244342967))))/((((2.26600827841007*(((A50*((A50+0.217688746202213)*((A50/4.14928712973895)/((((A50+4.7859238242958)+1.33615152874567)+4.14928712973895)*(((A50*((A50*4.7859238242958)*((A50/4.14928712973895)/(-2.62173879378508*((1.3243515857403*(A50*(A50*2.19227392568351)))+(A50*(((2.26600827841007*(((A50*((A50+0.217688746202213)*((A50/4.14928712973895)/((((A50+4.7859238242958)+(((A50*(A50+2.19227392568351))-4.06271326795062)+A50))+4.14928712973895)*(((A50*((A50*4.7859238242958)*((A50/4.14928712973895)/(-2.62173879378508*((1.3243515857403*(A50*(A50*2.19227392568351)))+(A50*3.71905504169885))))))+4.7859238242958)+((A50*2.19227392568351)*A50))))))+A50)*(2.19227392568351*-4.06553824867213)))+A50)*-4.06553824867213)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4.7859238242958))))+3.15663783092658)/(-3.99185452919419+-4.96792070736915))))*((A50*A50)*A50)))))))*(A50/(((A50+A50)+A50)*4.8481244342967)))))+3.15171306854696)/A50))+((A50*2.19227392568351)*A50))-((((((2.19227392568351*-4.06553824867213)+(A50/((((((1.3243515857403*A50)+4.7859238242958)+((A50*2.19227392568351)*A50))+A50)+A50)*4.8481244342967)))/4.14928712973895)+A50)+(((A50-((((A50*A50)+A50)+((A50*2.19227392568351)/A50))*((((((A50*(A50+2.19227392568351))-4.06271326795062)+A50)+A50)*((((((A50+3.15663783092658)+((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(3.15663783092658+4.7859238242958)*(A50*(2.26600827841007*(((A50*((A50+4.7859238242958)*((A50/A50)/(((1.3243515857403+4.7859238242958)+4.14928712973895)*(((A50*((A50+4.7859238242958)*4.7859238242958))+(2.19227392568351*3.71905504169885))+((((1.3243515857403*A50)+4.7859238242958)+((A50*2.19227392568351)*A50))+((A50-((((A50*A50)+A50)+A50)*((-2.62173879378508*((1.3243515857403*(A50*(A50*2.19227392568351)))+(A50+((((((A50*(A50+A50))-((A50+((-0.325892292400885/(1.3243515857403*A50))+(2.26600827841007*(A50*(A50*(((-3.99185452919419+-4.96792070736915)-(((A50*(A50+(2.72495683857597*2.19227392568351)))*4.06271326795062)/3.15663783092658))*((3.49869907376928--3.39830017051235)/(A50*4.14928712973895))))))))/(((A50*((((A50*A50)+A50)+(((A50*(-1.1959724301224+(-2.52588627791137*2.19227392568351)))*4.06271326795062)/((((A50*((((A50*A50)+((((((A50*A50)-4.06271326795062)+A50)+A50)*((((((A50+3.15663783092658)+(((A50-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A50)))+(A50*3.71905504169885)))/(((((A50*(A50+(2.72495683857597*2.19227392568351)))*(((A50*((A50+4.7859238242958)*((A50/(A50*((((A50*(A50*2.19227392568351))+3.15663783092658)+(((A50+4.7859238242958)+3.15663783092658)/(A50+3.15171306854696)))*(A50/(((-3.39830017051235+(A50*3.71905504169885))+A50)*4.8481244342967)))))/(((1.3243515857403+4.7859238242958)+2.19227392568351)*(((A50*((A50+4.7859238242958)*((A50/4.14928712973895)/(-4.06553824867213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-2.62173879378508*((1.3243515857403*(A50*(A50*2.19227392568351)))+(A50*4.14928712973895))))+A50)+(((A50+A50)+(A50*A50))*4.8481244342967))*((A50*A50)*A50)))))+3.15663783092658)))))+3.15663783092658)/(-3.99185452919419+-4.96792070736915)))*((1.3243515857403*A50)/(((((((2.19227392568351*-4.06553824867213)*A50)+4.7859238242958)+((A50*1.3243515857403)*A50))+A50)+A50)*4.8481244342967)))*((((A50*(1.3243515857403*(A50/(((((A50*(A50+2.19227392568351))-4.06271326795062)+A50)+A50)*4.8481244342967))))/A50)*((((A50*((((A50*A50)+A50)+((3.15171306854696+3.15663783092658)/2.19227392568351))*(A50/(((((A50*(A50+2.19227392568351))-4.06271326795062)+A50)+A50)*4.8481244342967))))/A50)*A50)/((1.3243515857403+4.7859238242958)+4.14928712973895)))/((1.3243515857403+4.7859238242958)+4.14928712973895)))*(A50*(A50*2.19227392568351))))))+3.15663783092658)/(-3.99185452919419+-4.96792070736915)))*((1.3243515857403*A50)/((((((A50*2.19227392568351)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3.15663783092658)+A50)*-4.06553824867213)*(1.3243515857403+3.15663783092658)))))+3.15663783092658)/(A50-(-0.325892292400885/(((((-4.69412578984252*((2.26600827841007+-3.34672718179712)+A50))-0.217688746202213)*A50)-(3.11373258190308/(A50*(A50*2.19227392568351))))*((4.14928712973895/A50)*(A50-(A50*(1.3243515857403*(((((A50*A50)+4.7859238242958)+((A50*(A50*(((A50*A50)+4.7859238242958)+((A50*((((1.3243515857403+1.33615152874567)+4.14928712973895)*(A50+((A50*2.19227392568351)*A50)))*A50))*A50))))*A50))-A50)-((1.3243515857403+4.7859238242958)+4.14928712973895)))))))))))*(A50/((((((A50*A50)+4.7859238242958)+((A50*2.19227392568351)*A50))+A50)+A50)*4.8481244342967))))+A50)*4.8481244342967))))/((((2.26600827841007*(((A50*((A50+0.217688746202213)*((A50/4.14928712973895)/((((A50+4.7859238242958)+1.33615152874567)+4.14928712973895)*(((A50*((A50*4.7859238242958)*(2.19227392568351*(A50/(((A50*A50)+(A50*((A50+(2.26600827841007*(((A50*A50)+A50)*(A50+2.19227392568351))))+(A50*2.19227392568351))))+A50)))))+((A50+(2.26600827841007*(((A50*A50)+A50)*(A50+2.19227392568351))))+(A50*2.19227392568351)))+((A50*2.19227392568351)*A50))))))+A50)*(2.19227392568351*-4.06553824867213)))+A50)*-4.06553824867213)*((A50*A50)*A50))))+(((A50+4.7859238242958)+3.15663783092658)/4.14928712973895))*(A50/(((((A50*(A50+2.19227392568351))-4.06271326795062)+(((A50*A50)+3.15663783092658)/((1.3243515857403+4.7859238242958)+4.14928712973895)))+A50)*4.8481244342967))))/A50)/-3.34672718179712)/((1.3243515857403+4.7859238242958)-4.14928712973895))))*(A50/((((((A50*A50)+(((-0.325892292400885+(A50*((((A50*(A50*2.19227392568351))+3.15663783092658)+(((2.19227392568351*(A50/(((A50*A50)+(A50*((A50+(2.26600827841007*(((A50*A50)+A50)*(A50+2.19227392568351))))+(A50*2.19227392568351))))+A50)))+3.49869907376928)/A50))*(A50/(((A50+A50)+A50)*4.8481244342967)))))+3.15171306854696)/A50))+((A50*2.19227392568351)*A50))-((((((A50+4.7859238242958)+(A50/((((((1.3243515857403*A50)+4.7859238242958)+((A50*2.19227392568351)*A50))+A50)+A50)*4.8481244342967)))/4.14928712973895)+A50)+(((A50-((((A50*A50)+A50)+((A50*2.19227392568351)/A50))*((((((A50*(A50+2.19227392568351))-4.06271326795062)+A50)+A50)*((((((A50+3.15663783092658)+(((A50-((((A50*A50)+A50)+A50)*((-2.62173879378508*((1.3243515857403*(((A50*A50)+((((((A50*(1.3243515857403*(A50*(A50*2.19227392568351))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A50)+(A50*3.71905504169885)))/(((((A50*(A50+2.19227392568351))-4.06271326795062)+A50)+A50)*((((((A50+3.15663783092658)+((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+4.8481244342967)+((((A50*A50)+4.7859238242958)+((A50*2.19227392568351)*A50))+A50))))))+A50)*(A50*A50)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A50)))+3.15663783092658)))))+3.15663783092658)/(A50-(-0.325892292400885/(((((-4.69412578984252*((2.26600827841007+-3.34672718179712)+A50))-0.217688746202213)*A50)-(3.11373258190308/(A50*A50)))*((4.14928712973895/A50)*(A50-(A50*((4.8481244342967/(A50+2.59535927875451))*(A50-((1.3243515857403+4.7859238242958)+4.14928712973895)))))))))))*(A50/((((((A50*A50)+4.7859238242958)+((A50*2.19227392568351)*A50))+((A50-(((((((2.26600827841007+((A50*A50)*A50))+A50)+A50)*A50)+A50)+((A50*2.19227392568351)/A50))*((-2.62173879378508*((1.3243515857403*(A50*(A50*2.19227392568351)))+(A50+3.71905504169885)))/((((2.26600827841007*(((A50*((1.3243515857403*(A50*(A50*2.19227392568351))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-2.62173879378508*((1.3243515857403*(A50*(A50*2.19227392568351)))+((A50-4.06271326795062)*3.71905504169885))))))+4.7859238242958)+((A50*2.19227392568351)*A50))))))+A50)*(A50*-4.06553824867213)))+((1.3243515857403*(A50*(A50*2.19227392568351)))+(A50+3.71905504169885)))+A50)*((A50*A50)*A50)))))+3.15663783092658)))))+3.15663783092658))+(A50*(A50*2.19227392568351)))*4.8481244342967))))+A50)*4.8481244342967))))/((((2.26600827841007*(((A50*((A50+(((((A50*(A50+2.19227392568351))-4.06271326795062)+A50)+A50)*4.8481244342967))*((A50/4.14928712973895)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-3.99185452919419+-4.96792070736915)))*(A50/((((((4.14928712973895*A50)+((1.3243515857403*4.06271326795062)+(A50*3.71905504169885)))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(((A50*2.19227392568351)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A50+((A50*2.19227392568351)*A50))))))+A50)*(A50*-4.06553824867213)))+((1.3243515857403*A50)+(A50+3.71905504169885)))+A50)*((A50*A50)*A50)))))+3.15663783092658)))))+3.15663783092658)/(-3.99185452919419+-4.96792070736915)))*(A50/((((((A50*A50)+4.7859238242958)+((A50*2.19227392568351)*A50))+A50)+A50)*4.8481244342967))))+A50)*4.8481244342967)))))))+3.15663783092658)))))+3.15663783092658)/(-3.99185452919419+-4.96792070736915)))*((((A50*2.19227392568351)/A50)*(A50+4.7859238242958)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(2.19227392568351-4.06271326795062)+A50)+A50)*4.8481244342967))+3.15171306854696)/A50))+((A50*2.19227392568351)*A50))-(((A50+3.15663783092658)+(((A50-(((((((2.26600827841007+((A50*A50)*A50))+A50)+A50)*A50)+A50)+((A50*2.19227392568351)/A50))*((-2.62173879378508*((((((A50*A50)+A50)+((A50*2.19227392568351)*A50))+A50)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(((((A50*(A50+(2.72495683857597*2.19227392568351)))*(((A50*((A50+4.7859238242958)*((A50/(A50*((((A50*(A50*2.19227392568351))+3.15663783092658)+(((A50+4.7859238242958)+3.15663783092658)/(A50+3.15171306854696)))*(A50/((((A50-A50)+(A50*3.71905504169885))+((A50*2.19227392568351)*A50))*4.8481244342967)))))/(((1.3243515857403+4.7859238242958)+2.19227392568351)*(((A50*((A50+4.7859238242958)*((A50/4.14928712973895)/(-2.62173879378508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-2.62173879378508*((1.3243515857403*(A50*(A50*2.19227392568351)))+(A50*4.14928712973895))))+A50)+(((A50+A50)+(A50*A50))*4.8481244342967))*((A50*A50)*A50)))))+3.15663783092658)))))+3.15663783092658)/(-3.99185452919419+-4.96792070736915)))*((1.3243515857403*A50)/(((((((2.19227392568351*-4.06553824867213)*A50)+4.7859238242958)+((A50*1.3243515857403)*A50))+A50)+A50)*4.8481244342967)))*((((A50*(1.3243515857403*(A50/(((((A50*(A50+2.19227392568351))-4.06271326795062)+A50)+A50)*4.8481244342967))))/A50)*((((A50*((((A50*(A50*2.19227392568351))+A50)+((3.15171306854696+3.15663783092658)/2.19227392568351))*(A50/(((((A50*(A50+2.19227392568351))-4.06271326795062)+A50)+(((A50*4.06271326795062)+(A50*3.71905504169885))*3.15663783092658))*4.8481244342967))))/-2.62173879378508)*A50)/((1.3243515857403+4.7859238242958)+4.14928712973895)))/((1.3243515857403+4.7859238242958)+4.14928712973895)))*(A50*(A50*2.19227392568351)))))*(A50/((A50*2.19227392568351)*4.8481244342967))))+A50)*4.8481244342967))))/((((2.26600827841007*(((A50*((A50+0.217688746202213)*((A50/4.14928712973895)/((((A50+4.7859238242958)+1.33615152874567)+4.14928712973895)*(((A50*((A50*4.7859238242958)*((A50/4.14928712973895)/(-2.62173879378508*((1.3243515857403*(A50*(A50*2.19227392568351)))+(A50*(((2.26600827841007*(((A50*((A50+0.217688746202213)*((A50/4.14928712973895)/(A50*2.19227392568351))))+A50)*A50))+A50)*-4.06553824867213)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A50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-3.99185452919419+-4.96792070736915)))*(A50/((((((4.14928712973895*A50)+4.7859238242958)+((A50*2.19227392568351)*A50))+A50)+A50)*4.8481244342967)))*(A50+2.19227392568351))*(A50*(A50*2.19227392568351)))+(A50/((((((A50*A50)+((((A50*((A50+0.217688746202213)*((A50/4.14928712973895)/((((A50+4.7859238242958)+1.33615152874567)+4.14928712973895)*(((A50*((A50*4.7859238242958)*((A50/4.14928712973895)/(-2.62173879378508*((1.3243515857403*(A50*(A50*2.19227392568351)))+(A50*(((2.26600827841007*(((A50*((A50+0.217688746202213)*((A50/4.14928712973895)/(A50*2.19227392568351))))+A50)*(2.19227392568351*-4.06553824867213)))+A50)*-4.06553824867213)))))))+((A50+(2.26600827841007*(((A50*A50)+A50)*(A50+2.19227392568351))))+(A50*2.19227392568351)))+((A50*2.19227392568351)*A50))))))+A50)+3.15171306854696)/A50))+((A50*2.19227392568351)*A50))-(((A50+3.15663783092658)+(((A50-(((((((2.26600827841007+((A50*A50)*A50))+A50)+A50)*A50)+A50)+((((A50*A50)*A50)+(((-0.325892292400885+(((((A50*(A50+2.19227392568351))-4.06271326795062)+A50)+A50)*4.8481244342967))+3.15171306854696)/A50))/A50))*((-2.62173879378508*((1.3243515857403*(A50*(A50*2.19227392568351)))+(A50+3.71905504169885)))/((((2.26600827841007*(((A50*((A50+0.217688746202213)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4.7859238242958))))/(((A50+4.7859238242958)+4.14928712973895)*(((A50*((A50+4.7859238242958)*((A50/4.14928712973895)/(-2.62173879378508*((1.3243515857403*(A50*(A50*2.19227392568351)))+((A50-4.06271326795062)*3.71905504169885))))))+4.7859238242958)+((A50*2.19227392568351)*A50))))))+A50)*(A50*-4.06553824867213)))+((1.3243515857403*(A50*(1.3243515857403*A50)))+(A50+3.71905504169885)))+A50)*((A50*A50)*A50)))))+3.15663783092658)))))+3.15663783092658)/(-3.99185452919419+-4.96792070736915)))*(A50/((((((A50*A50)+4.7859238242958)+((A50*2.19227392568351)*A50))+A50)+A50)*4.8481244342967))))+A50)*4.8481244342967))))/((((2.26600827841007*(((A50*((A50+0.217688746202213)*((A50/4.14928712973895)/(((1.3243515857403+1.33615152874567)+4.14928712973895)*(((A50*(1.3243515857403+1.33615152874567))+4.7859238242958)+(((-2.52588627791137*2.19227392568351)*2.19227392568351)*A50))))))+A50)*(2.19227392568351*-4.06553824867213)))+A50)*-4.06553824867213)*((A50*A50)*A50)))))+3.15663783092658)/(-3.99185452919419+-4.96792070736915)))*(A50/((((((1.3243515857403*A50)+4.7859238242958)+((A50*2.19227392568351)*A50))+A50)+A50)*4.8481244342967))))+A50)*4.8481244342967))))/A50)*A50)))+A50)+A50)*((((((A50+3.15663783092658)+(((A50-((((A50*A50)+A50)+A50)*((-2.62173879378508*((1.3243515857403*(A50*(A50*2.19227392568351)))+(A50+3.71905504169885)))/(((2.19227392568351*3.71905504169885)*-4.06553824867213)*((A50*((2.19227392568351+((A50*2.19227392568351)/A50))*4.8481244342967))+3.15663783092658)))))+3.15663783092658)/(-3.99185452919419+-4.96792070736915)))*((1.3243515857403*A50)/(((((((2.19227392568351*-4.06553824867213)*A50)+4.7859238242958)+((A50*1.3243515857403)*A50))+A50)+A50)*4.8481244342967)))*((((A50*((((A50*A50)+A50)+((3.15171306854696+3.15663783092658)/A50))*(A50/(((((A50*(A50+4.14928712973895))-4.06271326795062)+A50)+A50)*4.8481244342967))))/A50)*A50)/((1.3243515857403+4.7859238242958)+4.14928712973895)))*(A50*(A50*2.19227392568351)))+(A50/(((((((A50*A50)*A50)+(((-0.325892292400885+(((((A50*(A50+2.19227392568351))-4.06271326795062)+A50)+A50)*4.8481244342967))+3.15171306854696)/A50))+((A50*2.19227392568351)*A50))-(((A50+3.15663783092658)+((2.19227392568351+((A50*2.19227392568351)/A50))*((-2.62173879378508*((1.3243515857403*(A50*A50)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-2.62173879378508*((1.3243515857403*(A50*(A50*2.19227392568351)))+((A50-4.06271326795062)*3.71905504169885))))))+4.7859238242958)+((A50*2.19227392568351)*A50))))))+A50)*(A50*-4.06553824867213)))+((1.3243515857403*(A50*((((A50+3.15663783092658)+(((A50-((((A50*A50)+A50)+A50)*((-2.62173879378508*((1.3243515857403*(A50*(A50*2.19227392568351)))+(A50+(((2.26600827841007*(((A50*((A50+0.217688746202213)*((A50/4.14928712973895)/((((A50+4.7859238242958)+1.33615152874567)+4.14928712973895)*(((A50*((A50*4.7859238242958)*((A50/4.14928712973895)/(-2.62173879378508*((1.3243515857403*(A50*(A50*2.19227392568351)))+(A50*3.71905504169885))))))+4.7859238242958)+A50)))))+A50)*(2.19227392568351*-4.06553824867213)))+A50)*-4.06553824867213))))/(((2.19227392568351*3.71905504169885)*-4.06553824867213)*((A50*((2.19227392568351+((A50*2.19227392568351)/A50))*((-2.62173879378508*((1.3243515857403*(((((A50*A50)+(((-0.325892292400885+(A50*((((A50*(A50*2.19227392568351))+3.15663783092658)+(((2.19227392568351*(A50/(((A50*A50)+(A50*((A50+(2.26600827841007*(((A50*A50)+A50)*(A50+2.19227392568351))))+(A50*2.19227392568351))))+A50)))+3.49869907376928)/A50))*(A50/(((A50+A50)+A50)*4.8481244342967)))))+3.15171306854696)/A50))+((A50*2.19227392568351)*A50))-((((((A50+4.7859238242958)+(A50/((((((1.3243515857403*A50)+4.7859238242958)+((A50*2.19227392568351)*A50))+A50)+(2.19227392568351*3.71905504169885))*4.8481244342967)))/4.14928712973895)+A50)+(((A50-((((A50*A50)+A50)+((A50*4.8481244342967)/A50))*((((((A50*(A50+2.19227392568351))-4.06271326795062)+A50)+A50)*((((((A50+3.15663783092658)+(((A50-((((A50*A50)+A50)+A50)*((-2.62173879378508*((1.3243515857403*(((A50*A50)+((((((A50*(1.3243515857403*(A50*(A50*2.19227392568351))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(A50*(A50+2.19227392568351))-4.06271326795062)+A50)+A50)*((((((A50+3.15663783092658)+((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+4.8481244342967)+((((A50*A50)+4.7859238242958)+((A50*2.19227392568351)*A50))+A50))))))+A50)*(A50*A50)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(4.06271326795062+((A50*A50)*A50))+A50)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A50)))+3.15663783092658)))))+3.15663783092658)/(A50-(-0.325892292400885/(((((-4.69412578984252*((2.26600827841007+-3.34672718179712)+A50))-0.217688746202213)*A50)-(3.11373258190308/(A50*A50)))*((4.14928712973895/A50)*(A50-(A50*((4.8481244342967/(A50+2.59535927875451))*(A50-((1.3243515857403+4.7859238242958)+4.14928712973895)))))))))))*(A50/((((((A50*A50)+4.7859238242958)+((A50*2.19227392568351)*A50))+((A50-(((((((2.26600827841007+((A50*A50)*A50))+A50)+A50)*A50)+A50)+((A50*2.19227392568351)/A50))*((-2.62173879378508*((1.3243515857403*(A50*(A50*2.19227392568351)))+(A50+3.71905504169885)))/((((2.26600827841007*(((((A50*(A50+2.19227392568351))-4.06271326795062)*((1.3243515857403*(A50*(A50*2.19227392568351))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(A50*((A50+4.7859238242958)*((A50/A50)/(((1.3243515857403+4.7859238242958)+4.14928712973895)*((((4.7859238242958/A50)*((A50+4.7859238242958)*(A50*A50)))+4.7859238242958)+((((1.3243515857403*A50)+4.7859238242958)+((A50*2.19227392568351)*A50))+A50))))))+A50))))+4.7859238242958)+((A50*2.19227392568351)*A50))))))+A50)*(A50*-4.06553824867213)))+((1.3243515857403*(A50*(A50*2.19227392568351)))+(A50+3.71905504169885)))+A50)*((A50*A50)*A50)))))+3.15663783092658)))))+3.15663783092658))+A50)*4.8481244342967))))+A50)*4.8481244342967))))/((((2.26600827841007*(((A50*((A50+(((((A50*(A50+2.19227392568351))-4.06271326795062)+A50)+A50)*4.8481244342967))*((((A50*(1.3243515857403*(A50/(((((A50*(A50+2.19227392568351))-4.06271326795062)+A50)+A50)*4.8481244342967))))/A50)*((((A50*((((A50*A50)+A50)+((3.15171306854696+3.15663783092658)/2.19227392568351))*(A50/(((((((((A50*A50)-4.06271326795062)+A50)+A50)*((((((A50+3.15663783092658)+(((A50-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((1.3243515857403+1.33615152874567)+A50)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(((((A50*(A50+(2.72495683857597*2.19227392568351)))*(((A50*((A50+4.7859238242958)*((A50/(A50*((((A50*(A50*2.19227392568351))+3.15663783092658)+(((A50+4.7859238242958)+3.15663783092658)/(A50+3.15171306854696)))*(A50/((((A50-A50)+(A50*3.71905504169885))+A50)*4.8481244342967)))))/(((1.3243515857403+4.7859238242958)+2.19227392568351)*(((A50*((A50+4.7859238242958)*((A50/4.14928712973895)/(-4.06553824867213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-2.62173879378508*((1.3243515857403*(A50*(A50*2.19227392568351)))+(A50*4.14928712973895))))+A50)+(((A50+((A50*(-1.1959724301224+(-2.52588627791137*2.19227392568351)))*4.06271326795062))+(A50*A50))*4.8481244342967))*((A50*A50)*A50)))))+3.15663783092658)))))+3.15663783092658)/(-3.99185452919419+-4.96792070736915)))*((1.3243515857403*A50)/(((((((2.19227392568351*-4.06553824867213)*A50)+4.7859238242958)+((A50*1.3243515857403)*A50))+A50)+A50)*4.8481244342967)))*((((A50*(1.3243515857403*(A50/(((((A50*(A50+2.19227392568351))-4.06271326795062)+A50)+A50)*4.8481244342967))))/A50)*((((A50*((((A50*A50)+A50)+((3.15171306854696+3.15663783092658)/2.19227392568351))*(A50/(((((A50*(A50+2.19227392568351))-4.06271326795062)+A50)+A50)*4.8481244342967))))/A50)*A50)/((1.3243515857403+4.7859238242958)+4.14928712973895)))/((1.3243515857403+4.7859238242958)+4.14928712973895)))*(A50*(A50*2.19227392568351))))))+3.15663783092658)/(-3.99185452919419+-4.96792070736915)))*((1.3243515857403*A50)/((((((A50*2.19227392568351)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3.15663783092658)+A50)*-4.06553824867213)*(1.3243515857403+3.15663783092658)))))+3.15663783092658)/(A50-(-0.325892292400885/(((((-4.69412578984252*((2.26600827841007+-3.34672718179712)+A50))-0.217688746202213)*A50)-(3.11373258190308/(A50*(A50*2.19227392568351))))*((4.14928712973895/A50)*(A50-(A50*(1.3243515857403*(((((A50*A50)+4.7859238242958)+((A50*(A50*(((A50*A50)+4.7859238242958)+((A50*((((1.3243515857403+1.33615152874567)+4.14928712973895)*(A50+((A50*2.19227392568351)*A50)))*A50))*A50))))*A50))-A50)-((((A50*A50)+(A50*((A50+(2.26600827841007*(((A50*A50)+A50)*(A50+2.19227392568351))))+(A50*2.19227392568351))))+4.7859238242958)+4.14928712973895)))))))))))*(A50/((((((A50*A50)+4.7859238242958)+((A50*2.19227392568351)*A50))+A50)+A50)*4.8481244342967))))+A50)*4.8481244342967))))-4.06271326795062)+A50)+A50)*4.8481244342967))))/A50)*A50)/((1.3243515857403+4.7859238242958)+4.14928712973895))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+3.15663783092658)/(1.3243515857403*(A50*(A50*2.19227392568351)))))*(A50/(((A50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(A50+3.71905504169885)))/((((2.26600827841007*(((A50*2.19227392568351)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A50+((A50*2.19227392568351)*A50))))))+A50)*(A50*-4.06553824867213)))+((1.3243515857403*(A50*(A50*2.19227392568351)))+(A50+3.71905504169885)))+A50)*((A50*A50)*A50)))))+3.15663783092658)))))+3.15663783092658)/(-3.99185452919419+-4.96792070736915)))*(A50/((((((A50*A50)+4.7859238242958)+((A50*2.19227392568351)*(A50*A50)))+A50)+A50)*4.8481244342967))))+A50)*4.8481244342967)))))))+3.15663783092658)))))+3.15663783092658)/(-3.99185452919419+-4.96792070736915)))*((((A50*2.19227392568351)/A50)*(A50+4.7859238242958)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(2.19227392568351-4.06271326795062)+A50)+A50)*4.8481244342967))+3.15171306854696)/A50))+((A50*2.19227392568351)*A50))-(((A50+3.15663783092658)+(((A50-(((((((2.26600827841007+((A50*A50)*A50))+A50)+A50)*A50)+A50)+((A50*2.19227392568351)/A50))*((-2.62173879378508*((1.3243515857403*(A50*(A50*2.19227392568351)))+A50))/((((2.26600827841007*3.15663783092658)+A50)*-4.06553824867213)*((A50*((((A50/4.14928712973895)/(A50*(((A50*((A50*4.7859238242958)*((A50/4.14928712973895)/(-2.62173879378508*((1.3243515857403*(A50*(A50*2.19227392568351)))+(((A50*2.19227392568351)*A50)*3.71905504169885))))))+4.7859238242958)+((A50*2.19227392568351)*A50))))+((A50*2.19227392568351)/A50))*(A50/(((((A50*(A50+(2.72495683857597*2.19227392568351)))*(((A50*((A50+4.7859238242958)*((A50/(A50*((((A50*(A50*2.19227392568351))+3.15663783092658)+(((A50+4.7859238242958)+3.15663783092658)/(A50+3.15171306854696)))*(A50/((((A50-A50)+(A50*3.71905504169885))+A50)*4.8481244342967)))))/(((1.3243515857403+4.7859238242958)+2.19227392568351)*(((A50*((A50+4.7859238242958)*((A50/4.14928712973895)/(-2.62173879378508*((1.3243515857403*(A50*(A50*2.19227392568351)))+(A50*4.14928712973895))))))+4.7859238242958)+((A50*2.19227392568351)*(A50*2.19227392568351)))))))+A50)*(A50*-4.06553824867213)))+((1.3243515857403*(A50*(A50*2.19227392568351)))+(A50+3.71905504169885)))+A50)*-4.06553824867213))))+3.15663783092658)))))+3.15663783092658)/((A50+(2.26600827841007*(((((A50*A50)+(A50*((A50+(2.26600827841007*(((A50*A50)+A50)*(A50+2.19227392568351))))+(A50*2.19227392568351))))*A50)+A50)*(A50+2.19227392568351))))*(A50*(A50*2.19227392568351)))))*(A50/((A50*2.19227392568351)*4.8481244342967))))+A50)*4.8481244342967))))/((((2.26600827841007*(((A50*((A50+0.217688746202213)*((A50/4.14928712973895)/((((A50+4.7859238242958)+1.33615152874567)+4.14928712973895)*(((A50*((A50*4.7859238242958)*((A50/4.14928712973895)/(-2.62173879378508*((1.3243515857403*(A50*(A50*2.19227392568351)))+(A50*(((2.26600827841007*(((A50*((A50+0.217688746202213)*((A50/4.14928712973895)/((((A50+4.7859238242958)+1.33615152874567)+4.14928712973895)*(((A50*((A50*4.7859238242958)*((A50/4.14928712973895)/(-2.62173879378508*((1.3243515857403*(A50*(A50*2.19227392568351)))+(A50*3.71905504169885))))))+4.7859238242958)+((A50*2.19227392568351)*A50))))))+A50)*(2.19227392568351*-4.06553824867213)))+A50)*-4.06553824867213)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A50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(1.3243515857403*(A50*(A50*2.19227392568351)))+(A50+3.71905504169885)))+((A50*2.19227392568351)*A50))))))+A50)*(A50*-4.06553824867213)))+A50)+A50)*((A50*A50)*A50)))))+3.15663783092658)))))+3.15663783092658)/(-3.99185452919419+-4.96792070736915)))*(A50/((((((4.14928712973895*A50)+4.7859238242958)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((A50*A50)*A50)+(((-0.325892292400885+(((((A50*(A50+2.19227392568351))-4.06271326795062)+A50)+A50)*4.8481244342967))+3.15171306854696)/A50))/A50))*((-2.62173879378508*((1.3243515857403*(A50*(A50*2.19227392568351)))+(A50+3.71905504169885)))/((((2.26600827841007*(((A50*((A50+0.217688746202213)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A50)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-2.62173879378508*((1.3243515857403*(A50*(A50*2.19227392568351)))+((A50-4.06271326795062)*3.71905504169885))))))+4.7859238242958)+((A50*2.19227392568351)*A50))))))+A50)*(A50*-4.06553824867213)))+((1.3243515857403*(A50*(A50*2.19227392568351)))+(A50+3.71905504169885)))+A50)*((A50*A50)*A50)))))+3.15663783092658)))))+3.15663783092658)/(-3.99185452919419+-4.96792070736915)))*(A50/((((((A50*A50)+4.7859238242958)+((A50*2.19227392568351)*A50))+A50)+A50)*4.8481244342967))))+A50)*4.8481244342967))))/((((2.26600827841007*(((A50*((A50+0.217688746202213)*((A50/4.14928712973895)/(((1.3243515857403+1.33615152874567)+4.14928712973895)*(((A50*(1.3243515857403+1.33615152874567))+4.7859238242958)+(((-2.52588627791137*2.19227392568351)*2.19227392568351)*A50))))))+A50)*(2.19227392568351*-4.06553824867213)))+A50)*-4.06553824867213)*((A50*A50)*A50)))))+3.15663783092658)/(-3.99185452919419+-4.96792070736915)))*(A50/((((((1.3243515857403*A50)+4.7859238242958)+((A50*2.19227392568351)*A50))+A50)+A50)*4.8481244342967))))+A50))+(A50*3.71905504169885)))/((((2.26600827841007*(((A50*((A50+4.7859238242958)*((A50/A50)/(((1.3243515857403+4.7859238242958)+4.14928712973895)*(((A50*((A50+4.7859238242958)*(A50*A50)))+4.7859238242958)+(((A50*2.19227392568351)*A50)+A50))))))+A50)*(((A50+A50)+A50)*4.8481244342967)))+A50)+A50)*((A50+2.19227392568351)*A50)))))+3.15663783092658)))))+3.15663783092658)/(-3.99185452919419+-4.96792070736915)))*((1.3243515857403*A50)/(((((((2.19227392568351*-4.06553824867213)*A50)+4.7859238242958)+((A50*1.3243515857403)*A50))+(((2.19227392568351*-4.06553824867213)*A50)+4.7859238242958))+A50)*4.8481244342967)))*((((A50*((((A50*A50)+A50)+((3.15171306854696+((A50*A50)+A50))/A50))*(A50/(((((A50*(A50+4.14928712973895))-4.06271326795062)+A50)+A50)*4.8481244342967))))/A50)*A50)/((1.3243515857403+4.7859238242958)+4.14928712973895)))))+(A50+3.71905504169885)))+A50)*((A50*A50)*A50)))))*((4.14928712973895/A50)*(A50-(((((4.14928712973895*A50)+4.7859238242958)+((A50*2.19227392568351)*A50))+A50)*((4.8481244342967/(A50+2.59535927875451))*(1.3243515857403+A50)))))))+A50)*4.8481244342967))))/((((2.26600827841007*(((A50*((A50+0.217688746202213)*((A50/4.14928712973895)/((((A50+4.7859238242958)+1.33615152874567)+4.14928712973895)*(((A50*((A50*4.7859238242958)*((A50/4.14928712973895)/(-2.62173879378508*((1.3243515857403*(A50*(A50*2.19227392568351)))+(A50*3.71905504169885))))))+(A50-((((A50*A50)+A50)+A50)*((-2.62173879378508*((1.3243515857403*(((A50*A50)+((((((A50*(A50+2.19227392568351))-4.06271326795062)+A50)+A50)*(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A50*((A50+4.7859238242958)*(A50*A50)))+4.8481244342967)+((((A50*A50)+4.7859238242958)+((A50*2.19227392568351)*A50))+A50))))))+A50)*(A50*A50)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2.19227392568351)*A50))-(((A50+3.15663783092658)+(((A50-(((((((4.06271326795062+((A50*A50)*A50))+A50)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A50))*A50)+4.7859238242958)+-2.62173879378508)+A50))))+(A50*3.71905504169885)))/A50)))+3.15663783092658)))))+3.15663783092658)/(A50-(-0.325892292400885/(((((-4.69412578984252*((2.26600827841007+-3.34672718179712)+A50))-0.217688746202213)*A50)-(3.11373258190308/(A50*A50)))*((4.14928712973895/A50)*(A50-(A50*((4.8481244342967/(A50+2.59535927875451))*(A50-((1.3243515857403+4.7859238242958)+4.14928712973895)))))))))))*(A50/((((((A50*A50)+4.7859238242958)+((A50*2.19227392568351)*A50))+((A50-(((((((2.26600827841007+((A50*A50)*A50))+A50)+A50)*A50)+A50)+((A50*2.19227392568351)/A50))*((-2.62173879378508*((1.3243515857403*(A50*(A50*2.19227392568351)))+(A50+3.71905504169885)))/((((2.26600827841007*(((((A50*(A50+2.19227392568351))-4.06271326795062)*((1.3243515857403*(A50*(A50*2.19227392568351)))*(A50*(((4.14928712973895/A50)-(((A50*(A50+(2.72495683857597*2.19227392568351)))*4.06271326795062)/3.15663783092658))*((3.49869907376928--3.39830017051235)/(A50*4.14928712973895))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A50+3.15663783092658)+(((A50+4.7859238242958)+3.15663783092658)/(A50+3.15171306854696)))*(A50/(((((A50*(A50+2.19227392568351))-4.06271326795062)+A50)+A50)*4.8481244342967)))))/(((A50+4.7859238242958)+4.14928712973895)*(((A50*((A50+4.7859238242958)*((A50/4.14928712973895)/((A50*((A50+4.7859238242958)*((A50/A50)/(((1.3243515857403+4.7859238242958)+4.14928712973895)*((((4.7859238242958/A50)*((A50+4.7859238242958)*(A50*A50)))+4.7859238242958)+((((1.3243515857403*A50)+4.7859238242958)+((A50*2.19227392568351)*A50))+A50))))))+A50))))+4.7859238242958)+((A50*2.19227392568351)*A50))))))+A50)*(A50*-4.06553824867213)))+((1.3243515857403*(A50*(A50*2.19227392568351)))+(A50+3.71905504169885)))+A50)*((A50*A50)*A50)))))+3.15663783092658)))))+3.15663783092658))+A50)*4.8481244342967))))+A50)*4.8481244342967))))/((((2.26600827841007*(((A50*((A50+(((((A50*(A50+2.19227392568351))-4.06271326795062)+A50)+A50)*4.8481244342967))*((A50/4.14928712973895)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A50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(A50*-4.06553824867213)))+A50)+A50)*((A50*A50)*A50)))))+3.15663783092658))))))+((A50*2.19227392568351)*A50))))))+A50)*(2.19227392568351*-4.06553824867213)))+A50)*-4.06553824867213)*((A50*A50)*A50))))))/(((2.19227392568351*3.71905504169885)*-4.06553824867213)*((A50*((2.19227392568351+((A50*2.19227392568351)/A50))*((-2.62173879378508*((1.3243515857403*4.06271326795062)+(A50*3.71905504169885)))/((((2.26600827841007*(((A50*((A50+4.7859238242958)*((A50/A50)/((1.3243515857403*4.06271326795062)*(((((A50*A50)+A50)*((A50+4.7859238242958)*(A50*A50)))+4.7859238242958)+((((1.3243515857403*A50)+4.7859238242958)+((A50*2.19227392568351)*A50))+A50))))))+A50)*(A50*-4.06553824867213)))+A50)+(A50*1.3243515857403))*((A50*A50)*A50)))))+3.15663783092658)))))+3.15663783092658)))))))+A50)*(A50*-4.06553824867213))))))+4.7859238242958)+((((A50*A50)+4.7859238242958)+((A50*2.19227392568351)*A50))+A50))))))+A50)*(A50*-4.06553824867213)))+A50)+(((A50+A50)+A50)*4.8481244342967))*((A50*A50)*A50)))))+3.15663783092658)))))+3.15663783092658)/(-3.99185452919419+-4.96792070736915)))*((((A50*2.19227392568351)/A50)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A50)/((1.3243515857403+4.7859238242958)+4.14928712973895)))*(A50*(A50*2.19227392568351)))+(A50/((((((A50*A50)+(((-0.325892292400885+(((((A50*(A50+2.19227392568351))-4.06271326795062)+A50)+A50)*4.8481244342967))+3.15171306854696)/A50))+((A50*A50)*A50))-(((A50+3.15663783092658)+(((A50-(((((2.19227392568351+A50)*A50)+A50)+((A50*2.19227392568351)/A50))*((-2.62173879378508*((1.3243515857403*(A50*(A50*2.19227392568351)))+(A50+3.71905504169885)))/((((2.26600827841007*3.15663783092658)+A50)*-4.06553824867213)*((A50*((((A50/4.14928712973895)/(((1.3243515857403+1.33615152874567)+4.14928712973895)*(((A50*((A50*4.7859238242958)*((A50/4.14928712973895)/(-2.62173879378508*((1.3243515857403*(A50*(A50*2.19227392568351)))+(((A50*2.19227392568351)*A50)*3.71905504169885))))))+4.7859238242958)+((A50*2.19227392568351)*A50))))+((A50*2.19227392568351)/A50))*((-2.62173879378508*((1.3243515857403*(A50*(A50*(((((((1.3243515857403+1.33615152874567)+4.14928712973895)*(A50+(A50*(A50*2.19227392568351))))*A50)+4.7859238242958)+-2.62173879378508)+A50))))+(A50*3.71905504169885)))/(((((A50*(A50+(A50*A50)))*(((A50*((A50+4.7859238242958)*((A50/(A50*((((A50*(A50*2.19227392568351))+3.15663783092658)+(((A50+4.7859238242958)+3.15663783092658)/(A50+3.15171306854696)))*(A50/(((((A50*(((A50+((A50+0.217688746202213)*((A50/4.14928712973895)/((((A50+4.7859238242958)+1.33615152874567)+4.14928712973895)*(((A50*((A50*4.7859238242958)*((A50/4.14928712973895)/(-2.62173879378508*((1.3243515857403*(A50*(A50*2.19227392568351)))+(A50*3.71905504169885))))))+((A50+(2.26600827841007*(((A50*A50)+A50)*(A50+2.19227392568351))))+(-2.62173879378508*((1.3243515857403*(A50*(A50*2.19227392568351)))+(A50*3.71905504169885)))))+((A50*2.19227392568351)*A50))))))+A50)*4.8481244342967))-A50)+(A50*3.71905504169885))+A50)*4.8481244342967)))))/(((1.3243515857403+4.7859238242958)+2.19227392568351)*(((A50*((A50+4.7859238242958)*((A50/4.14928712973895)/(-2.62173879378508*((1.3243515857403*(A50*(A50*2.19227392568351)))+(A50*4.14928712973895))))))+4.7859238242958)+((A50*2.19227392568351)*(A50*2.19227392568351)))))))+(2.19227392568351*(A50/(((A50*A50)+(A50*((A50+(2.26600827841007*(((A50*A50)+A50)*(A50+2.19227392568351))))+(A50*2.19227392568351))))+A50))))*(A50*-4.06553824867213)))+((1.3243515857403*(A50*(A50*2.19227392568351)))+(A50+3.71905504169885)))+A50)*-4.06553824867213))))+3.15663783092658)))))+3.15663783092658)/(((((A50+3.15663783092658)+(((A50-((((A50*A50)+A50)+A50)*((-2.62173879378508*((1.3243515857403*(A50*(A50*2.19227392568351)))+(A50+3.71905504169885)))/(((2.19227392568351*3.71905504169885)*-4.06553824867213)*((A50*((2.19227392568351+((A50*2.19227392568351)/A50))*((-2.62173879378508*(2.19227392568351+((A50*2.19227392568351)/A50)))/((((2.26600827841007*((A50*(A50*(((-3.99185452919419+-4.96792070736915)-(((A50*(A50+(2.72495683857597*2.19227392568351)))*4.06271326795062)/3.15663783092658))*((3.49869907376928--3.39830017051235)/(A50*4.14928712973895)))))*(A50*-4.06553824867213)))+A50)+(((A50+A50)+A50)*4.8481244342967))*((A50*A50)*A50)))))+3.15663783092658)))))+3.15663783092658)/(-3.99185452919419+-4.96792070736915)))*((1.3243515857403*A50)/(((((((2.19227392568351*-4.06553824867213)*A50)+4.7859238242958)+((A50*1.3243515857403)*A50))+A50)+A50)*4.8481244342967)))*((((A50*((((A50*A50)+A50)+((3.15171306854696+3.15663783092658)/A50))*(A50/(((((A50*(A50+2.19227392568351))-4.06271326795062)+A50)+A50)*4.8481244342967))))/A50)*((((A50*((((A50*A50)+A50)+((3.15171306854696+3.15663783092658)/A50))*(A50/(((((A50*(A50+(((A50*A50)+A50)*(A50+2.19227392568351))))-4.06271326795062)+A50)+A50)*4.8481244342967))))/A50)*A50)/((1.3243515857403+4.7859238242958)+4.14928712973895)))/((1.3243515857403+4.7859238242958)+4.14928712973895)))*(A50*(A50*2.19227392568351)))))*(A50/((((((A50*A50)+4.7859238242958)+((A50*2.19227392568351)*A50))+A50)+A50)*4.8481244342967))))+A50)*4.8481244342967))))/((((2.26600827841007*(((A50*((A50+0.217688746202213)*((A50/4.14928712973895)/(((((2.26600827841007+-3.34672718179712)+A50)+1.33615152874567)+4.14928712973895)*(((A50*((A50*4.7859238242958)*((A50/4.14928712973895)/(-2.62173879378508*((1.3243515857403*(A50*(A50*2.19227392568351)))+(A50*3.71905504169885))))))+((A50+(2.26600827841007*(((A50*A50)+A50)*(A50+2.19227392568351))))+(A50*2.19227392568351)))+((A50*2.19227392568351)*A50))))))+A50)*(2.19227392568351*-4.06553824867213)))+A50)*-4.06553824867213)*((A50*A50)*A50))))+(((A50+4.7859238242958)+3.15663783092658)/4.14928712973895)))+(A50+3.71905504169885)))/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-1.02793514937959+(2.26600827841007*(A50*(A50*2.19227392568351))))+((A50*2.19227392568351)*A50))+(2.26600827841007*(A50*(A50*2.19227392568351))))+((A50*2.19227392568351)*A50))))))+A50)*4.14928712973895))+A50)+A50)*((A50*2.19227392568351)*A50)))))+3.15663783092658)))))+3.15663783092658)/(-3.99185452919419+-4.96792070736915)))*(A50/((((0.217688746202213+((A50*2.19227392568351)*A50))+A50)+A50)*4.8481244342967)))*(A50+2.19227392568351))*(A50*(A50*2.19227392568351)))+(A50/((((((A50*A50)+(((-0.325892292400885+(((((A50*(A50+2.19227392568351))-4.06271326795062)+A50)+A50)*4.8481244342967))+3.15171306854696)/A50))+((A50*2.19227392568351)*A50))-(((A50+3.15663783092658)+(((A50-(((((((2.26600827841007+((A50*A50)*A50))+A50)+A50)*A50)+A50)+((A50*2.19227392568351)/A50))*((-2.62173879378508*((1.3243515857403*(A50*2.19227392568351))+(A50+3.71905504169885)))/((((2.26600827841007*(((A50*((A50+0.217688746202213)*(A50*(((4.14928712973895/A50)-(((A50*(A50+(2.72495683857597*2.19227392568351)))*4.06271326795062)/3.15663783092658))*(((A50-(((((((2.26600827841007+((A50*A50)*A50))+A50)+A50)*A50)+A50)+((A50*2.19227392568351)/A50))*((-2.62173879378508*((1.3243515857403*(A50*(A50*2.19227392568351)))+(A50+3.71905504169885)))/((((((A50*4.06271326795062)+(A50*3.71905504169885))*3.15663783092658)+A50)*-4.06553824867213)*2.19227392568351))))+3.15663783092658)/(A50*4.14928712973895))))))+A50)*(A50*-4.06553824867213)))+A50)*-4.06553824867213)*((A50*((2.19227392568351+((A50*2.19227392568351)/A50))*(((A50-(((((((2.26600827841007+((A50*A50)*A50))+A50)+A50)*A50)+A50)+((A50*2.19227392568351)/A50))*((-2.62173879378508*(((((2.19227392568351*3.71905504169885)*-4.06553824867213)*((A50*((2.19227392568351+((A50*2.19227392568351)/A50))*((-2.62173879378508*((1.3243515857403*4.06271326795062)+(A50*3.71905504169885)))/((((2.26600827841007*(((A50*((A50+4.7859238242958)*((A50/A50)/(((1.3243515857403+4.7859238242958)+4.14928712973895)*((((4.7859238242958/A50)*((A50+4.7859238242958)*(A50*A50)))+4.7859238242958)+((((1.3243515857403*A50)+4.7859238242958)+A50)+A50))))))+A50)*(A50*-4.06553824867213)))+A50)+(A50*1.3243515857403))*((A50*A50)*A50)))))+3.15663783092658))*(A50*(A50*2.19227392568351)))+(A50+3.71905504169885)))/((((2.26600827841007*(((A50*((A50+0.217688746202213)*(A50*((A50*A50)+A50))))+A50)*(A50*-4.06553824867213)))+A50)*-4.06553824867213)*((A50*((2.19227392568351+((A50*2.19227392568351)/A50))*((-2.62173879378508*((1.3243515857403*(A50*(A50*((((A50*A50)+4.7859238242958)+((A50*2.19227392568351)*A50))+A50))))+(A50*3.71905504169885)))/((((A50*(((A50*((A50+4.7859238242958)*((A50/(A50*((((A50*3.71905504169885)+3.15663783092658)+(((A50+4.7859238242958)+3.15663783092658)/(A50+3.15171306854696)))*(A50/((((2.26600827841007+((A50*A50)*A50))+A50)+A50)*A50)))))/(((A50*A50)+4.14928712973895)*(((A50*((A50+4.7859238242958)*((A50/4.14928712973895)/(-2.62173879378508*((1.3243515857403*(A50*(A50*2.19227392568351)))+((A50-A50)*3.71905504169885))))))+4.7859238242958)+((((((2.19227392568351*-4.06553824867213)*A50)+4.7859238242958)+((A50*1.3243515857403)*A50))+A50)+A50))))))+A50)*(A50*-4.06553824867213)))+((1.3243515857403*(A50*(A50*2.19227392568351)))+(A50+3.71905504169885)))+A50)*((A50*A50)*A50)))))+3.15663783092658)))))+3.15663783092658)/(-3.99185452919419+-4.96792070736915))))+3.15663783092658)))))+3.15663783092658)/(-3.99185452919419+-4.96792070736915)))*(A50/((((((A50*A50)+4.7859238242958)+((A50*2.19227392568351)*A50))+A50)+A50)*4.8481244342967))))+A50)*4.8481244342967))))/((((2.26600827841007*(((A50*((A50+0.217688746202213)*((A50/4.14928712973895)/(((1.3243515857403+1.33615152874567)+4.14928712973895)*(((A50*(1.3243515857403+1.33615152874567))+4.7859238242958)+(((-2.52588627791137*2.19227392568351)*2.19227392568351)*A50))))))+A50)*(2.19227392568351*-4.06553824867213)))+A50)*-4.06553824867213)*((A50*A50)*A50)))))+3.15663783092658)/(-3.99185452919419+-4.96792070736915)))*(A50/((((((1.3243515857403*A50)+4.7859238242958)+((A50*2.19227392568351)*A50))+A50)+A50)*4.8481244342967))))+A50)*4.8481244342967))))/A50)*A50)))</f>
      </c>
    </row>
    <row r="51">
      <c r="A51" t="n" s="0">
        <v>49.494949494949495</v>
      </c>
      <c r="B51" t="n" s="0">
        <v>601483.2537362195</v>
      </c>
      <c r="C51" s="0">
        <f>((A51*((-1.02793514937959+(2.26600827841007*(A51*(A51*2.19227392568351))))+((((A51*((((A51*A51)+A51)+((3.15171306854696+3.15663783092658)/A51))*(A51/(((((A51*(A51+2.19227392568351))-4.06271326795062)+A51)+A51)*4.8481244342967))))/A51)*A51)/((1.3243515857403+4.7859238242958)+4.14928712973895))))+((A51+((-0.325892292400885/(1.3243515857403*A51))+(2.26600827841007*(A51*(A51*(((-3.99185452919419+-4.96792070736915)-(((A51*(A51+(2.72495683857597*2.19227392568351)))*4.06271326795062)/3.15663783092658))*((3.49869907376928--3.39830017051235)/(A51*4.14928712973895))))))))/(((A51*((((A51*A51)+A51)+(((A51*(-1.1959724301224+(-2.52588627791137*2.19227392568351)))*4.06271326795062)/((((A51*((((A51*A51)+((((((A51*A51)-4.06271326795062)+A51)+4.8481244342967)*((((((A51+3.15663783092658)+(((A51-((((A51*A51)+A51)+4.8481244342967)*((-2.62173879378508*((1.3243515857403*(A51*(A51*2.19227392568351)))+(A51+((((((A51*(A51*2.19227392568351))-4.06271326795062)+A51)+A51)*((((((A51+3.15663783092658)+(((A51-((((A51*A51)+A51)+A51)*((-2.62173879378508*((1.3243515857403*(A51*(A51*2.19227392568351)))+(A51+(((2.26600827841007*(((A51*((A51+0.217688746202213)*((A51/4.14928712973895)/((((A51+4.7859238242958)+1.33615152874567)+4.14928712973895)*(((A51*((A51*4.7859238242958)*((A51/4.14928712973895)/(-2.62173879378508*((1.3243515857403*(A51*(A51*2.19227392568351)))+(A51*3.71905504169885))))))+4.7859238242958)+A51)))))+A51)*(2.19227392568351*-4.06553824867213)))+A51)*-4.06553824867213))))/(((2.19227392568351*3.71905504169885)*-4.06553824867213)*((A51*((2.19227392568351+((A51*2.19227392568351)/A51))*((-2.62173879378508*((1.3243515857403*(((((A51*A51)+(((-0.325892292400885+(A51*((((A51*(A51*2.19227392568351))+(((A51*A51)+4.7859238242958)+((A51*2.19227392568351)*(A51*A51))))+(((2.19227392568351*(A51/(((A51*A51)+(A51*((A51+(2.26600827841007*(((A51*A51)+A51)*(A51+2.19227392568351))))+(A51*2.19227392568351))))+A51)))+3.49869907376928)/A51))*(A51/(((A51+A51)+A51)*4.8481244342967)))))+3.15171306854696)/A51))+((A51*2.19227392568351)*A51))-((((((A51+4.7859238242958)+(A51/((((((1.3243515857403*A51)+4.7859238242958)+((A51*2.19227392568351)*A51))+A51)+A51)*4.8481244342967)))/4.14928712973895)+A51)+(((A51-((((A51*A51)+A51)+((A51*4.8481244342967)/A51))*((((((A51*(A51+2.19227392568351))-4.06271326795062)+A51)+A51)*((((((A51+3.15663783092658)+(((A51-((((A51*A51)+A51)+A51)*((-2.62173879378508*((1.3243515857403*(((A51*A51)+((((((A51*(1.3243515857403*(A51*(A51*2.19227392568351))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(A51*(A51+2.19227392568351))-4.06271326795062)+A51)+A51)*((((((A51+3.15663783092658)+((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+4.8481244342967)+((((A51*A51)+4.7859238242958)+((A51*2.19227392568351)*A51))+A51))))))+A51)*(A51*A51)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(4.06271326795062+((A51*A51)*A51))+A51)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A51)))+3.15663783092658)))))+3.15663783092658)/(A51-(-0.325892292400885/(((((-4.69412578984252*((2.26600827841007+-3.34672718179712)+A51))-0.217688746202213)*A51)-(3.11373258190308/(A51*A51)))*((4.14928712973895/A51)*(A51-(A51*((4.8481244342967/(A51+2.59535927875451))*(A51-((1.3243515857403+4.7859238242958)+4.14928712973895)))))))))))*(A51/((((((A51*A51)+4.7859238242958)+((A51*2.19227392568351)*A51))+((A51-(((((((2.26600827841007+((A51*A51)*A51))+A51)+A51)*A51)+A51)+((A51*2.19227392568351)/A51))*((-2.62173879378508*((1.3243515857403*(A51*(A51*2.19227392568351)))+(A51+3.71905504169885)))/((((2.26600827841007*(((((A51*(A51+2.19227392568351))-4.06271326795062)*((1.3243515857403*(A51*(A51*2.19227392568351))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(A51*((A51+4.7859238242958)*((A51/A51)/(((1.3243515857403+4.7859238242958)+4.14928712973895)*((((4.7859238242958/A51)*((A51+4.7859238242958)*(A51*A51)))+4.7859238242958)+((((1.3243515857403*A51)+4.7859238242958)+((A51*2.19227392568351)*A51))+A51))))))+A51))))+4.7859238242958)+((A51*2.19227392568351)*A51))))))+A51)*(A51*-4.06553824867213)))+((1.3243515857403*(A51*(A51*2.19227392568351)))+(A51+3.71905504169885)))+A51)*((A51*A51)*A51)))))+3.15663783092658)))))+3.15663783092658))+A51)*4.8481244342967))))+A51)*4.8481244342967))))/((((2.26600827841007*(((A51*((A51+(((((A51*(A51+2.19227392568351))-4.06271326795062)+A51)+A51)*4.8481244342967))*((A51/4.14928712973895)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-3.99185452919419+-4.96792070736915)))*(A51/((((((4.14928712973895*A51)+((1.3243515857403*4.06271326795062)+(A51*3.71905504169885)))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(2.19227392568351+((A51*2.19227392568351)/A51))+3.15663783092658)+(((A51-(((((((2.26600827841007+((A51*A51)*A51))+A51)+A51)*A51)+A51)+((A51*2.19227392568351)/A51))*((-2.62173879378508*((1.3243515857403*(A51*(A51*2.19227392568351)))+(A51+(2.19227392568351*3.15663783092658))))/((((2.26600827841007*(((A51*2.19227392568351)+A51)*(A51*-4.06553824867213)))+A51)*-4.06553824867213)*((A51*((2.19227392568351+((A51*2.19227392568351)/A51))*((-2.62173879378508*((1.3243515857403*(A51*(A51*((((A51*A51)+4.7859238242958)+((A51*2.19227392568351)*A51))+A51))))+(A51*A51)))/((((A51*(((A51*((A51+4.7859238242958)*((A51/(A51*(((A51+3.15663783092658)+(((A51+4.7859238242958)+3.15663783092658)/(A51+3.15171306854696)))*(A51/(((((A51*(A51+2.19227392568351))-4.06271326795062)+A51)+A51)*4.8481244342967)))))/(((A51+4.7859238242958)+4.14928712973895)*(A51+((A51*2.19227392568351)*A51))))))+A51)*(A51*-4.06553824867213)))+((1.3243515857403*(A51*(A51*2.19227392568351)))+(A51+3.71905504169885)))+A51)*((A51*A51)*A51)))))+3.15663783092658)))))+3.15663783092658)/(-3.99185452919419+-4.96792070736915)))*(A51/((((((A51*A51)+4.7859238242958)+((A51*2.19227392568351)*(A51*A51)))+A51)+A51)*4.8481244342967))))+A51)*4.8481244342967)))))))+3.15663783092658)))))+3.15663783092658)/(-3.99185452919419+-4.96792070736915)))*((((A51*2.19227392568351)/A51)*(A51+4.7859238242958)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(2.19227392568351-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((A51*A51)+(((-0.325892292400885+(((((A51*(A51+2.19227392568351))-4.06271326795062)+A51)+A51)*4.8481244342967))+3.15171306854696)/A51))+1.33615152874567)+4.14928712973895)*(A51+A51))*A51)+4.7859238242958)+-2.62173879378508)+A51))))+(A51*3.71905504169885)))/(((((A51*(A51+(2.72495683857597*2.19227392568351)))*(((A51*((A51+4.7859238242958)*((A51/(A51*((((A51*(A51*2.19227392568351))+3.15663783092658)+(((A51+4.7859238242958)+3.15663783092658)/(A51+3.15171306854696)))*(A51/((((A51-A51)+(A51*3.71905504169885))+A51)*4.8481244342967)))))/(((1.3243515857403+4.7859238242958)+2.19227392568351)*(((A51*((A51+4.7859238242958)*((A51/4.14928712973895)/(-2.62173879378508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-2.62173879378508*((1.3243515857403*(A51*(A51*(((((((1.3243515857403+1.33615152874567)+4.14928712973895)*(A51+A51))*A51)+4.7859238242958)+-2.62173879378508)+A51))))+(A51*3.71905504169885)))/A51)))))+3.15663783092658)/(-3.99185452919419+-4.96792070736915)))*((1.3243515857403*A51)/(((((((2.19227392568351*-4.06553824867213)*A51)+4.7859238242958)+((A51*1.3243515857403)*2.19227392568351))+A51)+A51)*4.8481244342967)))*((((A51*(1.3243515857403*(A51/(((((A51*(A51+2.19227392568351))-4.06271326795062)+A51)+A51)*4.8481244342967))))/A51)*((((A51*((((A51*A51)+A51)+((3.15171306854696+3.15663783092658)/2.19227392568351))*(A51/(((((A51*(A51+2.19227392568351))-4.06271326795062)+A51)+A51)*4.8481244342967))))/A51)*A51)/((1.3243515857403+4.7859238242958)+4.14928712973895)))/((1.3243515857403+4.7859238242958)+4.14928712973895)))*(A51*(A51*2.19227392568351)))))*(A51/((A51*2.19227392568351)*4.8481244342967))))+A51)*4.8481244342967))))/((((2.26600827841007*(((A51*((A51+0.217688746202213)*((A51/4.14928712973895)/((((A51+4.7859238242958)+1.33615152874567)+4.14928712973895)*(((A51*((A51*4.7859238242958)*((A51/4.14928712973895)/(-2.62173879378508*((1.3243515857403*A51)+(A51*(((2.26600827841007*(((A51*((A51+0.217688746202213)*((A51/4.14928712973895)/((((A51+4.7859238242958)+1.33615152874567)+4.14928712973895)*(((A51*((A51*4.7859238242958)*((A51/4.14928712973895)/(-2.62173879378508*((1.3243515857403*(A51*(A51*2.19227392568351)))+(A51*3.71905504169885))))))+4.7859238242958)+((A51*2.19227392568351)*A51))))))+A51)*(2.19227392568351*-4.06553824867213)))+A51)*-4.06553824867213)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A51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-3.99185452919419+-4.96792070736915)))*(A51/((((((4.14928712973895*A51)+4.7859238242958)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((A51*A51)*A51)+(((-0.325892292400885+(((((A51*(A51+2.19227392568351))-4.06271326795062)+A51)+A51)*4.8481244342967))+3.15171306854696)/A51))/A51))*((-2.62173879378508*((1.3243515857403*(A51*(A51*2.19227392568351)))+(A51+3.71905504169885)))/((((2.26600827841007*(((A51*((A51+0.217688746202213)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A51)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A51)*(((A51*((A51+4.7859238242958)*((A51/4.14928712973895)/(-2.62173879378508*((1.3243515857403*(A51*(A51*2.19227392568351)))+((A51-4.06271326795062)*3.71905504169885))))))+4.7859238242958)+((A51*2.19227392568351)*A51))))))+A51)*(A51*-4.06553824867213)))+((1.3243515857403*(A51*(A51*2.19227392568351)))+(A51+3.71905504169885)))+A51)*((A51*A51)*A51)))))+3.15663783092658)))))+3.15663783092658)/(-3.99185452919419+-4.96792070736915)))*(A51/((((((A51*A51)+4.7859238242958)+((A51*2.19227392568351)*A51))+A51)+A51)*4.8481244342967))))+A51)*4.8481244342967))))/((((2.26600827841007*(((A51*((A51+0.217688746202213)*((A51/4.14928712973895)/(((1.3243515857403+1.33615152874567)+4.14928712973895)*(((A51*(1.3243515857403+1.33615152874567))+4.7859238242958)+(((-2.52588627791137*2.19227392568351)*2.19227392568351)*A51))))))+A51)*(2.19227392568351*-4.06553824867213)))+A51)*-4.06553824867213)*((A51*A51)*A51)))))+3.15663783092658)/(-3.99185452919419+-4.96792070736915)))*(A51/((((((1.3243515857403*A51)+4.7859238242958)+((A51*2.19227392568351)*A51))+A51)+A51)*4.8481244342967))))+A51))+(A51*3.71905504169885)))/((((2.26600827841007*(((A51*((A51+4.7859238242958)*((A51/A51)/(((1.3243515857403+4.7859238242958)+4.14928712973895)*(((A51*((A51+4.7859238242958)*(A51*A51)))+4.7859238242958)+(((A51*2.19227392568351)*A51)+A51))))))+A51)*(((A51+A51)+A51)*4.8481244342967)))+A51)+A51)*((A51+2.19227392568351)*A51)))))+3.15663783092658)))))+3.15663783092658)/(-3.99185452919419+-4.96792070736915)))*((1.3243515857403*A51)/(((((((2.19227392568351*-4.06553824867213)*A51)+4.7859238242958)+((A51*1.3243515857403)*A51))+(((2.19227392568351*-4.06553824867213)*A51)+4.7859238242958))+A51)*4.8481244342967)))*((((A51*((((A51*A51)+A51)+((3.15171306854696+3.15663783092658)/A51))*(A51/(((((A51*(A51+4.14928712973895))-4.06271326795062)+A51)+3.15171306854696)*4.8481244342967))))/A51)*A51)/((1.3243515857403+4.7859238242958)+4.14928712973895)))*(A51*(A51*2.19227392568351)))+(A51/(((((((A51*A51)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3.15663783092658)+A51)*-4.06553824867213)*2.19227392568351))))+3.15663783092658)/(A51-(-0.325892292400885/(((((-4.69412578984252*((2.26600827841007+-3.34672718179712)+A51))-0.217688746202213)*A51)-(3.11373258190308/(A51*(A51*2.19227392568351))))*((2.19227392568351/A51)*(A51-(A51*((4.8481244342967/(A51+2.59535927875451))*(((A51*2.19227392568351)-A51)-((4.7859238242958/A51)*(3.11373258190308/-3.99185452919419))))))))))))*((4.14928712973895/A51)*(A51-(A51*((4.8481244342967/(A51+2.59535927875451))*(((((A51*A51)+4.7859238242958)+((A51*2.19227392568351)*(((((A51*A51)+4.7859238242958)+((A51*2.19227392568351)*A51))+A51)+A51)))-A51)-((4.7859238242958/A51)*(3.11373258190308/-3.99185452919419)))))))))+A51)*4.8481244342967))))/((((2.26600827841007*(((A51*((A51+0.217688746202213)*((A51/4.14928712973895)/((((A51+4.7859238242958)+1.33615152874567)+4.14928712973895)*(((A51*((A51*4.7859238242958)*((A51/4.14928712973895)/(1.3243515857403+4.7859238242958))))+4.7859238242958)+((A51*2.19227392568351)*A51))))))+A51)*(2.19227392568351*-4.06553824867213)))+A51)*-4.06553824867213)*((A51*A51)*A51)))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+4.7859238242958)+((((1.3243515857403*A51)+4.7859238242958)+((A51*2.19227392568351)*A51))+A51))))))+A51)*(A51*-4.06553824867213)))+A51)+(A51*1.3243515857403))*((A51*A51)*A51)))))+3.15663783092658)))))+3.15663783092658)/(-3.99185452919419+-4.96792070736915)))*((1.3243515857403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((A51*A51)+(((-0.325892292400885+(((((A51*(A51+2.19227392568351))-4.06271326795062)+A51)+A51)*4.8481244342967))+3.15171306854696)/A51))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(1.3243515857403+4.7859238242958)*-4.06553824867213)*(1.3243515857403+(A51+0.217688746202213))))))+3.15663783092658)/(A51-(-0.325892292400885/(((((-4.69412578984252*((2.26600827841007+-3.34672718179712)+A51))-0.217688746202213)*A51)-(3.11373258190308/(A51*(A51*2.19227392568351))))*((4.14928712973895/A51)*(A51-(A51*((4.8481244342967/(A51+2.59535927875451))*(((((A51*A51)+4.7859238242958)+((A51*(A51*A51))*A51))-A51)-((1.3243515857403+4.7859238242958)+4.14928712973895)))))))))))*(A51/((((((A51*A51)+4.7859238242958)+((A51*2.19227392568351)*A51))+((A51*((((A51*A51)+A51)+((3.15171306854696+3.15663783092658)/A51))*(A51/(((((A51*(A51+4.14928712973895))-4.06271326795062)+A51)+3.15171306854696)*4.8481244342967))))/A51))+A51)*4.8481244342967))))+A51)*4.8481244342967))))/((((2.26600827841007*(((A51*((A51+0.217688746202213)*((A51/4.7859238242958)/((((A51+4.7859238242958)+1.33615152874567)+4.14928712973895)*(((A51*((A51*4.7859238242958)*((A51/4.14928712973895)/(-2.62173879378508*((1.3243515857403*(A51*(A51*2.19227392568351)))+(A51*3.71905504169885))))))+((A51+(2.26600827841007*(((((A51*A51)+(A51*((A51+(2.26600827841007*(((A51*A51)+A51)*(A51+2.19227392568351))))+(A51*2.19227392568351))))*A51)+A51)*(A51+2.19227392568351))))+(A51*4.7859238242958)))+((A51*2.19227392568351)*A51))))))+A51)*(2.19227392568351*-4.06553824867213)))+A51)*-4.06553824867213)*((A51*A51)*A51))))+((1.3243515857403+1.33615152874567)+4.14928712973895))*(A51/(((((A51*(A51+2.19227392568351))-4.06271326795062)+(((A51*A51)+3.15663783092658)/(1.3243515857403+4.7859238242958)))+A51)*4.8481244342967))))/A51)/-3.34672718179712)/((1.3243515857403+4.7859238242958)-4.14928712973895))))*(A51/((((((A51*A51)+(((-0.325892292400885+(A51*((((A51*(A51*2.19227392568351))+3.15663783092658)+(((2.19227392568351*(A51/(A51+A51)))+3.49869907376928)/(A51*((2.19227392568351+((A51*2.19227392568351)/4.8481244342967))*((-2.62173879378508*((-2.62173879378508*4.06271326795062)+(A51*3.71905504169885)))/((((2.26600827841007*((2.26600827841007+A51)*(A51*-4.06553824867213)))+A51)+((A51+3.15663783092658)+(((A51-((((A51*A51)+A51)+A51)*((-2.62173879378508*((1.3243515857403*(((A51*A51)+((((((A51*(1.3243515857403*(A51*(A51*2.19227392568351))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(A51*(A51+2.19227392568351))-4.06271326795062)+A51)+A51)*((((((A51+3.15663783092658)+((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+4.8481244342967)+((((A51*A51)+4.7859238242958)+((A51*2.19227392568351)*A51))+A51))))))+A51)*(A51*A51)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(4.06271326795062+((A51*A51)*A51))+A51)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A51)))+3.15663783092658)))))+3.15663783092658)/(A51-(-0.325892292400885/(((((-4.69412578984252*((2.26600827841007+-3.34672718179712)+A51))-0.217688746202213)*A51)-((A51*A51)/(A51*A51)))*((4.14928712973895/A51)*(A51-(A51*((4.8481244342967/(A51+2.59535927875451))*(A51-((1.3243515857403+4.7859238242958)+4.14928712973895)))))))))))*(A51/((((((A51*A51)+4.7859238242958)+((A51*2.19227392568351)*A51))+((A51-(((((((2.26600827841007+((A51*A51)*A51))+A51)+A51)*A51)+A51)+((A51*2.19227392568351)/A51))*((-2.62173879378508*((1.3243515857403*(A51*(A51*2.19227392568351)))+(A51+3.71905504169885)))/((((2.26600827841007*(((((A51*(A51+2.19227392568351))-4.06271326795062)*((1.3243515857403*(A51*(A51*2.19227392568351))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(A51*((A51+4.7859238242958)*((A51/A51)/(((1.3243515857403+4.7859238242958)+4.14928712973895)*((((4.7859238242958/A51)*((A51+4.7859238242958)*(A51*A51)))+4.7859238242958)+((((1.3243515857403*A51)+4.7859238242958)+((A51*2.19227392568351)*A51))+A51))))))+A51))))+4.7859238242958)+((A51*2.19227392568351)*A51))))))+A51)*(A51*-4.06553824867213)))+((1.3243515857403*(A51*(A51*2.19227392568351)))+(A51+3.71905504169885)))+A51)*((A51*A51)*A51)))))+3.15663783092658)))))+3.15663783092658))+A51)*4.8481244342967))))+A51)*4.8481244342967))))/((((2.26600827841007*(((A51*((A51+(((((A51*(A51+2.19227392568351))-4.06271326795062)+A51)+A51)*4.8481244342967))*((((A51*(1.3243515857403*(A51/(((((A51*(A51+2.19227392568351))-4.06271326795062)+A51)+A51)*4.8481244342967))))/A51)*((((A51*((((A51*A51)+A51)+((3.15171306854696+((((A51*(A51*2.19227392568351))+3.15663783092658)+(((A51+4.7859238242958)+3.15663783092658)/(A51+3.15171306854696)))*(A51/((((A51-A51)+(A51*3.71905504169885))+A51)*4.8481244342967))))/2.19227392568351))*(A51/(((((((((A51*A51)-4.06271326795062)+A51)+A51)*((((((A51+3.15663783092658)+(((A51-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(((((A51*(A51+(2.72495683857597*2.19227392568351)))*(((A51*((A51+4.7859238242958)*((A51/(A51*((((A51*(A51*2.19227392568351))+3.15663783092658)+(((A51+4.7859238242958)+3.15663783092658)/(A51+3.15171306854696)))*(A51/((((A51-A51)+(A51*3.71905504169885))+A51)*4.8481244342967)))))/(((1.3243515857403+4.7859238242958)+2.19227392568351)*(((A51*((A51+4.7859238242958)*((A51/4.14928712973895)/(-4.06553824867213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-2.62173879378508*((1.3243515857403*(A51*(A51*2.19227392568351)))+(A51*4.14928712973895))))+A51)+(((A51+A51)+(A51*A51))*4.8481244342967))*((A51*A51)*A51)))))+3.15663783092658)))))+3.15663783092658)/(-3.99185452919419+-4.96792070736915)))*((1.3243515857403*A51)/(((((((2.19227392568351*-4.06553824867213)*A51)+4.7859238242958)+((A51*1.3243515857403)*A51))+A51)+A51)*4.8481244342967)))*((((A51*(1.3243515857403*(A51/(((((A51*(A51+2.19227392568351))-4.06271326795062)+A51)+A51)*4.8481244342967))))/A51)*((((A51*((((A51*A51)+A51)+((3.15171306854696+3.15663783092658)/2.19227392568351))*(A51/(((((A51*(A51+2.19227392568351))-4.06271326795062)+A51)+A51)*4.8481244342967))))/A51)*A51)/((1.3243515857403+4.7859238242958)+4.14928712973895)))/((1.3243515857403+4.7859238242958)+4.14928712973895)))*(A51*(A51*2.19227392568351))))))+3.15663783092658)/(-3.99185452919419+-4.96792070736915)))*((1.3243515857403*A51)/((((((A51*2.19227392568351)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3.15663783092658)+A51)*-4.06553824867213)*(1.3243515857403+3.15663783092658)))))+3.15663783092658)/(A51-(-0.325892292400885/(((((-4.69412578984252*((2.26600827841007+-3.34672718179712)+A51))-0.217688746202213)*A51)-(3.11373258190308/(A51*(A51*2.19227392568351))))*((4.14928712973895/A51)*(A51-(A51*(1.3243515857403*(((((A51*A51)+4.7859238242958)+((A51*(A51*(((A51*A51)+4.7859238242958)+((A51*((((1.3243515857403+1.33615152874567)+4.14928712973895)*(A51+((A51*2.19227392568351)*A51)))*A51))*A51))))*A51))-A51)-((((A51*A51)+(A51*((A51+(2.26600827841007*(((A51*A51)+A51)*(A51+2.19227392568351))))+(A51*2.19227392568351))))+4.7859238242958)+4.14928712973895)))))))))))*(A51/((((((A51*A51)+4.7859238242958)+((A51*2.19227392568351)*A51))+A51)+A51)*4.8481244342967))))+A51)*4.8481244342967))))-4.06271326795062)+A51)+A51)*4.8481244342967))))/A51)*A51)/((1.3243515857403+4.7859238242958)+4.14928712973895))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(1.3243515857403*(A51*(A51*2.19227392568351)))))*(A51/((((((4.14928712973895*A51)+((1.3243515857403*4.06271326795062)+(A51*3.71905504169885)))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(((A51*2.19227392568351)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A51+((A51*2.19227392568351)*A51))))))+A51)*(A51*-4.06553824867213)))+((1.3243515857403*(A51*(A51*2.19227392568351)))+(A51+3.71905504169885)))+A51)*((A51*A51)*A51)))))+3.15663783092658)))))+3.15663783092658)/(-3.99185452919419+-4.96792070736915)))*(A51/((((((A51*A51)+4.7859238242958)+((A51*2.19227392568351)*(A51*A51)))+A51)+A51)*4.8481244342967))))+A51)*4.8481244342967)))))))+3.15663783092658)))))+3.15663783092658)/(-3.99185452919419+-4.96792070736915)))*((((A51*2.19227392568351)/A51)*(A51+4.7859238242958)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(2.19227392568351-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A51/(((((A51*(A51+(2.72495683857597*2.19227392568351)))*(((A51*((A51+4.7859238242958)*((A51/(A51*((((A51*(A51*2.19227392568351))+3.15663783092658)+(((A51+4.7859238242958)+3.15663783092658)/(A51+3.15171306854696)))*(A51/((((A51-A51)+(A51*3.71905504169885))+A51)*4.8481244342967)))))/(((1.3243515857403+4.7859238242958)+2.19227392568351)*(((A51*((A51+4.7859238242958)*((A51/4.14928712973895)/(-2.62173879378508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A51+(2.26600827841007*(((((A51*A51)+(A51*((A51+(2.26600827841007*(((A51*A51)+A51)*(A51+2.19227392568351))))+(A51*2.19227392568351))))*A51)+A51)*(A51+2.19227392568351))))*(A51*(A51*2.19227392568351)))))*(A51/((A51*2.19227392568351)*4.8481244342967))))+A51)*4.8481244342967))))/((((2.26600827841007*(((A51*((A51+0.217688746202213)*((A51/4.14928712973895)/((((A51+4.7859238242958)+1.33615152874567)+4.14928712973895)*(((A51*((A51*4.7859238242958)*((A51/4.14928712973895)/(-2.62173879378508*((1.3243515857403*(A51*(A51*2.19227392568351)))+(A51*(((2.26600827841007*(((A51*((A51+0.217688746202213)*((A51/4.14928712973895)/((((A51+4.7859238242958)+(((A51*(A51+2.19227392568351))-4.06271326795062)+A51))+4.14928712973895)*(((A51*((A51*4.7859238242958)*((A51/4.14928712973895)/(-2.62173879378508*((1.3243515857403*(A51*(A51*2.19227392568351)))+(A51*3.71905504169885))))))+4.7859238242958)+((A51*2.19227392568351)*A51))))))+A51)*(2.19227392568351*-4.06553824867213)))+A51)*-4.06553824867213)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4.7859238242958))))+3.15663783092658)/(-3.99185452919419+-4.96792070736915))))*((A51*A51)*A51)))))))*(A51/(((A51+A51)+A51)*4.8481244342967)))))+3.15171306854696)/A51))+((A51*2.19227392568351)*A51))-((((((2.19227392568351*-4.06553824867213)+(A51/((((((1.3243515857403*A51)+4.7859238242958)+((A51*2.19227392568351)*A51))+A51)+A51)*4.8481244342967)))/4.14928712973895)+A51)+(((A51-((((A51*A51)+A51)+((A51*2.19227392568351)/A51))*((((((A51*(A51+2.19227392568351))-4.06271326795062)+A51)+A51)*((((((A51+3.15663783092658)+((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(3.15663783092658+4.7859238242958)*(A51*(2.26600827841007*(((A51*((A51+4.7859238242958)*((A51/A51)/(((1.3243515857403+4.7859238242958)+4.14928712973895)*(((A51*((A51+4.7859238242958)*4.7859238242958))+(2.19227392568351*3.71905504169885))+((((1.3243515857403*A51)+4.7859238242958)+((A51*2.19227392568351)*A51))+((A51-((((A51*A51)+A51)+A51)*((-2.62173879378508*((1.3243515857403*(A51*(A51*2.19227392568351)))+(A51+((((((A51*(A51+A51))-((A51+((-0.325892292400885/(1.3243515857403*A51))+(2.26600827841007*(A51*(A51*(((-3.99185452919419+-4.96792070736915)-(((A51*(A51+(2.72495683857597*2.19227392568351)))*4.06271326795062)/3.15663783092658))*((3.49869907376928--3.39830017051235)/(A51*4.14928712973895))))))))/(((A51*((((A51*A51)+A51)+(((A51*(-1.1959724301224+(-2.52588627791137*2.19227392568351)))*4.06271326795062)/((((A51*((((A51*A51)+((((((A51*A51)-4.06271326795062)+A51)+A51)*((((((A51+3.15663783092658)+(((A51-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A51)))+(A51*3.71905504169885)))/(((((A51*(A51+(2.72495683857597*2.19227392568351)))*(((A51*((A51+4.7859238242958)*((A51/(A51*((((A51*(A51*2.19227392568351))+3.15663783092658)+(((A51+4.7859238242958)+3.15663783092658)/(A51+3.15171306854696)))*(A51/(((-3.39830017051235+(A51*3.71905504169885))+A51)*4.8481244342967)))))/(((1.3243515857403+4.7859238242958)+2.19227392568351)*(((A51*((A51+4.7859238242958)*((A51/4.14928712973895)/(-4.06553824867213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-2.62173879378508*((1.3243515857403*(A51*(A51*2.19227392568351)))+(A51*4.14928712973895))))+A51)+(((A51+A51)+(A51*A51))*4.8481244342967))*((A51*A51)*A51)))))+3.15663783092658)))))+3.15663783092658)/(-3.99185452919419+-4.96792070736915)))*((1.3243515857403*A51)/(((((((2.19227392568351*-4.06553824867213)*A51)+4.7859238242958)+((A51*1.3243515857403)*A51))+A51)+A51)*4.8481244342967)))*((((A51*(1.3243515857403*(A51/(((((A51*(A51+2.19227392568351))-4.06271326795062)+A51)+A51)*4.8481244342967))))/A51)*((((A51*((((A51*A51)+A51)+((3.15171306854696+3.15663783092658)/2.19227392568351))*(A51/(((((A51*(A51+2.19227392568351))-4.06271326795062)+A51)+A51)*4.8481244342967))))/A51)*A51)/((1.3243515857403+4.7859238242958)+4.14928712973895)))/((1.3243515857403+4.7859238242958)+4.14928712973895)))*(A51*(A51*2.19227392568351))))))+3.15663783092658)/(-3.99185452919419+-4.96792070736915)))*((1.3243515857403*A51)/((((((A51*2.19227392568351)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3.15663783092658)+A51)*-4.06553824867213)*(1.3243515857403+3.15663783092658)))))+3.15663783092658)/(A51-(-0.325892292400885/(((((-4.69412578984252*((2.26600827841007+-3.34672718179712)+A51))-0.217688746202213)*A51)-(3.11373258190308/(A51*(A51*2.19227392568351))))*((4.14928712973895/A51)*(A51-(A51*(1.3243515857403*(((((A51*A51)+4.7859238242958)+((A51*(A51*(((A51*A51)+4.7859238242958)+((A51*((((1.3243515857403+1.33615152874567)+4.14928712973895)*(A51+((A51*2.19227392568351)*A51)))*A51))*A51))))*A51))-A51)-((1.3243515857403+4.7859238242958)+4.14928712973895)))))))))))*(A51/((((((A51*A51)+4.7859238242958)+((A51*2.19227392568351)*A51))+A51)+A51)*4.8481244342967))))+A51)*4.8481244342967))))/((((2.26600827841007*(((A51*((A51+0.217688746202213)*((A51/4.14928712973895)/((((A51+4.7859238242958)+1.33615152874567)+4.14928712973895)*(((A51*((A51*4.7859238242958)*(2.19227392568351*(A51/(((A51*A51)+(A51*((A51+(2.26600827841007*(((A51*A51)+A51)*(A51+2.19227392568351))))+(A51*2.19227392568351))))+A51)))))+((A51+(2.26600827841007*(((A51*A51)+A51)*(A51+2.19227392568351))))+(A51*2.19227392568351)))+((A51*2.19227392568351)*A51))))))+A51)*(2.19227392568351*-4.06553824867213)))+A51)*-4.06553824867213)*((A51*A51)*A51))))+(((A51+4.7859238242958)+3.15663783092658)/4.14928712973895))*(A51/(((((A51*(A51+2.19227392568351))-4.06271326795062)+(((A51*A51)+3.15663783092658)/((1.3243515857403+4.7859238242958)+4.14928712973895)))+A51)*4.8481244342967))))/A51)/-3.34672718179712)/((1.3243515857403+4.7859238242958)-4.14928712973895))))*(A51/((((((A51*A51)+(((-0.325892292400885+(A51*((((A51*(A51*2.19227392568351))+3.15663783092658)+(((2.19227392568351*(A51/(((A51*A51)+(A51*((A51+(2.26600827841007*(((A51*A51)+A51)*(A51+2.19227392568351))))+(A51*2.19227392568351))))+A51)))+3.49869907376928)/A51))*(A51/(((A51+A51)+A51)*4.8481244342967)))))+3.15171306854696)/A51))+((A51*2.19227392568351)*A51))-((((((A51+4.7859238242958)+(A51/((((((1.3243515857403*A51)+4.7859238242958)+((A51*2.19227392568351)*A51))+A51)+A51)*4.8481244342967)))/4.14928712973895)+A51)+(((A51-((((A51*A51)+A51)+((A51*2.19227392568351)/A51))*((((((A51*(A51+2.19227392568351))-4.06271326795062)+A51)+A51)*((((((A51+3.15663783092658)+(((A51-((((A51*A51)+A51)+A51)*((-2.62173879378508*((1.3243515857403*(((A51*A51)+((((((A51*(1.3243515857403*(A51*(A51*2.19227392568351))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A51)+(A51*3.71905504169885)))/(((((A51*(A51+2.19227392568351))-4.06271326795062)+A51)+A51)*((((((A51+3.15663783092658)+((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+4.8481244342967)+((((A51*A51)+4.7859238242958)+((A51*2.19227392568351)*A51))+A51))))))+A51)*(A51*A51)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A51)))+3.15663783092658)))))+3.15663783092658)/(A51-(-0.325892292400885/(((((-4.69412578984252*((2.26600827841007+-3.34672718179712)+A51))-0.217688746202213)*A51)-(3.11373258190308/(A51*A51)))*((4.14928712973895/A51)*(A51-(A51*((4.8481244342967/(A51+2.59535927875451))*(A51-((1.3243515857403+4.7859238242958)+4.14928712973895)))))))))))*(A51/((((((A51*A51)+4.7859238242958)+((A51*2.19227392568351)*A51))+((A51-(((((((2.26600827841007+((A51*A51)*A51))+A51)+A51)*A51)+A51)+((A51*2.19227392568351)/A51))*((-2.62173879378508*((1.3243515857403*(A51*(A51*2.19227392568351)))+(A51+3.71905504169885)))/((((2.26600827841007*(((A51*((1.3243515857403*(A51*(A51*2.19227392568351))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-2.62173879378508*((1.3243515857403*(A51*(A51*2.19227392568351)))+((A51-4.06271326795062)*3.71905504169885))))))+4.7859238242958)+((A51*2.19227392568351)*A51))))))+A51)*(A51*-4.06553824867213)))+((1.3243515857403*(A51*(A51*2.19227392568351)))+(A51+3.71905504169885)))+A51)*((A51*A51)*A51)))))+3.15663783092658)))))+3.15663783092658))+(A51*(A51*2.19227392568351)))*4.8481244342967))))+A51)*4.8481244342967))))/((((2.26600827841007*(((A51*((A51+(((((A51*(A51+2.19227392568351))-4.06271326795062)+A51)+A51)*4.8481244342967))*((A51/4.14928712973895)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-3.99185452919419+-4.96792070736915)))*(A51/((((((4.14928712973895*A51)+((1.3243515857403*4.06271326795062)+(A51*3.71905504169885)))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(((A51*2.19227392568351)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A51+((A51*2.19227392568351)*A51))))))+A51)*(A51*-4.06553824867213)))+((1.3243515857403*A51)+(A51+3.71905504169885)))+A51)*((A51*A51)*A51)))))+3.15663783092658)))))+3.15663783092658)/(-3.99185452919419+-4.96792070736915)))*(A51/((((((A51*A51)+4.7859238242958)+((A51*2.19227392568351)*A51))+A51)+A51)*4.8481244342967))))+A51)*4.8481244342967)))))))+3.15663783092658)))))+3.15663783092658)/(-3.99185452919419+-4.96792070736915)))*((((A51*2.19227392568351)/A51)*(A51+4.7859238242958)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(2.19227392568351-4.06271326795062)+A51)+A51)*4.8481244342967))+3.15171306854696)/A51))+((A51*2.19227392568351)*A51))-(((A51+3.15663783092658)+(((A51-(((((((2.26600827841007+((A51*A51)*A51))+A51)+A51)*A51)+A51)+((A51*2.19227392568351)/A51))*((-2.62173879378508*((((((A51*A51)+A51)+((A51*2.19227392568351)*A51))+A51)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(((((A51*(A51+(2.72495683857597*2.19227392568351)))*(((A51*((A51+4.7859238242958)*((A51/(A51*((((A51*(A51*2.19227392568351))+3.15663783092658)+(((A51+4.7859238242958)+3.15663783092658)/(A51+3.15171306854696)))*(A51/((((A51-A51)+(A51*3.71905504169885))+((A51*2.19227392568351)*A51))*4.8481244342967)))))/(((1.3243515857403+4.7859238242958)+2.19227392568351)*(((A51*((A51+4.7859238242958)*((A51/4.14928712973895)/(-2.62173879378508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-2.62173879378508*((1.3243515857403*(A51*(A51*2.19227392568351)))+(A51*4.14928712973895))))+A51)+(((A51+A51)+(A51*A51))*4.8481244342967))*((A51*A51)*A51)))))+3.15663783092658)))))+3.15663783092658)/(-3.99185452919419+-4.96792070736915)))*((1.3243515857403*A51)/(((((((2.19227392568351*-4.06553824867213)*A51)+4.7859238242958)+((A51*1.3243515857403)*A51))+A51)+A51)*4.8481244342967)))*((((A51*(1.3243515857403*(A51/(((((A51*(A51+2.19227392568351))-4.06271326795062)+A51)+A51)*4.8481244342967))))/A51)*((((A51*((((A51*(A51*2.19227392568351))+A51)+((3.15171306854696+3.15663783092658)/2.19227392568351))*(A51/(((((A51*(A51+2.19227392568351))-4.06271326795062)+A51)+(((A51*4.06271326795062)+(A51*3.71905504169885))*3.15663783092658))*4.8481244342967))))/-2.62173879378508)*A51)/((1.3243515857403+4.7859238242958)+4.14928712973895)))/((1.3243515857403+4.7859238242958)+4.14928712973895)))*(A51*(A51*2.19227392568351)))))*(A51/((A51*2.19227392568351)*4.8481244342967))))+A51)*4.8481244342967))))/((((2.26600827841007*(((A51*((A51+0.217688746202213)*((A51/4.14928712973895)/((((A51+4.7859238242958)+1.33615152874567)+4.14928712973895)*(((A51*((A51*4.7859238242958)*((A51/4.14928712973895)/(-2.62173879378508*((1.3243515857403*(A51*(A51*2.19227392568351)))+(A51*(((2.26600827841007*(((A51*((A51+0.217688746202213)*((A51/4.14928712973895)/(A51*2.19227392568351))))+A51)*A51))+A51)*-4.06553824867213)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A51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-3.99185452919419+-4.96792070736915)))*(A51/((((((4.14928712973895*A51)+4.7859238242958)+((A51*2.19227392568351)*A51))+A51)+A51)*4.8481244342967)))*(A51+2.19227392568351))*(A51*(A51*2.19227392568351)))+(A51/((((((A51*A51)+((((A51*((A51+0.217688746202213)*((A51/4.14928712973895)/((((A51+4.7859238242958)+1.33615152874567)+4.14928712973895)*(((A51*((A51*4.7859238242958)*((A51/4.14928712973895)/(-2.62173879378508*((1.3243515857403*(A51*(A51*2.19227392568351)))+(A51*(((2.26600827841007*(((A51*((A51+0.217688746202213)*((A51/4.14928712973895)/(A51*2.19227392568351))))+A51)*(2.19227392568351*-4.06553824867213)))+A51)*-4.06553824867213)))))))+((A51+(2.26600827841007*(((A51*A51)+A51)*(A51+2.19227392568351))))+(A51*2.19227392568351)))+((A51*2.19227392568351)*A51))))))+A51)+3.15171306854696)/A51))+((A51*2.19227392568351)*A51))-(((A51+3.15663783092658)+(((A51-(((((((2.26600827841007+((A51*A51)*A51))+A51)+A51)*A51)+A51)+((((A51*A51)*A51)+(((-0.325892292400885+(((((A51*(A51+2.19227392568351))-4.06271326795062)+A51)+A51)*4.8481244342967))+3.15171306854696)/A51))/A51))*((-2.62173879378508*((1.3243515857403*(A51*(A51*2.19227392568351)))+(A51+3.71905504169885)))/((((2.26600827841007*(((A51*((A51+0.217688746202213)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4.7859238242958))))/(((A51+4.7859238242958)+4.14928712973895)*(((A51*((A51+4.7859238242958)*((A51/4.14928712973895)/(-2.62173879378508*((1.3243515857403*(A51*(A51*2.19227392568351)))+((A51-4.06271326795062)*3.71905504169885))))))+4.7859238242958)+((A51*2.19227392568351)*A51))))))+A51)*(A51*-4.06553824867213)))+((1.3243515857403*(A51*(1.3243515857403*A51)))+(A51+3.71905504169885)))+A51)*((A51*A51)*A51)))))+3.15663783092658)))))+3.15663783092658)/(-3.99185452919419+-4.96792070736915)))*(A51/((((((A51*A51)+4.7859238242958)+((A51*2.19227392568351)*A51))+A51)+A51)*4.8481244342967))))+A51)*4.8481244342967))))/((((2.26600827841007*(((A51*((A51+0.217688746202213)*((A51/4.14928712973895)/(((1.3243515857403+1.33615152874567)+4.14928712973895)*(((A51*(1.3243515857403+1.33615152874567))+4.7859238242958)+(((-2.52588627791137*2.19227392568351)*2.19227392568351)*A51))))))+A51)*(2.19227392568351*-4.06553824867213)))+A51)*-4.06553824867213)*((A51*A51)*A51)))))+3.15663783092658)/(-3.99185452919419+-4.96792070736915)))*(A51/((((((1.3243515857403*A51)+4.7859238242958)+((A51*2.19227392568351)*A51))+A51)+A51)*4.8481244342967))))+A51)*4.8481244342967))))/A51)*A51)))+A51)+A51)*((((((A51+3.15663783092658)+(((A51-((((A51*A51)+A51)+A51)*((-2.62173879378508*((1.3243515857403*(A51*(A51*2.19227392568351)))+(A51+3.71905504169885)))/(((2.19227392568351*3.71905504169885)*-4.06553824867213)*((A51*((2.19227392568351+((A51*2.19227392568351)/A51))*4.8481244342967))+3.15663783092658)))))+3.15663783092658)/(-3.99185452919419+-4.96792070736915)))*((1.3243515857403*A51)/(((((((2.19227392568351*-4.06553824867213)*A51)+4.7859238242958)+((A51*1.3243515857403)*A51))+A51)+A51)*4.8481244342967)))*((((A51*((((A51*A51)+A51)+((3.15171306854696+3.15663783092658)/A51))*(A51/(((((A51*(A51+4.14928712973895))-4.06271326795062)+A51)+A51)*4.8481244342967))))/A51)*A51)/((1.3243515857403+4.7859238242958)+4.14928712973895)))*(A51*(A51*2.19227392568351)))+(A51/(((((((A51*A51)*A51)+(((-0.325892292400885+(((((A51*(A51+2.19227392568351))-4.06271326795062)+A51)+A51)*4.8481244342967))+3.15171306854696)/A51))+((A51*2.19227392568351)*A51))-(((A51+3.15663783092658)+((2.19227392568351+((A51*2.19227392568351)/A51))*((-2.62173879378508*((1.3243515857403*(A51*A51)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-2.62173879378508*((1.3243515857403*(A51*(A51*2.19227392568351)))+((A51-4.06271326795062)*3.71905504169885))))))+4.7859238242958)+((A51*2.19227392568351)*A51))))))+A51)*(A51*-4.06553824867213)))+((1.3243515857403*(A51*((((A51+3.15663783092658)+(((A51-((((A51*A51)+A51)+A51)*((-2.62173879378508*((1.3243515857403*(A51*(A51*2.19227392568351)))+(A51+(((2.26600827841007*(((A51*((A51+0.217688746202213)*((A51/4.14928712973895)/((((A51+4.7859238242958)+1.33615152874567)+4.14928712973895)*(((A51*((A51*4.7859238242958)*((A51/4.14928712973895)/(-2.62173879378508*((1.3243515857403*(A51*(A51*2.19227392568351)))+(A51*3.71905504169885))))))+4.7859238242958)+A51)))))+A51)*(2.19227392568351*-4.06553824867213)))+A51)*-4.06553824867213))))/(((2.19227392568351*3.71905504169885)*-4.06553824867213)*((A51*((2.19227392568351+((A51*2.19227392568351)/A51))*((-2.62173879378508*((1.3243515857403*(((((A51*A51)+(((-0.325892292400885+(A51*((((A51*(A51*2.19227392568351))+3.15663783092658)+(((2.19227392568351*(A51/(((A51*A51)+(A51*((A51+(2.26600827841007*(((A51*A51)+A51)*(A51+2.19227392568351))))+(A51*2.19227392568351))))+A51)))+3.49869907376928)/A51))*(A51/(((A51+A51)+A51)*4.8481244342967)))))+3.15171306854696)/A51))+((A51*2.19227392568351)*A51))-((((((A51+4.7859238242958)+(A51/((((((1.3243515857403*A51)+4.7859238242958)+((A51*2.19227392568351)*A51))+A51)+(2.19227392568351*3.71905504169885))*4.8481244342967)))/4.14928712973895)+A51)+(((A51-((((A51*A51)+A51)+((A51*4.8481244342967)/A51))*((((((A51*(A51+2.19227392568351))-4.06271326795062)+A51)+A51)*((((((A51+3.15663783092658)+(((A51-((((A51*A51)+A51)+A51)*((-2.62173879378508*((1.3243515857403*(((A51*A51)+((((((A51*(1.3243515857403*(A51*(A51*2.19227392568351))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(A51*(A51+2.19227392568351))-4.06271326795062)+A51)+A51)*((((((A51+3.15663783092658)+((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+4.8481244342967)+((((A51*A51)+4.7859238242958)+((A51*2.19227392568351)*A51))+A51))))))+A51)*(A51*A51)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(4.06271326795062+((A51*A51)*A51))+A51)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A51)))+3.15663783092658)))))+3.15663783092658)/(A51-(-0.325892292400885/(((((-4.69412578984252*((2.26600827841007+-3.34672718179712)+A51))-0.217688746202213)*A51)-(3.11373258190308/(A51*A51)))*((4.14928712973895/A51)*(A51-(A51*((4.8481244342967/(A51+2.59535927875451))*(A51-((1.3243515857403+4.7859238242958)+4.14928712973895)))))))))))*(A51/((((((A51*A51)+4.7859238242958)+((A51*2.19227392568351)*A51))+((A51-(((((((2.26600827841007+((A51*A51)*A51))+A51)+A51)*A51)+A51)+((A51*2.19227392568351)/A51))*((-2.62173879378508*((1.3243515857403*(A51*(A51*2.19227392568351)))+(A51+3.71905504169885)))/((((2.26600827841007*(((((A51*(A51+2.19227392568351))-4.06271326795062)*((1.3243515857403*(A51*(A51*2.19227392568351))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(A51*((A51+4.7859238242958)*((A51/A51)/(((1.3243515857403+4.7859238242958)+4.14928712973895)*((((4.7859238242958/A51)*((A51+4.7859238242958)*(A51*A51)))+4.7859238242958)+((((1.3243515857403*A51)+4.7859238242958)+((A51*2.19227392568351)*A51))+A51))))))+A51))))+4.7859238242958)+((A51*2.19227392568351)*A51))))))+A51)*(A51*-4.06553824867213)))+((1.3243515857403*(A51*(A51*2.19227392568351)))+(A51+3.71905504169885)))+A51)*((A51*A51)*A51)))))+3.15663783092658)))))+3.15663783092658))+A51)*4.8481244342967))))+A51)*4.8481244342967))))/((((2.26600827841007*(((A51*((A51+(((((A51*(A51+2.19227392568351))-4.06271326795062)+A51)+A51)*4.8481244342967))*((((A51*(1.3243515857403*(A51/(((((A51*(A51+2.19227392568351))-4.06271326795062)+A51)+A51)*4.8481244342967))))/A51)*((((A51*((((A51*A51)+A51)+((3.15171306854696+3.15663783092658)/2.19227392568351))*(A51/(((((((((A51*A51)-4.06271326795062)+A51)+A51)*((((((A51+3.15663783092658)+(((A51-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((1.3243515857403+1.33615152874567)+A51)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(((((A51*(A51+(2.72495683857597*2.19227392568351)))*(((A51*((A51+4.7859238242958)*((A51/(A51*((((A51*(A51*2.19227392568351))+3.15663783092658)+(((A51+4.7859238242958)+3.15663783092658)/(A51+3.15171306854696)))*(A51/((((A51-A51)+(A51*3.71905504169885))+A51)*4.8481244342967)))))/(((1.3243515857403+4.7859238242958)+2.19227392568351)*(((A51*((A51+4.7859238242958)*((A51/4.14928712973895)/(-4.06553824867213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-2.62173879378508*((1.3243515857403*(A51*(A51*2.19227392568351)))+(A51*4.14928712973895))))+A51)+(((A51+((A51*(-1.1959724301224+(-2.52588627791137*2.19227392568351)))*4.06271326795062))+(A51*A51))*4.8481244342967))*((A51*A51)*A51)))))+3.15663783092658)))))+3.15663783092658)/(-3.99185452919419+-4.96792070736915)))*((1.3243515857403*A51)/(((((((2.19227392568351*-4.06553824867213)*A51)+4.7859238242958)+((A51*1.3243515857403)*A51))+A51)+A51)*4.8481244342967)))*((((A51*(1.3243515857403*(A51/(((((A51*(A51+2.19227392568351))-4.06271326795062)+A51)+A51)*4.8481244342967))))/A51)*((((A51*((((A51*A51)+A51)+((3.15171306854696+3.15663783092658)/2.19227392568351))*(A51/(((((A51*(A51+2.19227392568351))-4.06271326795062)+A51)+A51)*4.8481244342967))))/A51)*A51)/((1.3243515857403+4.7859238242958)+4.14928712973895)))/((1.3243515857403+4.7859238242958)+4.14928712973895)))*(A51*(A51*2.19227392568351))))))+3.15663783092658)/(-3.99185452919419+-4.96792070736915)))*((1.3243515857403*A51)/((((((A51*2.19227392568351)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3.15663783092658)+A51)*-4.06553824867213)*(1.3243515857403+3.15663783092658)))))+3.15663783092658)/(A51-(-0.325892292400885/(((((-4.69412578984252*((2.26600827841007+-3.34672718179712)+A51))-0.217688746202213)*A51)-(3.11373258190308/(A51*(A51*2.19227392568351))))*((4.14928712973895/A51)*(A51-(A51*(1.3243515857403*(((((A51*A51)+4.7859238242958)+((A51*(A51*(((A51*A51)+4.7859238242958)+((A51*((((1.3243515857403+1.33615152874567)+4.14928712973895)*(A51+((A51*2.19227392568351)*A51)))*A51))*A51))))*A51))-A51)-((((A51*A51)+(A51*((A51+(2.26600827841007*(((A51*A51)+A51)*(A51+2.19227392568351))))+(A51*2.19227392568351))))+4.7859238242958)+4.14928712973895)))))))))))*(A51/((((((A51*A51)+4.7859238242958)+((A51*2.19227392568351)*A51))+A51)+A51)*4.8481244342967))))+A51)*4.8481244342967))))-4.06271326795062)+A51)+A51)*4.8481244342967))))/A51)*A51)/((1.3243515857403+4.7859238242958)+4.14928712973895))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+3.15663783092658)/(1.3243515857403*(A51*(A51*2.19227392568351)))))*(A51/(((A51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(A51+3.71905504169885)))/((((2.26600827841007*(((A51*2.19227392568351)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A51+((A51*2.19227392568351)*A51))))))+A51)*(A51*-4.06553824867213)))+((1.3243515857403*(A51*(A51*2.19227392568351)))+(A51+3.71905504169885)))+A51)*((A51*A51)*A51)))))+3.15663783092658)))))+3.15663783092658)/(-3.99185452919419+-4.96792070736915)))*(A51/((((((A51*A51)+4.7859238242958)+((A51*2.19227392568351)*(A51*A51)))+A51)+A51)*4.8481244342967))))+A51)*4.8481244342967)))))))+3.15663783092658)))))+3.15663783092658)/(-3.99185452919419+-4.96792070736915)))*((((A51*2.19227392568351)/A51)*(A51+4.7859238242958)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(2.19227392568351-4.06271326795062)+A51)+A51)*4.8481244342967))+3.15171306854696)/A51))+((A51*2.19227392568351)*A51))-(((A51+3.15663783092658)+(((A51-(((((((2.26600827841007+((A51*A51)*A51))+A51)+A51)*A51)+A51)+((A51*2.19227392568351)/A51))*((-2.62173879378508*((1.3243515857403*(A51*(A51*2.19227392568351)))+A51))/((((2.26600827841007*3.15663783092658)+A51)*-4.06553824867213)*((A51*((((A51/4.14928712973895)/(A51*(((A51*((A51*4.7859238242958)*((A51/4.14928712973895)/(-2.62173879378508*((1.3243515857403*(A51*(A51*2.19227392568351)))+(((A51*2.19227392568351)*A51)*3.71905504169885))))))+4.7859238242958)+((A51*2.19227392568351)*A51))))+((A51*2.19227392568351)/A51))*(A51/(((((A51*(A51+(2.72495683857597*2.19227392568351)))*(((A51*((A51+4.7859238242958)*((A51/(A51*((((A51*(A51*2.19227392568351))+3.15663783092658)+(((A51+4.7859238242958)+3.15663783092658)/(A51+3.15171306854696)))*(A51/((((A51-A51)+(A51*3.71905504169885))+A51)*4.8481244342967)))))/(((1.3243515857403+4.7859238242958)+2.19227392568351)*(((A51*((A51+4.7859238242958)*((A51/4.14928712973895)/(-2.62173879378508*((1.3243515857403*(A51*(A51*2.19227392568351)))+(A51*4.14928712973895))))))+4.7859238242958)+((A51*2.19227392568351)*(A51*2.19227392568351)))))))+A51)*(A51*-4.06553824867213)))+((1.3243515857403*(A51*(A51*2.19227392568351)))+(A51+3.71905504169885)))+A51)*-4.06553824867213))))+3.15663783092658)))))+3.15663783092658)/((A51+(2.26600827841007*(((((A51*A51)+(A51*((A51+(2.26600827841007*(((A51*A51)+A51)*(A51+2.19227392568351))))+(A51*2.19227392568351))))*A51)+A51)*(A51+2.19227392568351))))*(A51*(A51*2.19227392568351)))))*(A51/((A51*2.19227392568351)*4.8481244342967))))+A51)*4.8481244342967))))/((((2.26600827841007*(((A51*((A51+0.217688746202213)*((A51/4.14928712973895)/((((A51+4.7859238242958)+1.33615152874567)+4.14928712973895)*(((A51*((A51*4.7859238242958)*((A51/4.14928712973895)/(-2.62173879378508*((1.3243515857403*(A51*(A51*2.19227392568351)))+(A51*(((2.26600827841007*(((A51*((A51+0.217688746202213)*((A51/4.14928712973895)/((((A51+4.7859238242958)+1.33615152874567)+4.14928712973895)*(((A51*((A51*4.7859238242958)*((A51/4.14928712973895)/(-2.62173879378508*((1.3243515857403*(A51*(A51*2.19227392568351)))+(A51*3.71905504169885))))))+4.7859238242958)+((A51*2.19227392568351)*A51))))))+A51)*(2.19227392568351*-4.06553824867213)))+A51)*-4.06553824867213)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A51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(1.3243515857403*(A51*(A51*2.19227392568351)))+(A51+3.71905504169885)))+((A51*2.19227392568351)*A51))))))+A51)*(A51*-4.06553824867213)))+A51)+A51)*((A51*A51)*A51)))))+3.15663783092658)))))+3.15663783092658)/(-3.99185452919419+-4.96792070736915)))*(A51/((((((4.14928712973895*A51)+4.7859238242958)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((A51*A51)*A51)+(((-0.325892292400885+(((((A51*(A51+2.19227392568351))-4.06271326795062)+A51)+A51)*4.8481244342967))+3.15171306854696)/A51))/A51))*((-2.62173879378508*((1.3243515857403*(A51*(A51*2.19227392568351)))+(A51+3.71905504169885)))/((((2.26600827841007*(((A51*((A51+0.217688746202213)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A51)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-2.62173879378508*((1.3243515857403*(A51*(A51*2.19227392568351)))+((A51-4.06271326795062)*3.71905504169885))))))+4.7859238242958)+((A51*2.19227392568351)*A51))))))+A51)*(A51*-4.06553824867213)))+((1.3243515857403*(A51*(A51*2.19227392568351)))+(A51+3.71905504169885)))+A51)*((A51*A51)*A51)))))+3.15663783092658)))))+3.15663783092658)/(-3.99185452919419+-4.96792070736915)))*(A51/((((((A51*A51)+4.7859238242958)+((A51*2.19227392568351)*A51))+A51)+A51)*4.8481244342967))))+A51)*4.8481244342967))))/((((2.26600827841007*(((A51*((A51+0.217688746202213)*((A51/4.14928712973895)/(((1.3243515857403+1.33615152874567)+4.14928712973895)*(((A51*(1.3243515857403+1.33615152874567))+4.7859238242958)+(((-2.52588627791137*2.19227392568351)*2.19227392568351)*A51))))))+A51)*(2.19227392568351*-4.06553824867213)))+A51)*-4.06553824867213)*((A51*A51)*A51)))))+3.15663783092658)/(-3.99185452919419+-4.96792070736915)))*(A51/((((((1.3243515857403*A51)+4.7859238242958)+((A51*2.19227392568351)*A51))+A51)+A51)*4.8481244342967))))+A51))+(A51*3.71905504169885)))/((((2.26600827841007*(((A51*((A51+4.7859238242958)*((A51/A51)/(((1.3243515857403+4.7859238242958)+4.14928712973895)*(((A51*((A51+4.7859238242958)*(A51*A51)))+4.7859238242958)+(((A51*2.19227392568351)*A51)+A51))))))+A51)*(((A51+A51)+A51)*4.8481244342967)))+A51)+A51)*((A51+2.19227392568351)*A51)))))+3.15663783092658)))))+3.15663783092658)/(-3.99185452919419+-4.96792070736915)))*((1.3243515857403*A51)/(((((((2.19227392568351*-4.06553824867213)*A51)+4.7859238242958)+((A51*1.3243515857403)*A51))+(((2.19227392568351*-4.06553824867213)*A51)+4.7859238242958))+A51)*4.8481244342967)))*((((A51*((((A51*A51)+A51)+((3.15171306854696+((A51*A51)+A51))/A51))*(A51/(((((A51*(A51+4.14928712973895))-4.06271326795062)+A51)+A51)*4.8481244342967))))/A51)*A51)/((1.3243515857403+4.7859238242958)+4.14928712973895)))))+(A51+3.71905504169885)))+A51)*((A51*A51)*A51)))))*((4.14928712973895/A51)*(A51-(((((4.14928712973895*A51)+4.7859238242958)+((A51*2.19227392568351)*A51))+A51)*((4.8481244342967/(A51+2.59535927875451))*(1.3243515857403+A51)))))))+A51)*4.8481244342967))))/((((2.26600827841007*(((A51*((A51+0.217688746202213)*((A51/4.14928712973895)/((((A51+4.7859238242958)+1.33615152874567)+4.14928712973895)*(((A51*((A51*4.7859238242958)*((A51/4.14928712973895)/(-2.62173879378508*((1.3243515857403*(A51*(A51*2.19227392568351)))+(A51*3.71905504169885))))))+(A51-((((A51*A51)+A51)+A51)*((-2.62173879378508*((1.3243515857403*(((A51*A51)+((((((A51*(A51+2.19227392568351))-4.06271326795062)+A51)+A51)*(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A51*((A51+4.7859238242958)*(A51*A51)))+4.8481244342967)+((((A51*A51)+4.7859238242958)+((A51*2.19227392568351)*A51))+A51))))))+A51)*(A51*A51)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2.19227392568351)*A51))-(((A51+3.15663783092658)+(((A51-(((((((4.06271326795062+((A51*A51)*A51))+A51)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A51))*A51)+4.7859238242958)+-2.62173879378508)+A51))))+(A51*3.71905504169885)))/A51)))+3.15663783092658)))))+3.15663783092658)/(A51-(-0.325892292400885/(((((-4.69412578984252*((2.26600827841007+-3.34672718179712)+A51))-0.217688746202213)*A51)-(3.11373258190308/(A51*A51)))*((4.14928712973895/A51)*(A51-(A51*((4.8481244342967/(A51+2.59535927875451))*(A51-((1.3243515857403+4.7859238242958)+4.14928712973895)))))))))))*(A51/((((((A51*A51)+4.7859238242958)+((A51*2.19227392568351)*A51))+((A51-(((((((2.26600827841007+((A51*A51)*A51))+A51)+A51)*A51)+A51)+((A51*2.19227392568351)/A51))*((-2.62173879378508*((1.3243515857403*(A51*(A51*2.19227392568351)))+(A51+3.71905504169885)))/((((2.26600827841007*(((((A51*(A51+2.19227392568351))-4.06271326795062)*((1.3243515857403*(A51*(A51*2.19227392568351)))*(A51*(((4.14928712973895/A51)-(((A51*(A51+(2.72495683857597*2.19227392568351)))*4.06271326795062)/3.15663783092658))*((3.49869907376928--3.39830017051235)/(A51*4.14928712973895))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A51+3.15663783092658)+(((A51+4.7859238242958)+3.15663783092658)/(A51+3.15171306854696)))*(A51/(((((A51*(A51+2.19227392568351))-4.06271326795062)+A51)+A51)*4.8481244342967)))))/(((A51+4.7859238242958)+4.14928712973895)*(((A51*((A51+4.7859238242958)*((A51/4.14928712973895)/((A51*((A51+4.7859238242958)*((A51/A51)/(((1.3243515857403+4.7859238242958)+4.14928712973895)*((((4.7859238242958/A51)*((A51+4.7859238242958)*(A51*A51)))+4.7859238242958)+((((1.3243515857403*A51)+4.7859238242958)+((A51*2.19227392568351)*A51))+A51))))))+A51))))+4.7859238242958)+((A51*2.19227392568351)*A51))))))+A51)*(A51*-4.06553824867213)))+((1.3243515857403*(A51*(A51*2.19227392568351)))+(A51+3.71905504169885)))+A51)*((A51*A51)*A51)))))+3.15663783092658)))))+3.15663783092658))+A51)*4.8481244342967))))+A51)*4.8481244342967))))/((((2.26600827841007*(((A51*((A51+(((((A51*(A51+2.19227392568351))-4.06271326795062)+A51)+A51)*4.8481244342967))*((A51/4.14928712973895)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A51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(A51*-4.06553824867213)))+A51)+A51)*((A51*A51)*A51)))))+3.15663783092658))))))+((A51*2.19227392568351)*A51))))))+A51)*(2.19227392568351*-4.06553824867213)))+A51)*-4.06553824867213)*((A51*A51)*A51))))))/(((2.19227392568351*3.71905504169885)*-4.06553824867213)*((A51*((2.19227392568351+((A51*2.19227392568351)/A51))*((-2.62173879378508*((1.3243515857403*4.06271326795062)+(A51*3.71905504169885)))/((((2.26600827841007*(((A51*((A51+4.7859238242958)*((A51/A51)/((1.3243515857403*4.06271326795062)*(((((A51*A51)+A51)*((A51+4.7859238242958)*(A51*A51)))+4.7859238242958)+((((1.3243515857403*A51)+4.7859238242958)+((A51*2.19227392568351)*A51))+A51))))))+A51)*(A51*-4.06553824867213)))+A51)+(A51*1.3243515857403))*((A51*A51)*A51)))))+3.15663783092658)))))+3.15663783092658)))))))+A51)*(A51*-4.06553824867213))))))+4.7859238242958)+((((A51*A51)+4.7859238242958)+((A51*2.19227392568351)*A51))+A51))))))+A51)*(A51*-4.06553824867213)))+A51)+(((A51+A51)+A51)*4.8481244342967))*((A51*A51)*A51)))))+3.15663783092658)))))+3.15663783092658)/(-3.99185452919419+-4.96792070736915)))*((((A51*2.19227392568351)/A51)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A51)/((1.3243515857403+4.7859238242958)+4.14928712973895)))*(A51*(A51*2.19227392568351)))+(A51/((((((A51*A51)+(((-0.325892292400885+(((((A51*(A51+2.19227392568351))-4.06271326795062)+A51)+A51)*4.8481244342967))+3.15171306854696)/A51))+((A51*A51)*A51))-(((A51+3.15663783092658)+(((A51-(((((2.19227392568351+A51)*A51)+A51)+((A51*2.19227392568351)/A51))*((-2.62173879378508*((1.3243515857403*(A51*(A51*2.19227392568351)))+(A51+3.71905504169885)))/((((2.26600827841007*3.15663783092658)+A51)*-4.06553824867213)*((A51*((((A51/4.14928712973895)/(((1.3243515857403+1.33615152874567)+4.14928712973895)*(((A51*((A51*4.7859238242958)*((A51/4.14928712973895)/(-2.62173879378508*((1.3243515857403*(A51*(A51*2.19227392568351)))+(((A51*2.19227392568351)*A51)*3.71905504169885))))))+4.7859238242958)+((A51*2.19227392568351)*A51))))+((A51*2.19227392568351)/A51))*((-2.62173879378508*((1.3243515857403*(A51*(A51*(((((((1.3243515857403+1.33615152874567)+4.14928712973895)*(A51+(A51*(A51*2.19227392568351))))*A51)+4.7859238242958)+-2.62173879378508)+A51))))+(A51*3.71905504169885)))/(((((A51*(A51+(A51*A51)))*(((A51*((A51+4.7859238242958)*((A51/(A51*((((A51*(A51*2.19227392568351))+3.15663783092658)+(((A51+4.7859238242958)+3.15663783092658)/(A51+3.15171306854696)))*(A51/(((((A51*(((A51+((A51+0.217688746202213)*((A51/4.14928712973895)/((((A51+4.7859238242958)+1.33615152874567)+4.14928712973895)*(((A51*((A51*4.7859238242958)*((A51/4.14928712973895)/(-2.62173879378508*((1.3243515857403*(A51*(A51*2.19227392568351)))+(A51*3.71905504169885))))))+((A51+(2.26600827841007*(((A51*A51)+A51)*(A51+2.19227392568351))))+(-2.62173879378508*((1.3243515857403*(A51*(A51*2.19227392568351)))+(A51*3.71905504169885)))))+((A51*2.19227392568351)*A51))))))+A51)*4.8481244342967))-A51)+(A51*3.71905504169885))+A51)*4.8481244342967)))))/(((1.3243515857403+4.7859238242958)+2.19227392568351)*(((A51*((A51+4.7859238242958)*((A51/4.14928712973895)/(-2.62173879378508*((1.3243515857403*(A51*(A51*2.19227392568351)))+(A51*4.14928712973895))))))+4.7859238242958)+((A51*2.19227392568351)*(A51*2.19227392568351)))))))+(2.19227392568351*(A51/(((A51*A51)+(A51*((A51+(2.26600827841007*(((A51*A51)+A51)*(A51+2.19227392568351))))+(A51*2.19227392568351))))+A51))))*(A51*-4.06553824867213)))+((1.3243515857403*(A51*(A51*2.19227392568351)))+(A51+3.71905504169885)))+A51)*-4.06553824867213))))+3.15663783092658)))))+3.15663783092658)/(((((A51+3.15663783092658)+(((A51-((((A51*A51)+A51)+A51)*((-2.62173879378508*((1.3243515857403*(A51*(A51*2.19227392568351)))+(A51+3.71905504169885)))/(((2.19227392568351*3.71905504169885)*-4.06553824867213)*((A51*((2.19227392568351+((A51*2.19227392568351)/A51))*((-2.62173879378508*(2.19227392568351+((A51*2.19227392568351)/A51)))/((((2.26600827841007*((A51*(A51*(((-3.99185452919419+-4.96792070736915)-(((A51*(A51+(2.72495683857597*2.19227392568351)))*4.06271326795062)/3.15663783092658))*((3.49869907376928--3.39830017051235)/(A51*4.14928712973895)))))*(A51*-4.06553824867213)))+A51)+(((A51+A51)+A51)*4.8481244342967))*((A51*A51)*A51)))))+3.15663783092658)))))+3.15663783092658)/(-3.99185452919419+-4.96792070736915)))*((1.3243515857403*A51)/(((((((2.19227392568351*-4.06553824867213)*A51)+4.7859238242958)+((A51*1.3243515857403)*A51))+A51)+A51)*4.8481244342967)))*((((A51*((((A51*A51)+A51)+((3.15171306854696+3.15663783092658)/A51))*(A51/(((((A51*(A51+2.19227392568351))-4.06271326795062)+A51)+A51)*4.8481244342967))))/A51)*((((A51*((((A51*A51)+A51)+((3.15171306854696+3.15663783092658)/A51))*(A51/(((((A51*(A51+(((A51*A51)+A51)*(A51+2.19227392568351))))-4.06271326795062)+A51)+A51)*4.8481244342967))))/A51)*A51)/((1.3243515857403+4.7859238242958)+4.14928712973895)))/((1.3243515857403+4.7859238242958)+4.14928712973895)))*(A51*(A51*2.19227392568351)))))*(A51/((((((A51*A51)+4.7859238242958)+((A51*2.19227392568351)*A51))+A51)+A51)*4.8481244342967))))+A51)*4.8481244342967))))/((((2.26600827841007*(((A51*((A51+0.217688746202213)*((A51/4.14928712973895)/(((((2.26600827841007+-3.34672718179712)+A51)+1.33615152874567)+4.14928712973895)*(((A51*((A51*4.7859238242958)*((A51/4.14928712973895)/(-2.62173879378508*((1.3243515857403*(A51*(A51*2.19227392568351)))+(A51*3.71905504169885))))))+((A51+(2.26600827841007*(((A51*A51)+A51)*(A51+2.19227392568351))))+(A51*2.19227392568351)))+((A51*2.19227392568351)*A51))))))+A51)*(2.19227392568351*-4.06553824867213)))+A51)*-4.06553824867213)*((A51*A51)*A51))))+(((A51+4.7859238242958)+3.15663783092658)/4.14928712973895)))+(A51+3.71905504169885)))/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-1.02793514937959+(2.26600827841007*(A51*(A51*2.19227392568351))))+((A51*2.19227392568351)*A51))+(2.26600827841007*(A51*(A51*2.19227392568351))))+((A51*2.19227392568351)*A51))))))+A51)*4.14928712973895))+A51)+A51)*((A51*2.19227392568351)*A51)))))+3.15663783092658)))))+3.15663783092658)/(-3.99185452919419+-4.96792070736915)))*(A51/((((0.217688746202213+((A51*2.19227392568351)*A51))+A51)+A51)*4.8481244342967)))*(A51+2.19227392568351))*(A51*(A51*2.19227392568351)))+(A51/((((((A51*A51)+(((-0.325892292400885+(((((A51*(A51+2.19227392568351))-4.06271326795062)+A51)+A51)*4.8481244342967))+3.15171306854696)/A51))+((A51*2.19227392568351)*A51))-(((A51+3.15663783092658)+(((A51-(((((((2.26600827841007+((A51*A51)*A51))+A51)+A51)*A51)+A51)+((A51*2.19227392568351)/A51))*((-2.62173879378508*((1.3243515857403*(A51*2.19227392568351))+(A51+3.71905504169885)))/((((2.26600827841007*(((A51*((A51+0.217688746202213)*(A51*(((4.14928712973895/A51)-(((A51*(A51+(2.72495683857597*2.19227392568351)))*4.06271326795062)/3.15663783092658))*(((A51-(((((((2.26600827841007+((A51*A51)*A51))+A51)+A51)*A51)+A51)+((A51*2.19227392568351)/A51))*((-2.62173879378508*((1.3243515857403*(A51*(A51*2.19227392568351)))+(A51+3.71905504169885)))/((((((A51*4.06271326795062)+(A51*3.71905504169885))*3.15663783092658)+A51)*-4.06553824867213)*2.19227392568351))))+3.15663783092658)/(A51*4.14928712973895))))))+A51)*(A51*-4.06553824867213)))+A51)*-4.06553824867213)*((A51*((2.19227392568351+((A51*2.19227392568351)/A51))*(((A51-(((((((2.26600827841007+((A51*A51)*A51))+A51)+A51)*A51)+A51)+((A51*2.19227392568351)/A51))*((-2.62173879378508*(((((2.19227392568351*3.71905504169885)*-4.06553824867213)*((A51*((2.19227392568351+((A51*2.19227392568351)/A51))*((-2.62173879378508*((1.3243515857403*4.06271326795062)+(A51*3.71905504169885)))/((((2.26600827841007*(((A51*((A51+4.7859238242958)*((A51/A51)/(((1.3243515857403+4.7859238242958)+4.14928712973895)*((((4.7859238242958/A51)*((A51+4.7859238242958)*(A51*A51)))+4.7859238242958)+((((1.3243515857403*A51)+4.7859238242958)+A51)+A51))))))+A51)*(A51*-4.06553824867213)))+A51)+(A51*1.3243515857403))*((A51*A51)*A51)))))+3.15663783092658))*(A51*(A51*2.19227392568351)))+(A51+3.71905504169885)))/((((2.26600827841007*(((A51*((A51+0.217688746202213)*(A51*((A51*A51)+A51))))+A51)*(A51*-4.06553824867213)))+A51)*-4.06553824867213)*((A51*((2.19227392568351+((A51*2.19227392568351)/A51))*((-2.62173879378508*((1.3243515857403*(A51*(A51*((((A51*A51)+4.7859238242958)+((A51*2.19227392568351)*A51))+A51))))+(A51*3.71905504169885)))/((((A51*(((A51*((A51+4.7859238242958)*((A51/(A51*((((A51*3.71905504169885)+3.15663783092658)+(((A51+4.7859238242958)+3.15663783092658)/(A51+3.15171306854696)))*(A51/((((2.26600827841007+((A51*A51)*A51))+A51)+A51)*A51)))))/(((A51*A51)+4.14928712973895)*(((A51*((A51+4.7859238242958)*((A51/4.14928712973895)/(-2.62173879378508*((1.3243515857403*(A51*(A51*2.19227392568351)))+((A51-A51)*3.71905504169885))))))+4.7859238242958)+((((((2.19227392568351*-4.06553824867213)*A51)+4.7859238242958)+((A51*1.3243515857403)*A51))+A51)+A51))))))+A51)*(A51*-4.06553824867213)))+((1.3243515857403*(A51*(A51*2.19227392568351)))+(A51+3.71905504169885)))+A51)*((A51*A51)*A51)))))+3.15663783092658)))))+3.15663783092658)/(-3.99185452919419+-4.96792070736915))))+3.15663783092658)))))+3.15663783092658)/(-3.99185452919419+-4.96792070736915)))*(A51/((((((A51*A51)+4.7859238242958)+((A51*2.19227392568351)*A51))+A51)+A51)*4.8481244342967))))+A51)*4.8481244342967))))/((((2.26600827841007*(((A51*((A51+0.217688746202213)*((A51/4.14928712973895)/(((1.3243515857403+1.33615152874567)+4.14928712973895)*(((A51*(1.3243515857403+1.33615152874567))+4.7859238242958)+(((-2.52588627791137*2.19227392568351)*2.19227392568351)*A51))))))+A51)*(2.19227392568351*-4.06553824867213)))+A51)*-4.06553824867213)*((A51*A51)*A51)))))+3.15663783092658)/(-3.99185452919419+-4.96792070736915)))*(A51/((((((1.3243515857403*A51)+4.7859238242958)+((A51*2.19227392568351)*A51))+A51)+A51)*4.8481244342967))))+A51)*4.8481244342967))))/A51)*A51)))</f>
      </c>
    </row>
    <row r="52">
      <c r="A52" t="n" s="0">
        <v>50.505050505050505</v>
      </c>
      <c r="B52" t="n" s="0">
        <v>639164.3399787076</v>
      </c>
      <c r="C52" s="0">
        <f>((A52*((-1.02793514937959+(2.26600827841007*(A52*(A52*2.19227392568351))))+((((A52*((((A52*A52)+A52)+((3.15171306854696+3.15663783092658)/A52))*(A52/(((((A52*(A52+2.19227392568351))-4.06271326795062)+A52)+A52)*4.8481244342967))))/A52)*A52)/((1.3243515857403+4.7859238242958)+4.14928712973895))))+((A52+((-0.325892292400885/(1.3243515857403*A52))+(2.26600827841007*(A52*(A52*(((-3.99185452919419+-4.96792070736915)-(((A52*(A52+(2.72495683857597*2.19227392568351)))*4.06271326795062)/3.15663783092658))*((3.49869907376928--3.39830017051235)/(A52*4.14928712973895))))))))/(((A52*((((A52*A52)+A52)+(((A52*(-1.1959724301224+(-2.52588627791137*2.19227392568351)))*4.06271326795062)/((((A52*((((A52*A52)+((((((A52*A52)-4.06271326795062)+A52)+4.8481244342967)*((((((A52+3.15663783092658)+(((A52-((((A52*A52)+A52)+4.8481244342967)*((-2.62173879378508*((1.3243515857403*(A52*(A52*2.19227392568351)))+(A52+((((((A52*(A52*2.19227392568351))-4.06271326795062)+A52)+A52)*((((((A52+3.15663783092658)+(((A52-((((A52*A52)+A52)+A52)*((-2.62173879378508*((1.3243515857403*(A52*(A52*2.19227392568351)))+(A52+(((2.26600827841007*(((A52*((A52+0.217688746202213)*((A52/4.14928712973895)/((((A52+4.7859238242958)+1.33615152874567)+4.14928712973895)*(((A52*((A52*4.7859238242958)*((A52/4.14928712973895)/(-2.62173879378508*((1.3243515857403*(A52*(A52*2.19227392568351)))+(A52*3.71905504169885))))))+4.7859238242958)+A52)))))+A52)*(2.19227392568351*-4.06553824867213)))+A52)*-4.06553824867213))))/(((2.19227392568351*3.71905504169885)*-4.06553824867213)*((A52*((2.19227392568351+((A52*2.19227392568351)/A52))*((-2.62173879378508*((1.3243515857403*(((((A52*A52)+(((-0.325892292400885+(A52*((((A52*(A52*2.19227392568351))+(((A52*A52)+4.7859238242958)+((A52*2.19227392568351)*(A52*A52))))+(((2.19227392568351*(A52/(((A52*A52)+(A52*((A52+(2.26600827841007*(((A52*A52)+A52)*(A52+2.19227392568351))))+(A52*2.19227392568351))))+A52)))+3.49869907376928)/A52))*(A52/(((A52+A52)+A52)*4.8481244342967)))))+3.15171306854696)/A52))+((A52*2.19227392568351)*A52))-((((((A52+4.7859238242958)+(A52/((((((1.3243515857403*A52)+4.7859238242958)+((A52*2.19227392568351)*A52))+A52)+A52)*4.8481244342967)))/4.14928712973895)+A52)+(((A52-((((A52*A52)+A52)+((A52*4.8481244342967)/A52))*((((((A52*(A52+2.19227392568351))-4.06271326795062)+A52)+A52)*((((((A52+3.15663783092658)+(((A52-((((A52*A52)+A52)+A52)*((-2.62173879378508*((1.3243515857403*(((A52*A52)+((((((A52*(1.3243515857403*(A52*(A52*2.19227392568351))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(A52*(A52+2.19227392568351))-4.06271326795062)+A52)+A52)*((((((A52+3.15663783092658)+((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+4.8481244342967)+((((A52*A52)+4.7859238242958)+((A52*2.19227392568351)*A52))+A52))))))+A52)*(A52*A52)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(4.06271326795062+((A52*A52)*A52))+A52)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A52)))+3.15663783092658)))))+3.15663783092658)/(A52-(-0.325892292400885/(((((-4.69412578984252*((2.26600827841007+-3.34672718179712)+A52))-0.217688746202213)*A52)-(3.11373258190308/(A52*A52)))*((4.14928712973895/A52)*(A52-(A52*((4.8481244342967/(A52+2.59535927875451))*(A52-((1.3243515857403+4.7859238242958)+4.14928712973895)))))))))))*(A52/((((((A52*A52)+4.7859238242958)+((A52*2.19227392568351)*A52))+((A52-(((((((2.26600827841007+((A52*A52)*A52))+A52)+A52)*A52)+A52)+((A52*2.19227392568351)/A52))*((-2.62173879378508*((1.3243515857403*(A52*(A52*2.19227392568351)))+(A52+3.71905504169885)))/((((2.26600827841007*(((((A52*(A52+2.19227392568351))-4.06271326795062)*((1.3243515857403*(A52*(A52*2.19227392568351))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(A52*((A52+4.7859238242958)*((A52/A52)/(((1.3243515857403+4.7859238242958)+4.14928712973895)*((((4.7859238242958/A52)*((A52+4.7859238242958)*(A52*A52)))+4.7859238242958)+((((1.3243515857403*A52)+4.7859238242958)+((A52*2.19227392568351)*A52))+A52))))))+A52))))+4.7859238242958)+((A52*2.19227392568351)*A52))))))+A52)*(A52*-4.06553824867213)))+((1.3243515857403*(A52*(A52*2.19227392568351)))+(A52+3.71905504169885)))+A52)*((A52*A52)*A52)))))+3.15663783092658)))))+3.15663783092658))+A52)*4.8481244342967))))+A52)*4.8481244342967))))/((((2.26600827841007*(((A52*((A52+(((((A52*(A52+2.19227392568351))-4.06271326795062)+A52)+A52)*4.8481244342967))*((A52/4.14928712973895)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-3.99185452919419+-4.96792070736915)))*(A52/((((((4.14928712973895*A52)+((1.3243515857403*4.06271326795062)+(A52*3.71905504169885)))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(2.19227392568351+((A52*2.19227392568351)/A52))+3.15663783092658)+(((A52-(((((((2.26600827841007+((A52*A52)*A52))+A52)+A52)*A52)+A52)+((A52*2.19227392568351)/A52))*((-2.62173879378508*((1.3243515857403*(A52*(A52*2.19227392568351)))+(A52+(2.19227392568351*3.15663783092658))))/((((2.26600827841007*(((A52*2.19227392568351)+A52)*(A52*-4.06553824867213)))+A52)*-4.06553824867213)*((A52*((2.19227392568351+((A52*2.19227392568351)/A52))*((-2.62173879378508*((1.3243515857403*(A52*(A52*((((A52*A52)+4.7859238242958)+((A52*2.19227392568351)*A52))+A52))))+(A52*A52)))/((((A52*(((A52*((A52+4.7859238242958)*((A52/(A52*(((A52+3.15663783092658)+(((A52+4.7859238242958)+3.15663783092658)/(A52+3.15171306854696)))*(A52/(((((A52*(A52+2.19227392568351))-4.06271326795062)+A52)+A52)*4.8481244342967)))))/(((A52+4.7859238242958)+4.14928712973895)*(A52+((A52*2.19227392568351)*A52))))))+A52)*(A52*-4.06553824867213)))+((1.3243515857403*(A52*(A52*2.19227392568351)))+(A52+3.71905504169885)))+A52)*((A52*A52)*A52)))))+3.15663783092658)))))+3.15663783092658)/(-3.99185452919419+-4.96792070736915)))*(A52/((((((A52*A52)+4.7859238242958)+((A52*2.19227392568351)*(A52*A52)))+A52)+A52)*4.8481244342967))))+A52)*4.8481244342967)))))))+3.15663783092658)))))+3.15663783092658)/(-3.99185452919419+-4.96792070736915)))*((((A52*2.19227392568351)/A52)*(A52+4.7859238242958)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(2.19227392568351-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((A52*A52)+(((-0.325892292400885+(((((A52*(A52+2.19227392568351))-4.06271326795062)+A52)+A52)*4.8481244342967))+3.15171306854696)/A52))+1.33615152874567)+4.14928712973895)*(A52+A52))*A52)+4.7859238242958)+-2.62173879378508)+A52))))+(A52*3.71905504169885)))/(((((A52*(A52+(2.72495683857597*2.19227392568351)))*(((A52*((A52+4.7859238242958)*((A52/(A52*((((A52*(A52*2.19227392568351))+3.15663783092658)+(((A52+4.7859238242958)+3.15663783092658)/(A52+3.15171306854696)))*(A52/((((A52-A52)+(A52*3.71905504169885))+A52)*4.8481244342967)))))/(((1.3243515857403+4.7859238242958)+2.19227392568351)*(((A52*((A52+4.7859238242958)*((A52/4.14928712973895)/(-2.62173879378508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-2.62173879378508*((1.3243515857403*(A52*(A52*(((((((1.3243515857403+1.33615152874567)+4.14928712973895)*(A52+A52))*A52)+4.7859238242958)+-2.62173879378508)+A52))))+(A52*3.71905504169885)))/A52)))))+3.15663783092658)/(-3.99185452919419+-4.96792070736915)))*((1.3243515857403*A52)/(((((((2.19227392568351*-4.06553824867213)*A52)+4.7859238242958)+((A52*1.3243515857403)*2.19227392568351))+A52)+A52)*4.8481244342967)))*((((A52*(1.3243515857403*(A52/(((((A52*(A52+2.19227392568351))-4.06271326795062)+A52)+A52)*4.8481244342967))))/A52)*((((A52*((((A52*A52)+A52)+((3.15171306854696+3.15663783092658)/2.19227392568351))*(A52/(((((A52*(A52+2.19227392568351))-4.06271326795062)+A52)+A52)*4.8481244342967))))/A52)*A52)/((1.3243515857403+4.7859238242958)+4.14928712973895)))/((1.3243515857403+4.7859238242958)+4.14928712973895)))*(A52*(A52*2.19227392568351)))))*(A52/((A52*2.19227392568351)*4.8481244342967))))+A52)*4.8481244342967))))/((((2.26600827841007*(((A52*((A52+0.217688746202213)*((A52/4.14928712973895)/((((A52+4.7859238242958)+1.33615152874567)+4.14928712973895)*(((A52*((A52*4.7859238242958)*((A52/4.14928712973895)/(-2.62173879378508*((1.3243515857403*A52)+(A52*(((2.26600827841007*(((A52*((A52+0.217688746202213)*((A52/4.14928712973895)/((((A52+4.7859238242958)+1.33615152874567)+4.14928712973895)*(((A52*((A52*4.7859238242958)*((A52/4.14928712973895)/(-2.62173879378508*((1.3243515857403*(A52*(A52*2.19227392568351)))+(A52*3.71905504169885))))))+4.7859238242958)+((A52*2.19227392568351)*A52))))))+A52)*(2.19227392568351*-4.06553824867213)))+A52)*-4.06553824867213)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A52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-3.99185452919419+-4.96792070736915)))*(A52/((((((4.14928712973895*A52)+4.7859238242958)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((A52*A52)*A52)+(((-0.325892292400885+(((((A52*(A52+2.19227392568351))-4.06271326795062)+A52)+A52)*4.8481244342967))+3.15171306854696)/A52))/A52))*((-2.62173879378508*((1.3243515857403*(A52*(A52*2.19227392568351)))+(A52+3.71905504169885)))/((((2.26600827841007*(((A52*((A52+0.217688746202213)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A52)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A52)*(((A52*((A52+4.7859238242958)*((A52/4.14928712973895)/(-2.62173879378508*((1.3243515857403*(A52*(A52*2.19227392568351)))+((A52-4.06271326795062)*3.71905504169885))))))+4.7859238242958)+((A52*2.19227392568351)*A52))))))+A52)*(A52*-4.06553824867213)))+((1.3243515857403*(A52*(A52*2.19227392568351)))+(A52+3.71905504169885)))+A52)*((A52*A52)*A52)))))+3.15663783092658)))))+3.15663783092658)/(-3.99185452919419+-4.96792070736915)))*(A52/((((((A52*A52)+4.7859238242958)+((A52*2.19227392568351)*A52))+A52)+A52)*4.8481244342967))))+A52)*4.8481244342967))))/((((2.26600827841007*(((A52*((A52+0.217688746202213)*((A52/4.14928712973895)/(((1.3243515857403+1.33615152874567)+4.14928712973895)*(((A52*(1.3243515857403+1.33615152874567))+4.7859238242958)+(((-2.52588627791137*2.19227392568351)*2.19227392568351)*A52))))))+A52)*(2.19227392568351*-4.06553824867213)))+A52)*-4.06553824867213)*((A52*A52)*A52)))))+3.15663783092658)/(-3.99185452919419+-4.96792070736915)))*(A52/((((((1.3243515857403*A52)+4.7859238242958)+((A52*2.19227392568351)*A52))+A52)+A52)*4.8481244342967))))+A52))+(A52*3.71905504169885)))/((((2.26600827841007*(((A52*((A52+4.7859238242958)*((A52/A52)/(((1.3243515857403+4.7859238242958)+4.14928712973895)*(((A52*((A52+4.7859238242958)*(A52*A52)))+4.7859238242958)+(((A52*2.19227392568351)*A52)+A52))))))+A52)*(((A52+A52)+A52)*4.8481244342967)))+A52)+A52)*((A52+2.19227392568351)*A52)))))+3.15663783092658)))))+3.15663783092658)/(-3.99185452919419+-4.96792070736915)))*((1.3243515857403*A52)/(((((((2.19227392568351*-4.06553824867213)*A52)+4.7859238242958)+((A52*1.3243515857403)*A52))+(((2.19227392568351*-4.06553824867213)*A52)+4.7859238242958))+A52)*4.8481244342967)))*((((A52*((((A52*A52)+A52)+((3.15171306854696+3.15663783092658)/A52))*(A52/(((((A52*(A52+4.14928712973895))-4.06271326795062)+A52)+3.15171306854696)*4.8481244342967))))/A52)*A52)/((1.3243515857403+4.7859238242958)+4.14928712973895)))*(A52*(A52*2.19227392568351)))+(A52/(((((((A52*A52)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3.15663783092658)+A52)*-4.06553824867213)*2.19227392568351))))+3.15663783092658)/(A52-(-0.325892292400885/(((((-4.69412578984252*((2.26600827841007+-3.34672718179712)+A52))-0.217688746202213)*A52)-(3.11373258190308/(A52*(A52*2.19227392568351))))*((2.19227392568351/A52)*(A52-(A52*((4.8481244342967/(A52+2.59535927875451))*(((A52*2.19227392568351)-A52)-((4.7859238242958/A52)*(3.11373258190308/-3.99185452919419))))))))))))*((4.14928712973895/A52)*(A52-(A52*((4.8481244342967/(A52+2.59535927875451))*(((((A52*A52)+4.7859238242958)+((A52*2.19227392568351)*(((((A52*A52)+4.7859238242958)+((A52*2.19227392568351)*A52))+A52)+A52)))-A52)-((4.7859238242958/A52)*(3.11373258190308/-3.99185452919419)))))))))+A52)*4.8481244342967))))/((((2.26600827841007*(((A52*((A52+0.217688746202213)*((A52/4.14928712973895)/((((A52+4.7859238242958)+1.33615152874567)+4.14928712973895)*(((A52*((A52*4.7859238242958)*((A52/4.14928712973895)/(1.3243515857403+4.7859238242958))))+4.7859238242958)+((A52*2.19227392568351)*A52))))))+A52)*(2.19227392568351*-4.06553824867213)))+A52)*-4.06553824867213)*((A52*A52)*A52)))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+4.7859238242958)+((((1.3243515857403*A52)+4.7859238242958)+((A52*2.19227392568351)*A52))+A52))))))+A52)*(A52*-4.06553824867213)))+A52)+(A52*1.3243515857403))*((A52*A52)*A52)))))+3.15663783092658)))))+3.15663783092658)/(-3.99185452919419+-4.96792070736915)))*((1.3243515857403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((A52*A52)+(((-0.325892292400885+(((((A52*(A52+2.19227392568351))-4.06271326795062)+A52)+A52)*4.8481244342967))+3.15171306854696)/A52))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(1.3243515857403+4.7859238242958)*-4.06553824867213)*(1.3243515857403+(A52+0.217688746202213))))))+3.15663783092658)/(A52-(-0.325892292400885/(((((-4.69412578984252*((2.26600827841007+-3.34672718179712)+A52))-0.217688746202213)*A52)-(3.11373258190308/(A52*(A52*2.19227392568351))))*((4.14928712973895/A52)*(A52-(A52*((4.8481244342967/(A52+2.59535927875451))*(((((A52*A52)+4.7859238242958)+((A52*(A52*A52))*A52))-A52)-((1.3243515857403+4.7859238242958)+4.14928712973895)))))))))))*(A52/((((((A52*A52)+4.7859238242958)+((A52*2.19227392568351)*A52))+((A52*((((A52*A52)+A52)+((3.15171306854696+3.15663783092658)/A52))*(A52/(((((A52*(A52+4.14928712973895))-4.06271326795062)+A52)+3.15171306854696)*4.8481244342967))))/A52))+A52)*4.8481244342967))))+A52)*4.8481244342967))))/((((2.26600827841007*(((A52*((A52+0.217688746202213)*((A52/4.7859238242958)/((((A52+4.7859238242958)+1.33615152874567)+4.14928712973895)*(((A52*((A52*4.7859238242958)*((A52/4.14928712973895)/(-2.62173879378508*((1.3243515857403*(A52*(A52*2.19227392568351)))+(A52*3.71905504169885))))))+((A52+(2.26600827841007*(((((A52*A52)+(A52*((A52+(2.26600827841007*(((A52*A52)+A52)*(A52+2.19227392568351))))+(A52*2.19227392568351))))*A52)+A52)*(A52+2.19227392568351))))+(A52*4.7859238242958)))+((A52*2.19227392568351)*A52))))))+A52)*(2.19227392568351*-4.06553824867213)))+A52)*-4.06553824867213)*((A52*A52)*A52))))+((1.3243515857403+1.33615152874567)+4.14928712973895))*(A52/(((((A52*(A52+2.19227392568351))-4.06271326795062)+(((A52*A52)+3.15663783092658)/(1.3243515857403+4.7859238242958)))+A52)*4.8481244342967))))/A52)/-3.34672718179712)/((1.3243515857403+4.7859238242958)-4.14928712973895))))*(A52/((((((A52*A52)+(((-0.325892292400885+(A52*((((A52*(A52*2.19227392568351))+3.15663783092658)+(((2.19227392568351*(A52/(A52+A52)))+3.49869907376928)/(A52*((2.19227392568351+((A52*2.19227392568351)/4.8481244342967))*((-2.62173879378508*((-2.62173879378508*4.06271326795062)+(A52*3.71905504169885)))/((((2.26600827841007*((2.26600827841007+A52)*(A52*-4.06553824867213)))+A52)+((A52+3.15663783092658)+(((A52-((((A52*A52)+A52)+A52)*((-2.62173879378508*((1.3243515857403*(((A52*A52)+((((((A52*(1.3243515857403*(A52*(A52*2.19227392568351))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(A52*(A52+2.19227392568351))-4.06271326795062)+A52)+A52)*((((((A52+3.15663783092658)+((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+4.8481244342967)+((((A52*A52)+4.7859238242958)+((A52*2.19227392568351)*A52))+A52))))))+A52)*(A52*A52)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(4.06271326795062+((A52*A52)*A52))+A52)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A52)))+3.15663783092658)))))+3.15663783092658)/(A52-(-0.325892292400885/(((((-4.69412578984252*((2.26600827841007+-3.34672718179712)+A52))-0.217688746202213)*A52)-((A52*A52)/(A52*A52)))*((4.14928712973895/A52)*(A52-(A52*((4.8481244342967/(A52+2.59535927875451))*(A52-((1.3243515857403+4.7859238242958)+4.14928712973895)))))))))))*(A52/((((((A52*A52)+4.7859238242958)+((A52*2.19227392568351)*A52))+((A52-(((((((2.26600827841007+((A52*A52)*A52))+A52)+A52)*A52)+A52)+((A52*2.19227392568351)/A52))*((-2.62173879378508*((1.3243515857403*(A52*(A52*2.19227392568351)))+(A52+3.71905504169885)))/((((2.26600827841007*(((((A52*(A52+2.19227392568351))-4.06271326795062)*((1.3243515857403*(A52*(A52*2.19227392568351))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(A52*((A52+4.7859238242958)*((A52/A52)/(((1.3243515857403+4.7859238242958)+4.14928712973895)*((((4.7859238242958/A52)*((A52+4.7859238242958)*(A52*A52)))+4.7859238242958)+((((1.3243515857403*A52)+4.7859238242958)+((A52*2.19227392568351)*A52))+A52))))))+A52))))+4.7859238242958)+((A52*2.19227392568351)*A52))))))+A52)*(A52*-4.06553824867213)))+((1.3243515857403*(A52*(A52*2.19227392568351)))+(A52+3.71905504169885)))+A52)*((A52*A52)*A52)))))+3.15663783092658)))))+3.15663783092658))+A52)*4.8481244342967))))+A52)*4.8481244342967))))/((((2.26600827841007*(((A52*((A52+(((((A52*(A52+2.19227392568351))-4.06271326795062)+A52)+A52)*4.8481244342967))*((((A52*(1.3243515857403*(A52/(((((A52*(A52+2.19227392568351))-4.06271326795062)+A52)+A52)*4.8481244342967))))/A52)*((((A52*((((A52*A52)+A52)+((3.15171306854696+((((A52*(A52*2.19227392568351))+3.15663783092658)+(((A52+4.7859238242958)+3.15663783092658)/(A52+3.15171306854696)))*(A52/((((A52-A52)+(A52*3.71905504169885))+A52)*4.8481244342967))))/2.19227392568351))*(A52/(((((((((A52*A52)-4.06271326795062)+A52)+A52)*((((((A52+3.15663783092658)+(((A52-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(((((A52*(A52+(2.72495683857597*2.19227392568351)))*(((A52*((A52+4.7859238242958)*((A52/(A52*((((A52*(A52*2.19227392568351))+3.15663783092658)+(((A52+4.7859238242958)+3.15663783092658)/(A52+3.15171306854696)))*(A52/((((A52-A52)+(A52*3.71905504169885))+A52)*4.8481244342967)))))/(((1.3243515857403+4.7859238242958)+2.19227392568351)*(((A52*((A52+4.7859238242958)*((A52/4.14928712973895)/(-4.06553824867213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-2.62173879378508*((1.3243515857403*(A52*(A52*2.19227392568351)))+(A52*4.14928712973895))))+A52)+(((A52+A52)+(A52*A52))*4.8481244342967))*((A52*A52)*A52)))))+3.15663783092658)))))+3.15663783092658)/(-3.99185452919419+-4.96792070736915)))*((1.3243515857403*A52)/(((((((2.19227392568351*-4.06553824867213)*A52)+4.7859238242958)+((A52*1.3243515857403)*A52))+A52)+A52)*4.8481244342967)))*((((A52*(1.3243515857403*(A52/(((((A52*(A52+2.19227392568351))-4.06271326795062)+A52)+A52)*4.8481244342967))))/A52)*((((A52*((((A52*A52)+A52)+((3.15171306854696+3.15663783092658)/2.19227392568351))*(A52/(((((A52*(A52+2.19227392568351))-4.06271326795062)+A52)+A52)*4.8481244342967))))/A52)*A52)/((1.3243515857403+4.7859238242958)+4.14928712973895)))/((1.3243515857403+4.7859238242958)+4.14928712973895)))*(A52*(A52*2.19227392568351))))))+3.15663783092658)/(-3.99185452919419+-4.96792070736915)))*((1.3243515857403*A52)/((((((A52*2.19227392568351)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3.15663783092658)+A52)*-4.06553824867213)*(1.3243515857403+3.15663783092658)))))+3.15663783092658)/(A52-(-0.325892292400885/(((((-4.69412578984252*((2.26600827841007+-3.34672718179712)+A52))-0.217688746202213)*A52)-(3.11373258190308/(A52*(A52*2.19227392568351))))*((4.14928712973895/A52)*(A52-(A52*(1.3243515857403*(((((A52*A52)+4.7859238242958)+((A52*(A52*(((A52*A52)+4.7859238242958)+((A52*((((1.3243515857403+1.33615152874567)+4.14928712973895)*(A52+((A52*2.19227392568351)*A52)))*A52))*A52))))*A52))-A52)-((((A52*A52)+(A52*((A52+(2.26600827841007*(((A52*A52)+A52)*(A52+2.19227392568351))))+(A52*2.19227392568351))))+4.7859238242958)+4.14928712973895)))))))))))*(A52/((((((A52*A52)+4.7859238242958)+((A52*2.19227392568351)*A52))+A52)+A52)*4.8481244342967))))+A52)*4.8481244342967))))-4.06271326795062)+A52)+A52)*4.8481244342967))))/A52)*A52)/((1.3243515857403+4.7859238242958)+4.14928712973895))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(1.3243515857403*(A52*(A52*2.19227392568351)))))*(A52/((((((4.14928712973895*A52)+((1.3243515857403*4.06271326795062)+(A52*3.71905504169885)))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(((A52*2.19227392568351)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A52+((A52*2.19227392568351)*A52))))))+A52)*(A52*-4.06553824867213)))+((1.3243515857403*(A52*(A52*2.19227392568351)))+(A52+3.71905504169885)))+A52)*((A52*A52)*A52)))))+3.15663783092658)))))+3.15663783092658)/(-3.99185452919419+-4.96792070736915)))*(A52/((((((A52*A52)+4.7859238242958)+((A52*2.19227392568351)*(A52*A52)))+A52)+A52)*4.8481244342967))))+A52)*4.8481244342967)))))))+3.15663783092658)))))+3.15663783092658)/(-3.99185452919419+-4.96792070736915)))*((((A52*2.19227392568351)/A52)*(A52+4.7859238242958)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(2.19227392568351-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A52/(((((A52*(A52+(2.72495683857597*2.19227392568351)))*(((A52*((A52+4.7859238242958)*((A52/(A52*((((A52*(A52*2.19227392568351))+3.15663783092658)+(((A52+4.7859238242958)+3.15663783092658)/(A52+3.15171306854696)))*(A52/((((A52-A52)+(A52*3.71905504169885))+A52)*4.8481244342967)))))/(((1.3243515857403+4.7859238242958)+2.19227392568351)*(((A52*((A52+4.7859238242958)*((A52/4.14928712973895)/(-2.62173879378508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A52+(2.26600827841007*(((((A52*A52)+(A52*((A52+(2.26600827841007*(((A52*A52)+A52)*(A52+2.19227392568351))))+(A52*2.19227392568351))))*A52)+A52)*(A52+2.19227392568351))))*(A52*(A52*2.19227392568351)))))*(A52/((A52*2.19227392568351)*4.8481244342967))))+A52)*4.8481244342967))))/((((2.26600827841007*(((A52*((A52+0.217688746202213)*((A52/4.14928712973895)/((((A52+4.7859238242958)+1.33615152874567)+4.14928712973895)*(((A52*((A52*4.7859238242958)*((A52/4.14928712973895)/(-2.62173879378508*((1.3243515857403*(A52*(A52*2.19227392568351)))+(A52*(((2.26600827841007*(((A52*((A52+0.217688746202213)*((A52/4.14928712973895)/((((A52+4.7859238242958)+(((A52*(A52+2.19227392568351))-4.06271326795062)+A52))+4.14928712973895)*(((A52*((A52*4.7859238242958)*((A52/4.14928712973895)/(-2.62173879378508*((1.3243515857403*(A52*(A52*2.19227392568351)))+(A52*3.71905504169885))))))+4.7859238242958)+((A52*2.19227392568351)*A52))))))+A52)*(2.19227392568351*-4.06553824867213)))+A52)*-4.06553824867213)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4.7859238242958))))+3.15663783092658)/(-3.99185452919419+-4.96792070736915))))*((A52*A52)*A52)))))))*(A52/(((A52+A52)+A52)*4.8481244342967)))))+3.15171306854696)/A52))+((A52*2.19227392568351)*A52))-((((((2.19227392568351*-4.06553824867213)+(A52/((((((1.3243515857403*A52)+4.7859238242958)+((A52*2.19227392568351)*A52))+A52)+A52)*4.8481244342967)))/4.14928712973895)+A52)+(((A52-((((A52*A52)+A52)+((A52*2.19227392568351)/A52))*((((((A52*(A52+2.19227392568351))-4.06271326795062)+A52)+A52)*((((((A52+3.15663783092658)+((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(3.15663783092658+4.7859238242958)*(A52*(2.26600827841007*(((A52*((A52+4.7859238242958)*((A52/A52)/(((1.3243515857403+4.7859238242958)+4.14928712973895)*(((A52*((A52+4.7859238242958)*4.7859238242958))+(2.19227392568351*3.71905504169885))+((((1.3243515857403*A52)+4.7859238242958)+((A52*2.19227392568351)*A52))+((A52-((((A52*A52)+A52)+A52)*((-2.62173879378508*((1.3243515857403*(A52*(A52*2.19227392568351)))+(A52+((((((A52*(A52+A52))-((A52+((-0.325892292400885/(1.3243515857403*A52))+(2.26600827841007*(A52*(A52*(((-3.99185452919419+-4.96792070736915)-(((A52*(A52+(2.72495683857597*2.19227392568351)))*4.06271326795062)/3.15663783092658))*((3.49869907376928--3.39830017051235)/(A52*4.14928712973895))))))))/(((A52*((((A52*A52)+A52)+(((A52*(-1.1959724301224+(-2.52588627791137*2.19227392568351)))*4.06271326795062)/((((A52*((((A52*A52)+((((((A52*A52)-4.06271326795062)+A52)+A52)*((((((A52+3.15663783092658)+(((A52-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A52)))+(A52*3.71905504169885)))/(((((A52*(A52+(2.72495683857597*2.19227392568351)))*(((A52*((A52+4.7859238242958)*((A52/(A52*((((A52*(A52*2.19227392568351))+3.15663783092658)+(((A52+4.7859238242958)+3.15663783092658)/(A52+3.15171306854696)))*(A52/(((-3.39830017051235+(A52*3.71905504169885))+A52)*4.8481244342967)))))/(((1.3243515857403+4.7859238242958)+2.19227392568351)*(((A52*((A52+4.7859238242958)*((A52/4.14928712973895)/(-4.06553824867213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-2.62173879378508*((1.3243515857403*(A52*(A52*2.19227392568351)))+(A52*4.14928712973895))))+A52)+(((A52+A52)+(A52*A52))*4.8481244342967))*((A52*A52)*A52)))))+3.15663783092658)))))+3.15663783092658)/(-3.99185452919419+-4.96792070736915)))*((1.3243515857403*A52)/(((((((2.19227392568351*-4.06553824867213)*A52)+4.7859238242958)+((A52*1.3243515857403)*A52))+A52)+A52)*4.8481244342967)))*((((A52*(1.3243515857403*(A52/(((((A52*(A52+2.19227392568351))-4.06271326795062)+A52)+A52)*4.8481244342967))))/A52)*((((A52*((((A52*A52)+A52)+((3.15171306854696+3.15663783092658)/2.19227392568351))*(A52/(((((A52*(A52+2.19227392568351))-4.06271326795062)+A52)+A52)*4.8481244342967))))/A52)*A52)/((1.3243515857403+4.7859238242958)+4.14928712973895)))/((1.3243515857403+4.7859238242958)+4.14928712973895)))*(A52*(A52*2.19227392568351))))))+3.15663783092658)/(-3.99185452919419+-4.96792070736915)))*((1.3243515857403*A52)/((((((A52*2.19227392568351)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3.15663783092658)+A52)*-4.06553824867213)*(1.3243515857403+3.15663783092658)))))+3.15663783092658)/(A52-(-0.325892292400885/(((((-4.69412578984252*((2.26600827841007+-3.34672718179712)+A52))-0.217688746202213)*A52)-(3.11373258190308/(A52*(A52*2.19227392568351))))*((4.14928712973895/A52)*(A52-(A52*(1.3243515857403*(((((A52*A52)+4.7859238242958)+((A52*(A52*(((A52*A52)+4.7859238242958)+((A52*((((1.3243515857403+1.33615152874567)+4.14928712973895)*(A52+((A52*2.19227392568351)*A52)))*A52))*A52))))*A52))-A52)-((1.3243515857403+4.7859238242958)+4.14928712973895)))))))))))*(A52/((((((A52*A52)+4.7859238242958)+((A52*2.19227392568351)*A52))+A52)+A52)*4.8481244342967))))+A52)*4.8481244342967))))/((((2.26600827841007*(((A52*((A52+0.217688746202213)*((A52/4.14928712973895)/((((A52+4.7859238242958)+1.33615152874567)+4.14928712973895)*(((A52*((A52*4.7859238242958)*(2.19227392568351*(A52/(((A52*A52)+(A52*((A52+(2.26600827841007*(((A52*A52)+A52)*(A52+2.19227392568351))))+(A52*2.19227392568351))))+A52)))))+((A52+(2.26600827841007*(((A52*A52)+A52)*(A52+2.19227392568351))))+(A52*2.19227392568351)))+((A52*2.19227392568351)*A52))))))+A52)*(2.19227392568351*-4.06553824867213)))+A52)*-4.06553824867213)*((A52*A52)*A52))))+(((A52+4.7859238242958)+3.15663783092658)/4.14928712973895))*(A52/(((((A52*(A52+2.19227392568351))-4.06271326795062)+(((A52*A52)+3.15663783092658)/((1.3243515857403+4.7859238242958)+4.14928712973895)))+A52)*4.8481244342967))))/A52)/-3.34672718179712)/((1.3243515857403+4.7859238242958)-4.14928712973895))))*(A52/((((((A52*A52)+(((-0.325892292400885+(A52*((((A52*(A52*2.19227392568351))+3.15663783092658)+(((2.19227392568351*(A52/(((A52*A52)+(A52*((A52+(2.26600827841007*(((A52*A52)+A52)*(A52+2.19227392568351))))+(A52*2.19227392568351))))+A52)))+3.49869907376928)/A52))*(A52/(((A52+A52)+A52)*4.8481244342967)))))+3.15171306854696)/A52))+((A52*2.19227392568351)*A52))-((((((A52+4.7859238242958)+(A52/((((((1.3243515857403*A52)+4.7859238242958)+((A52*2.19227392568351)*A52))+A52)+A52)*4.8481244342967)))/4.14928712973895)+A52)+(((A52-((((A52*A52)+A52)+((A52*2.19227392568351)/A52))*((((((A52*(A52+2.19227392568351))-4.06271326795062)+A52)+A52)*((((((A52+3.15663783092658)+(((A52-((((A52*A52)+A52)+A52)*((-2.62173879378508*((1.3243515857403*(((A52*A52)+((((((A52*(1.3243515857403*(A52*(A52*2.19227392568351))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A52)+(A52*3.71905504169885)))/(((((A52*(A52+2.19227392568351))-4.06271326795062)+A52)+A52)*((((((A52+3.15663783092658)+((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+4.8481244342967)+((((A52*A52)+4.7859238242958)+((A52*2.19227392568351)*A52))+A52))))))+A52)*(A52*A52)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A52)))+3.15663783092658)))))+3.15663783092658)/(A52-(-0.325892292400885/(((((-4.69412578984252*((2.26600827841007+-3.34672718179712)+A52))-0.217688746202213)*A52)-(3.11373258190308/(A52*A52)))*((4.14928712973895/A52)*(A52-(A52*((4.8481244342967/(A52+2.59535927875451))*(A52-((1.3243515857403+4.7859238242958)+4.14928712973895)))))))))))*(A52/((((((A52*A52)+4.7859238242958)+((A52*2.19227392568351)*A52))+((A52-(((((((2.26600827841007+((A52*A52)*A52))+A52)+A52)*A52)+A52)+((A52*2.19227392568351)/A52))*((-2.62173879378508*((1.3243515857403*(A52*(A52*2.19227392568351)))+(A52+3.71905504169885)))/((((2.26600827841007*(((A52*((1.3243515857403*(A52*(A52*2.19227392568351))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-2.62173879378508*((1.3243515857403*(A52*(A52*2.19227392568351)))+((A52-4.06271326795062)*3.71905504169885))))))+4.7859238242958)+((A52*2.19227392568351)*A52))))))+A52)*(A52*-4.06553824867213)))+((1.3243515857403*(A52*(A52*2.19227392568351)))+(A52+3.71905504169885)))+A52)*((A52*A52)*A52)))))+3.15663783092658)))))+3.15663783092658))+(A52*(A52*2.19227392568351)))*4.8481244342967))))+A52)*4.8481244342967))))/((((2.26600827841007*(((A52*((A52+(((((A52*(A52+2.19227392568351))-4.06271326795062)+A52)+A52)*4.8481244342967))*((A52/4.14928712973895)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-3.99185452919419+-4.96792070736915)))*(A52/((((((4.14928712973895*A52)+((1.3243515857403*4.06271326795062)+(A52*3.71905504169885)))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(((A52*2.19227392568351)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A52+((A52*2.19227392568351)*A52))))))+A52)*(A52*-4.06553824867213)))+((1.3243515857403*A52)+(A52+3.71905504169885)))+A52)*((A52*A52)*A52)))))+3.15663783092658)))))+3.15663783092658)/(-3.99185452919419+-4.96792070736915)))*(A52/((((((A52*A52)+4.7859238242958)+((A52*2.19227392568351)*A52))+A52)+A52)*4.8481244342967))))+A52)*4.8481244342967)))))))+3.15663783092658)))))+3.15663783092658)/(-3.99185452919419+-4.96792070736915)))*((((A52*2.19227392568351)/A52)*(A52+4.7859238242958)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(2.19227392568351-4.06271326795062)+A52)+A52)*4.8481244342967))+3.15171306854696)/A52))+((A52*2.19227392568351)*A52))-(((A52+3.15663783092658)+(((A52-(((((((2.26600827841007+((A52*A52)*A52))+A52)+A52)*A52)+A52)+((A52*2.19227392568351)/A52))*((-2.62173879378508*((((((A52*A52)+A52)+((A52*2.19227392568351)*A52))+A52)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(((((A52*(A52+(2.72495683857597*2.19227392568351)))*(((A52*((A52+4.7859238242958)*((A52/(A52*((((A52*(A52*2.19227392568351))+3.15663783092658)+(((A52+4.7859238242958)+3.15663783092658)/(A52+3.15171306854696)))*(A52/((((A52-A52)+(A52*3.71905504169885))+((A52*2.19227392568351)*A52))*4.8481244342967)))))/(((1.3243515857403+4.7859238242958)+2.19227392568351)*(((A52*((A52+4.7859238242958)*((A52/4.14928712973895)/(-2.62173879378508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-2.62173879378508*((1.3243515857403*(A52*(A52*2.19227392568351)))+(A52*4.14928712973895))))+A52)+(((A52+A52)+(A52*A52))*4.8481244342967))*((A52*A52)*A52)))))+3.15663783092658)))))+3.15663783092658)/(-3.99185452919419+-4.96792070736915)))*((1.3243515857403*A52)/(((((((2.19227392568351*-4.06553824867213)*A52)+4.7859238242958)+((A52*1.3243515857403)*A52))+A52)+A52)*4.8481244342967)))*((((A52*(1.3243515857403*(A52/(((((A52*(A52+2.19227392568351))-4.06271326795062)+A52)+A52)*4.8481244342967))))/A52)*((((A52*((((A52*(A52*2.19227392568351))+A52)+((3.15171306854696+3.15663783092658)/2.19227392568351))*(A52/(((((A52*(A52+2.19227392568351))-4.06271326795062)+A52)+(((A52*4.06271326795062)+(A52*3.71905504169885))*3.15663783092658))*4.8481244342967))))/-2.62173879378508)*A52)/((1.3243515857403+4.7859238242958)+4.14928712973895)))/((1.3243515857403+4.7859238242958)+4.14928712973895)))*(A52*(A52*2.19227392568351)))))*(A52/((A52*2.19227392568351)*4.8481244342967))))+A52)*4.8481244342967))))/((((2.26600827841007*(((A52*((A52+0.217688746202213)*((A52/4.14928712973895)/((((A52+4.7859238242958)+1.33615152874567)+4.14928712973895)*(((A52*((A52*4.7859238242958)*((A52/4.14928712973895)/(-2.62173879378508*((1.3243515857403*(A52*(A52*2.19227392568351)))+(A52*(((2.26600827841007*(((A52*((A52+0.217688746202213)*((A52/4.14928712973895)/(A52*2.19227392568351))))+A52)*A52))+A52)*-4.06553824867213)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A52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-3.99185452919419+-4.96792070736915)))*(A52/((((((4.14928712973895*A52)+4.7859238242958)+((A52*2.19227392568351)*A52))+A52)+A52)*4.8481244342967)))*(A52+2.19227392568351))*(A52*(A52*2.19227392568351)))+(A52/((((((A52*A52)+((((A52*((A52+0.217688746202213)*((A52/4.14928712973895)/((((A52+4.7859238242958)+1.33615152874567)+4.14928712973895)*(((A52*((A52*4.7859238242958)*((A52/4.14928712973895)/(-2.62173879378508*((1.3243515857403*(A52*(A52*2.19227392568351)))+(A52*(((2.26600827841007*(((A52*((A52+0.217688746202213)*((A52/4.14928712973895)/(A52*2.19227392568351))))+A52)*(2.19227392568351*-4.06553824867213)))+A52)*-4.06553824867213)))))))+((A52+(2.26600827841007*(((A52*A52)+A52)*(A52+2.19227392568351))))+(A52*2.19227392568351)))+((A52*2.19227392568351)*A52))))))+A52)+3.15171306854696)/A52))+((A52*2.19227392568351)*A52))-(((A52+3.15663783092658)+(((A52-(((((((2.26600827841007+((A52*A52)*A52))+A52)+A52)*A52)+A52)+((((A52*A52)*A52)+(((-0.325892292400885+(((((A52*(A52+2.19227392568351))-4.06271326795062)+A52)+A52)*4.8481244342967))+3.15171306854696)/A52))/A52))*((-2.62173879378508*((1.3243515857403*(A52*(A52*2.19227392568351)))+(A52+3.71905504169885)))/((((2.26600827841007*(((A52*((A52+0.217688746202213)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4.7859238242958))))/(((A52+4.7859238242958)+4.14928712973895)*(((A52*((A52+4.7859238242958)*((A52/4.14928712973895)/(-2.62173879378508*((1.3243515857403*(A52*(A52*2.19227392568351)))+((A52-4.06271326795062)*3.71905504169885))))))+4.7859238242958)+((A52*2.19227392568351)*A52))))))+A52)*(A52*-4.06553824867213)))+((1.3243515857403*(A52*(1.3243515857403*A52)))+(A52+3.71905504169885)))+A52)*((A52*A52)*A52)))))+3.15663783092658)))))+3.15663783092658)/(-3.99185452919419+-4.96792070736915)))*(A52/((((((A52*A52)+4.7859238242958)+((A52*2.19227392568351)*A52))+A52)+A52)*4.8481244342967))))+A52)*4.8481244342967))))/((((2.26600827841007*(((A52*((A52+0.217688746202213)*((A52/4.14928712973895)/(((1.3243515857403+1.33615152874567)+4.14928712973895)*(((A52*(1.3243515857403+1.33615152874567))+4.7859238242958)+(((-2.52588627791137*2.19227392568351)*2.19227392568351)*A52))))))+A52)*(2.19227392568351*-4.06553824867213)))+A52)*-4.06553824867213)*((A52*A52)*A52)))))+3.15663783092658)/(-3.99185452919419+-4.96792070736915)))*(A52/((((((1.3243515857403*A52)+4.7859238242958)+((A52*2.19227392568351)*A52))+A52)+A52)*4.8481244342967))))+A52)*4.8481244342967))))/A52)*A52)))+A52)+A52)*((((((A52+3.15663783092658)+(((A52-((((A52*A52)+A52)+A52)*((-2.62173879378508*((1.3243515857403*(A52*(A52*2.19227392568351)))+(A52+3.71905504169885)))/(((2.19227392568351*3.71905504169885)*-4.06553824867213)*((A52*((2.19227392568351+((A52*2.19227392568351)/A52))*4.8481244342967))+3.15663783092658)))))+3.15663783092658)/(-3.99185452919419+-4.96792070736915)))*((1.3243515857403*A52)/(((((((2.19227392568351*-4.06553824867213)*A52)+4.7859238242958)+((A52*1.3243515857403)*A52))+A52)+A52)*4.8481244342967)))*((((A52*((((A52*A52)+A52)+((3.15171306854696+3.15663783092658)/A52))*(A52/(((((A52*(A52+4.14928712973895))-4.06271326795062)+A52)+A52)*4.8481244342967))))/A52)*A52)/((1.3243515857403+4.7859238242958)+4.14928712973895)))*(A52*(A52*2.19227392568351)))+(A52/(((((((A52*A52)*A52)+(((-0.325892292400885+(((((A52*(A52+2.19227392568351))-4.06271326795062)+A52)+A52)*4.8481244342967))+3.15171306854696)/A52))+((A52*2.19227392568351)*A52))-(((A52+3.15663783092658)+((2.19227392568351+((A52*2.19227392568351)/A52))*((-2.62173879378508*((1.3243515857403*(A52*A52)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-2.62173879378508*((1.3243515857403*(A52*(A52*2.19227392568351)))+((A52-4.06271326795062)*3.71905504169885))))))+4.7859238242958)+((A52*2.19227392568351)*A52))))))+A52)*(A52*-4.06553824867213)))+((1.3243515857403*(A52*((((A52+3.15663783092658)+(((A52-((((A52*A52)+A52)+A52)*((-2.62173879378508*((1.3243515857403*(A52*(A52*2.19227392568351)))+(A52+(((2.26600827841007*(((A52*((A52+0.217688746202213)*((A52/4.14928712973895)/((((A52+4.7859238242958)+1.33615152874567)+4.14928712973895)*(((A52*((A52*4.7859238242958)*((A52/4.14928712973895)/(-2.62173879378508*((1.3243515857403*(A52*(A52*2.19227392568351)))+(A52*3.71905504169885))))))+4.7859238242958)+A52)))))+A52)*(2.19227392568351*-4.06553824867213)))+A52)*-4.06553824867213))))/(((2.19227392568351*3.71905504169885)*-4.06553824867213)*((A52*((2.19227392568351+((A52*2.19227392568351)/A52))*((-2.62173879378508*((1.3243515857403*(((((A52*A52)+(((-0.325892292400885+(A52*((((A52*(A52*2.19227392568351))+3.15663783092658)+(((2.19227392568351*(A52/(((A52*A52)+(A52*((A52+(2.26600827841007*(((A52*A52)+A52)*(A52+2.19227392568351))))+(A52*2.19227392568351))))+A52)))+3.49869907376928)/A52))*(A52/(((A52+A52)+A52)*4.8481244342967)))))+3.15171306854696)/A52))+((A52*2.19227392568351)*A52))-((((((A52+4.7859238242958)+(A52/((((((1.3243515857403*A52)+4.7859238242958)+((A52*2.19227392568351)*A52))+A52)+(2.19227392568351*3.71905504169885))*4.8481244342967)))/4.14928712973895)+A52)+(((A52-((((A52*A52)+A52)+((A52*4.8481244342967)/A52))*((((((A52*(A52+2.19227392568351))-4.06271326795062)+A52)+A52)*((((((A52+3.15663783092658)+(((A52-((((A52*A52)+A52)+A52)*((-2.62173879378508*((1.3243515857403*(((A52*A52)+((((((A52*(1.3243515857403*(A52*(A52*2.19227392568351))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(A52*(A52+2.19227392568351))-4.06271326795062)+A52)+A52)*((((((A52+3.15663783092658)+((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+4.8481244342967)+((((A52*A52)+4.7859238242958)+((A52*2.19227392568351)*A52))+A52))))))+A52)*(A52*A52)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(4.06271326795062+((A52*A52)*A52))+A52)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A52)))+3.15663783092658)))))+3.15663783092658)/(A52-(-0.325892292400885/(((((-4.69412578984252*((2.26600827841007+-3.34672718179712)+A52))-0.217688746202213)*A52)-(3.11373258190308/(A52*A52)))*((4.14928712973895/A52)*(A52-(A52*((4.8481244342967/(A52+2.59535927875451))*(A52-((1.3243515857403+4.7859238242958)+4.14928712973895)))))))))))*(A52/((((((A52*A52)+4.7859238242958)+((A52*2.19227392568351)*A52))+((A52-(((((((2.26600827841007+((A52*A52)*A52))+A52)+A52)*A52)+A52)+((A52*2.19227392568351)/A52))*((-2.62173879378508*((1.3243515857403*(A52*(A52*2.19227392568351)))+(A52+3.71905504169885)))/((((2.26600827841007*(((((A52*(A52+2.19227392568351))-4.06271326795062)*((1.3243515857403*(A52*(A52*2.19227392568351))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(A52*((A52+4.7859238242958)*((A52/A52)/(((1.3243515857403+4.7859238242958)+4.14928712973895)*((((4.7859238242958/A52)*((A52+4.7859238242958)*(A52*A52)))+4.7859238242958)+((((1.3243515857403*A52)+4.7859238242958)+((A52*2.19227392568351)*A52))+A52))))))+A52))))+4.7859238242958)+((A52*2.19227392568351)*A52))))))+A52)*(A52*-4.06553824867213)))+((1.3243515857403*(A52*(A52*2.19227392568351)))+(A52+3.71905504169885)))+A52)*((A52*A52)*A52)))))+3.15663783092658)))))+3.15663783092658))+A52)*4.8481244342967))))+A52)*4.8481244342967))))/((((2.26600827841007*(((A52*((A52+(((((A52*(A52+2.19227392568351))-4.06271326795062)+A52)+A52)*4.8481244342967))*((((A52*(1.3243515857403*(A52/(((((A52*(A52+2.19227392568351))-4.06271326795062)+A52)+A52)*4.8481244342967))))/A52)*((((A52*((((A52*A52)+A52)+((3.15171306854696+3.15663783092658)/2.19227392568351))*(A52/(((((((((A52*A52)-4.06271326795062)+A52)+A52)*((((((A52+3.15663783092658)+(((A52-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((1.3243515857403+1.33615152874567)+A52)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(((((A52*(A52+(2.72495683857597*2.19227392568351)))*(((A52*((A52+4.7859238242958)*((A52/(A52*((((A52*(A52*2.19227392568351))+3.15663783092658)+(((A52+4.7859238242958)+3.15663783092658)/(A52+3.15171306854696)))*(A52/((((A52-A52)+(A52*3.71905504169885))+A52)*4.8481244342967)))))/(((1.3243515857403+4.7859238242958)+2.19227392568351)*(((A52*((A52+4.7859238242958)*((A52/4.14928712973895)/(-4.06553824867213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-2.62173879378508*((1.3243515857403*(A52*(A52*2.19227392568351)))+(A52*4.14928712973895))))+A52)+(((A52+((A52*(-1.1959724301224+(-2.52588627791137*2.19227392568351)))*4.06271326795062))+(A52*A52))*4.8481244342967))*((A52*A52)*A52)))))+3.15663783092658)))))+3.15663783092658)/(-3.99185452919419+-4.96792070736915)))*((1.3243515857403*A52)/(((((((2.19227392568351*-4.06553824867213)*A52)+4.7859238242958)+((A52*1.3243515857403)*A52))+A52)+A52)*4.8481244342967)))*((((A52*(1.3243515857403*(A52/(((((A52*(A52+2.19227392568351))-4.06271326795062)+A52)+A52)*4.8481244342967))))/A52)*((((A52*((((A52*A52)+A52)+((3.15171306854696+3.15663783092658)/2.19227392568351))*(A52/(((((A52*(A52+2.19227392568351))-4.06271326795062)+A52)+A52)*4.8481244342967))))/A52)*A52)/((1.3243515857403+4.7859238242958)+4.14928712973895)))/((1.3243515857403+4.7859238242958)+4.14928712973895)))*(A52*(A52*2.19227392568351))))))+3.15663783092658)/(-3.99185452919419+-4.96792070736915)))*((1.3243515857403*A52)/((((((A52*2.19227392568351)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3.15663783092658)+A52)*-4.06553824867213)*(1.3243515857403+3.15663783092658)))))+3.15663783092658)/(A52-(-0.325892292400885/(((((-4.69412578984252*((2.26600827841007+-3.34672718179712)+A52))-0.217688746202213)*A52)-(3.11373258190308/(A52*(A52*2.19227392568351))))*((4.14928712973895/A52)*(A52-(A52*(1.3243515857403*(((((A52*A52)+4.7859238242958)+((A52*(A52*(((A52*A52)+4.7859238242958)+((A52*((((1.3243515857403+1.33615152874567)+4.14928712973895)*(A52+((A52*2.19227392568351)*A52)))*A52))*A52))))*A52))-A52)-((((A52*A52)+(A52*((A52+(2.26600827841007*(((A52*A52)+A52)*(A52+2.19227392568351))))+(A52*2.19227392568351))))+4.7859238242958)+4.14928712973895)))))))))))*(A52/((((((A52*A52)+4.7859238242958)+((A52*2.19227392568351)*A52))+A52)+A52)*4.8481244342967))))+A52)*4.8481244342967))))-4.06271326795062)+A52)+A52)*4.8481244342967))))/A52)*A52)/((1.3243515857403+4.7859238242958)+4.14928712973895))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+3.15663783092658)/(1.3243515857403*(A52*(A52*2.19227392568351)))))*(A52/(((A52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(A52+3.71905504169885)))/((((2.26600827841007*(((A52*2.19227392568351)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A52+((A52*2.19227392568351)*A52))))))+A52)*(A52*-4.06553824867213)))+((1.3243515857403*(A52*(A52*2.19227392568351)))+(A52+3.71905504169885)))+A52)*((A52*A52)*A52)))))+3.15663783092658)))))+3.15663783092658)/(-3.99185452919419+-4.96792070736915)))*(A52/((((((A52*A52)+4.7859238242958)+((A52*2.19227392568351)*(A52*A52)))+A52)+A52)*4.8481244342967))))+A52)*4.8481244342967)))))))+3.15663783092658)))))+3.15663783092658)/(-3.99185452919419+-4.96792070736915)))*((((A52*2.19227392568351)/A52)*(A52+4.7859238242958)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(2.19227392568351-4.06271326795062)+A52)+A52)*4.8481244342967))+3.15171306854696)/A52))+((A52*2.19227392568351)*A52))-(((A52+3.15663783092658)+(((A52-(((((((2.26600827841007+((A52*A52)*A52))+A52)+A52)*A52)+A52)+((A52*2.19227392568351)/A52))*((-2.62173879378508*((1.3243515857403*(A52*(A52*2.19227392568351)))+A52))/((((2.26600827841007*3.15663783092658)+A52)*-4.06553824867213)*((A52*((((A52/4.14928712973895)/(A52*(((A52*((A52*4.7859238242958)*((A52/4.14928712973895)/(-2.62173879378508*((1.3243515857403*(A52*(A52*2.19227392568351)))+(((A52*2.19227392568351)*A52)*3.71905504169885))))))+4.7859238242958)+((A52*2.19227392568351)*A52))))+((A52*2.19227392568351)/A52))*(A52/(((((A52*(A52+(2.72495683857597*2.19227392568351)))*(((A52*((A52+4.7859238242958)*((A52/(A52*((((A52*(A52*2.19227392568351))+3.15663783092658)+(((A52+4.7859238242958)+3.15663783092658)/(A52+3.15171306854696)))*(A52/((((A52-A52)+(A52*3.71905504169885))+A52)*4.8481244342967)))))/(((1.3243515857403+4.7859238242958)+2.19227392568351)*(((A52*((A52+4.7859238242958)*((A52/4.14928712973895)/(-2.62173879378508*((1.3243515857403*(A52*(A52*2.19227392568351)))+(A52*4.14928712973895))))))+4.7859238242958)+((A52*2.19227392568351)*(A52*2.19227392568351)))))))+A52)*(A52*-4.06553824867213)))+((1.3243515857403*(A52*(A52*2.19227392568351)))+(A52+3.71905504169885)))+A52)*-4.06553824867213))))+3.15663783092658)))))+3.15663783092658)/((A52+(2.26600827841007*(((((A52*A52)+(A52*((A52+(2.26600827841007*(((A52*A52)+A52)*(A52+2.19227392568351))))+(A52*2.19227392568351))))*A52)+A52)*(A52+2.19227392568351))))*(A52*(A52*2.19227392568351)))))*(A52/((A52*2.19227392568351)*4.8481244342967))))+A52)*4.8481244342967))))/((((2.26600827841007*(((A52*((A52+0.217688746202213)*((A52/4.14928712973895)/((((A52+4.7859238242958)+1.33615152874567)+4.14928712973895)*(((A52*((A52*4.7859238242958)*((A52/4.14928712973895)/(-2.62173879378508*((1.3243515857403*(A52*(A52*2.19227392568351)))+(A52*(((2.26600827841007*(((A52*((A52+0.217688746202213)*((A52/4.14928712973895)/((((A52+4.7859238242958)+1.33615152874567)+4.14928712973895)*(((A52*((A52*4.7859238242958)*((A52/4.14928712973895)/(-2.62173879378508*((1.3243515857403*(A52*(A52*2.19227392568351)))+(A52*3.71905504169885))))))+4.7859238242958)+((A52*2.19227392568351)*A52))))))+A52)*(2.19227392568351*-4.06553824867213)))+A52)*-4.06553824867213)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A52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(1.3243515857403*(A52*(A52*2.19227392568351)))+(A52+3.71905504169885)))+((A52*2.19227392568351)*A52))))))+A52)*(A52*-4.06553824867213)))+A52)+A52)*((A52*A52)*A52)))))+3.15663783092658)))))+3.15663783092658)/(-3.99185452919419+-4.96792070736915)))*(A52/((((((4.14928712973895*A52)+4.7859238242958)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((A52*A52)*A52)+(((-0.325892292400885+(((((A52*(A52+2.19227392568351))-4.06271326795062)+A52)+A52)*4.8481244342967))+3.15171306854696)/A52))/A52))*((-2.62173879378508*((1.3243515857403*(A52*(A52*2.19227392568351)))+(A52+3.71905504169885)))/((((2.26600827841007*(((A52*((A52+0.217688746202213)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A52)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-2.62173879378508*((1.3243515857403*(A52*(A52*2.19227392568351)))+((A52-4.06271326795062)*3.71905504169885))))))+4.7859238242958)+((A52*2.19227392568351)*A52))))))+A52)*(A52*-4.06553824867213)))+((1.3243515857403*(A52*(A52*2.19227392568351)))+(A52+3.71905504169885)))+A52)*((A52*A52)*A52)))))+3.15663783092658)))))+3.15663783092658)/(-3.99185452919419+-4.96792070736915)))*(A52/((((((A52*A52)+4.7859238242958)+((A52*2.19227392568351)*A52))+A52)+A52)*4.8481244342967))))+A52)*4.8481244342967))))/((((2.26600827841007*(((A52*((A52+0.217688746202213)*((A52/4.14928712973895)/(((1.3243515857403+1.33615152874567)+4.14928712973895)*(((A52*(1.3243515857403+1.33615152874567))+4.7859238242958)+(((-2.52588627791137*2.19227392568351)*2.19227392568351)*A52))))))+A52)*(2.19227392568351*-4.06553824867213)))+A52)*-4.06553824867213)*((A52*A52)*A52)))))+3.15663783092658)/(-3.99185452919419+-4.96792070736915)))*(A52/((((((1.3243515857403*A52)+4.7859238242958)+((A52*2.19227392568351)*A52))+A52)+A52)*4.8481244342967))))+A52))+(A52*3.71905504169885)))/((((2.26600827841007*(((A52*((A52+4.7859238242958)*((A52/A52)/(((1.3243515857403+4.7859238242958)+4.14928712973895)*(((A52*((A52+4.7859238242958)*(A52*A52)))+4.7859238242958)+(((A52*2.19227392568351)*A52)+A52))))))+A52)*(((A52+A52)+A52)*4.8481244342967)))+A52)+A52)*((A52+2.19227392568351)*A52)))))+3.15663783092658)))))+3.15663783092658)/(-3.99185452919419+-4.96792070736915)))*((1.3243515857403*A52)/(((((((2.19227392568351*-4.06553824867213)*A52)+4.7859238242958)+((A52*1.3243515857403)*A52))+(((2.19227392568351*-4.06553824867213)*A52)+4.7859238242958))+A52)*4.8481244342967)))*((((A52*((((A52*A52)+A52)+((3.15171306854696+((A52*A52)+A52))/A52))*(A52/(((((A52*(A52+4.14928712973895))-4.06271326795062)+A52)+A52)*4.8481244342967))))/A52)*A52)/((1.3243515857403+4.7859238242958)+4.14928712973895)))))+(A52+3.71905504169885)))+A52)*((A52*A52)*A52)))))*((4.14928712973895/A52)*(A52-(((((4.14928712973895*A52)+4.7859238242958)+((A52*2.19227392568351)*A52))+A52)*((4.8481244342967/(A52+2.59535927875451))*(1.3243515857403+A52)))))))+A52)*4.8481244342967))))/((((2.26600827841007*(((A52*((A52+0.217688746202213)*((A52/4.14928712973895)/((((A52+4.7859238242958)+1.33615152874567)+4.14928712973895)*(((A52*((A52*4.7859238242958)*((A52/4.14928712973895)/(-2.62173879378508*((1.3243515857403*(A52*(A52*2.19227392568351)))+(A52*3.71905504169885))))))+(A52-((((A52*A52)+A52)+A52)*((-2.62173879378508*((1.3243515857403*(((A52*A52)+((((((A52*(A52+2.19227392568351))-4.06271326795062)+A52)+A52)*(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A52*((A52+4.7859238242958)*(A52*A52)))+4.8481244342967)+((((A52*A52)+4.7859238242958)+((A52*2.19227392568351)*A52))+A52))))))+A52)*(A52*A52)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2.19227392568351)*A52))-(((A52+3.15663783092658)+(((A52-(((((((4.06271326795062+((A52*A52)*A52))+A52)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A52))*A52)+4.7859238242958)+-2.62173879378508)+A52))))+(A52*3.71905504169885)))/A52)))+3.15663783092658)))))+3.15663783092658)/(A52-(-0.325892292400885/(((((-4.69412578984252*((2.26600827841007+-3.34672718179712)+A52))-0.217688746202213)*A52)-(3.11373258190308/(A52*A52)))*((4.14928712973895/A52)*(A52-(A52*((4.8481244342967/(A52+2.59535927875451))*(A52-((1.3243515857403+4.7859238242958)+4.14928712973895)))))))))))*(A52/((((((A52*A52)+4.7859238242958)+((A52*2.19227392568351)*A52))+((A52-(((((((2.26600827841007+((A52*A52)*A52))+A52)+A52)*A52)+A52)+((A52*2.19227392568351)/A52))*((-2.62173879378508*((1.3243515857403*(A52*(A52*2.19227392568351)))+(A52+3.71905504169885)))/((((2.26600827841007*(((((A52*(A52+2.19227392568351))-4.06271326795062)*((1.3243515857403*(A52*(A52*2.19227392568351)))*(A52*(((4.14928712973895/A52)-(((A52*(A52+(2.72495683857597*2.19227392568351)))*4.06271326795062)/3.15663783092658))*((3.49869907376928--3.39830017051235)/(A52*4.14928712973895))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A52+3.15663783092658)+(((A52+4.7859238242958)+3.15663783092658)/(A52+3.15171306854696)))*(A52/(((((A52*(A52+2.19227392568351))-4.06271326795062)+A52)+A52)*4.8481244342967)))))/(((A52+4.7859238242958)+4.14928712973895)*(((A52*((A52+4.7859238242958)*((A52/4.14928712973895)/((A52*((A52+4.7859238242958)*((A52/A52)/(((1.3243515857403+4.7859238242958)+4.14928712973895)*((((4.7859238242958/A52)*((A52+4.7859238242958)*(A52*A52)))+4.7859238242958)+((((1.3243515857403*A52)+4.7859238242958)+((A52*2.19227392568351)*A52))+A52))))))+A52))))+4.7859238242958)+((A52*2.19227392568351)*A52))))))+A52)*(A52*-4.06553824867213)))+((1.3243515857403*(A52*(A52*2.19227392568351)))+(A52+3.71905504169885)))+A52)*((A52*A52)*A52)))))+3.15663783092658)))))+3.15663783092658))+A52)*4.8481244342967))))+A52)*4.8481244342967))))/((((2.26600827841007*(((A52*((A52+(((((A52*(A52+2.19227392568351))-4.06271326795062)+A52)+A52)*4.8481244342967))*((A52/4.14928712973895)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A52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(A52*-4.06553824867213)))+A52)+A52)*((A52*A52)*A52)))))+3.15663783092658))))))+((A52*2.19227392568351)*A52))))))+A52)*(2.19227392568351*-4.06553824867213)))+A52)*-4.06553824867213)*((A52*A52)*A52))))))/(((2.19227392568351*3.71905504169885)*-4.06553824867213)*((A52*((2.19227392568351+((A52*2.19227392568351)/A52))*((-2.62173879378508*((1.3243515857403*4.06271326795062)+(A52*3.71905504169885)))/((((2.26600827841007*(((A52*((A52+4.7859238242958)*((A52/A52)/((1.3243515857403*4.06271326795062)*(((((A52*A52)+A52)*((A52+4.7859238242958)*(A52*A52)))+4.7859238242958)+((((1.3243515857403*A52)+4.7859238242958)+((A52*2.19227392568351)*A52))+A52))))))+A52)*(A52*-4.06553824867213)))+A52)+(A52*1.3243515857403))*((A52*A52)*A52)))))+3.15663783092658)))))+3.15663783092658)))))))+A52)*(A52*-4.06553824867213))))))+4.7859238242958)+((((A52*A52)+4.7859238242958)+((A52*2.19227392568351)*A52))+A52))))))+A52)*(A52*-4.06553824867213)))+A52)+(((A52+A52)+A52)*4.8481244342967))*((A52*A52)*A52)))))+3.15663783092658)))))+3.15663783092658)/(-3.99185452919419+-4.96792070736915)))*((((A52*2.19227392568351)/A52)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A52)/((1.3243515857403+4.7859238242958)+4.14928712973895)))*(A52*(A52*2.19227392568351)))+(A52/((((((A52*A52)+(((-0.325892292400885+(((((A52*(A52+2.19227392568351))-4.06271326795062)+A52)+A52)*4.8481244342967))+3.15171306854696)/A52))+((A52*A52)*A52))-(((A52+3.15663783092658)+(((A52-(((((2.19227392568351+A52)*A52)+A52)+((A52*2.19227392568351)/A52))*((-2.62173879378508*((1.3243515857403*(A52*(A52*2.19227392568351)))+(A52+3.71905504169885)))/((((2.26600827841007*3.15663783092658)+A52)*-4.06553824867213)*((A52*((((A52/4.14928712973895)/(((1.3243515857403+1.33615152874567)+4.14928712973895)*(((A52*((A52*4.7859238242958)*((A52/4.14928712973895)/(-2.62173879378508*((1.3243515857403*(A52*(A52*2.19227392568351)))+(((A52*2.19227392568351)*A52)*3.71905504169885))))))+4.7859238242958)+((A52*2.19227392568351)*A52))))+((A52*2.19227392568351)/A52))*((-2.62173879378508*((1.3243515857403*(A52*(A52*(((((((1.3243515857403+1.33615152874567)+4.14928712973895)*(A52+(A52*(A52*2.19227392568351))))*A52)+4.7859238242958)+-2.62173879378508)+A52))))+(A52*3.71905504169885)))/(((((A52*(A52+(A52*A52)))*(((A52*((A52+4.7859238242958)*((A52/(A52*((((A52*(A52*2.19227392568351))+3.15663783092658)+(((A52+4.7859238242958)+3.15663783092658)/(A52+3.15171306854696)))*(A52/(((((A52*(((A52+((A52+0.217688746202213)*((A52/4.14928712973895)/((((A52+4.7859238242958)+1.33615152874567)+4.14928712973895)*(((A52*((A52*4.7859238242958)*((A52/4.14928712973895)/(-2.62173879378508*((1.3243515857403*(A52*(A52*2.19227392568351)))+(A52*3.71905504169885))))))+((A52+(2.26600827841007*(((A52*A52)+A52)*(A52+2.19227392568351))))+(-2.62173879378508*((1.3243515857403*(A52*(A52*2.19227392568351)))+(A52*3.71905504169885)))))+((A52*2.19227392568351)*A52))))))+A52)*4.8481244342967))-A52)+(A52*3.71905504169885))+A52)*4.8481244342967)))))/(((1.3243515857403+4.7859238242958)+2.19227392568351)*(((A52*((A52+4.7859238242958)*((A52/4.14928712973895)/(-2.62173879378508*((1.3243515857403*(A52*(A52*2.19227392568351)))+(A52*4.14928712973895))))))+4.7859238242958)+((A52*2.19227392568351)*(A52*2.19227392568351)))))))+(2.19227392568351*(A52/(((A52*A52)+(A52*((A52+(2.26600827841007*(((A52*A52)+A52)*(A52+2.19227392568351))))+(A52*2.19227392568351))))+A52))))*(A52*-4.06553824867213)))+((1.3243515857403*(A52*(A52*2.19227392568351)))+(A52+3.71905504169885)))+A52)*-4.06553824867213))))+3.15663783092658)))))+3.15663783092658)/(((((A52+3.15663783092658)+(((A52-((((A52*A52)+A52)+A52)*((-2.62173879378508*((1.3243515857403*(A52*(A52*2.19227392568351)))+(A52+3.71905504169885)))/(((2.19227392568351*3.71905504169885)*-4.06553824867213)*((A52*((2.19227392568351+((A52*2.19227392568351)/A52))*((-2.62173879378508*(2.19227392568351+((A52*2.19227392568351)/A52)))/((((2.26600827841007*((A52*(A52*(((-3.99185452919419+-4.96792070736915)-(((A52*(A52+(2.72495683857597*2.19227392568351)))*4.06271326795062)/3.15663783092658))*((3.49869907376928--3.39830017051235)/(A52*4.14928712973895)))))*(A52*-4.06553824867213)))+A52)+(((A52+A52)+A52)*4.8481244342967))*((A52*A52)*A52)))))+3.15663783092658)))))+3.15663783092658)/(-3.99185452919419+-4.96792070736915)))*((1.3243515857403*A52)/(((((((2.19227392568351*-4.06553824867213)*A52)+4.7859238242958)+((A52*1.3243515857403)*A52))+A52)+A52)*4.8481244342967)))*((((A52*((((A52*A52)+A52)+((3.15171306854696+3.15663783092658)/A52))*(A52/(((((A52*(A52+2.19227392568351))-4.06271326795062)+A52)+A52)*4.8481244342967))))/A52)*((((A52*((((A52*A52)+A52)+((3.15171306854696+3.15663783092658)/A52))*(A52/(((((A52*(A52+(((A52*A52)+A52)*(A52+2.19227392568351))))-4.06271326795062)+A52)+A52)*4.8481244342967))))/A52)*A52)/((1.3243515857403+4.7859238242958)+4.14928712973895)))/((1.3243515857403+4.7859238242958)+4.14928712973895)))*(A52*(A52*2.19227392568351)))))*(A52/((((((A52*A52)+4.7859238242958)+((A52*2.19227392568351)*A52))+A52)+A52)*4.8481244342967))))+A52)*4.8481244342967))))/((((2.26600827841007*(((A52*((A52+0.217688746202213)*((A52/4.14928712973895)/(((((2.26600827841007+-3.34672718179712)+A52)+1.33615152874567)+4.14928712973895)*(((A52*((A52*4.7859238242958)*((A52/4.14928712973895)/(-2.62173879378508*((1.3243515857403*(A52*(A52*2.19227392568351)))+(A52*3.71905504169885))))))+((A52+(2.26600827841007*(((A52*A52)+A52)*(A52+2.19227392568351))))+(A52*2.19227392568351)))+((A52*2.19227392568351)*A52))))))+A52)*(2.19227392568351*-4.06553824867213)))+A52)*-4.06553824867213)*((A52*A52)*A52))))+(((A52+4.7859238242958)+3.15663783092658)/4.14928712973895)))+(A52+3.71905504169885)))/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-1.02793514937959+(2.26600827841007*(A52*(A52*2.19227392568351))))+((A52*2.19227392568351)*A52))+(2.26600827841007*(A52*(A52*2.19227392568351))))+((A52*2.19227392568351)*A52))))))+A52)*4.14928712973895))+A52)+A52)*((A52*2.19227392568351)*A52)))))+3.15663783092658)))))+3.15663783092658)/(-3.99185452919419+-4.96792070736915)))*(A52/((((0.217688746202213+((A52*2.19227392568351)*A52))+A52)+A52)*4.8481244342967)))*(A52+2.19227392568351))*(A52*(A52*2.19227392568351)))+(A52/((((((A52*A52)+(((-0.325892292400885+(((((A52*(A52+2.19227392568351))-4.06271326795062)+A52)+A52)*4.8481244342967))+3.15171306854696)/A52))+((A52*2.19227392568351)*A52))-(((A52+3.15663783092658)+(((A52-(((((((2.26600827841007+((A52*A52)*A52))+A52)+A52)*A52)+A52)+((A52*2.19227392568351)/A52))*((-2.62173879378508*((1.3243515857403*(A52*2.19227392568351))+(A52+3.71905504169885)))/((((2.26600827841007*(((A52*((A52+0.217688746202213)*(A52*(((4.14928712973895/A52)-(((A52*(A52+(2.72495683857597*2.19227392568351)))*4.06271326795062)/3.15663783092658))*(((A52-(((((((2.26600827841007+((A52*A52)*A52))+A52)+A52)*A52)+A52)+((A52*2.19227392568351)/A52))*((-2.62173879378508*((1.3243515857403*(A52*(A52*2.19227392568351)))+(A52+3.71905504169885)))/((((((A52*4.06271326795062)+(A52*3.71905504169885))*3.15663783092658)+A52)*-4.06553824867213)*2.19227392568351))))+3.15663783092658)/(A52*4.14928712973895))))))+A52)*(A52*-4.06553824867213)))+A52)*-4.06553824867213)*((A52*((2.19227392568351+((A52*2.19227392568351)/A52))*(((A52-(((((((2.26600827841007+((A52*A52)*A52))+A52)+A52)*A52)+A52)+((A52*2.19227392568351)/A52))*((-2.62173879378508*(((((2.19227392568351*3.71905504169885)*-4.06553824867213)*((A52*((2.19227392568351+((A52*2.19227392568351)/A52))*((-2.62173879378508*((1.3243515857403*4.06271326795062)+(A52*3.71905504169885)))/((((2.26600827841007*(((A52*((A52+4.7859238242958)*((A52/A52)/(((1.3243515857403+4.7859238242958)+4.14928712973895)*((((4.7859238242958/A52)*((A52+4.7859238242958)*(A52*A52)))+4.7859238242958)+((((1.3243515857403*A52)+4.7859238242958)+A52)+A52))))))+A52)*(A52*-4.06553824867213)))+A52)+(A52*1.3243515857403))*((A52*A52)*A52)))))+3.15663783092658))*(A52*(A52*2.19227392568351)))+(A52+3.71905504169885)))/((((2.26600827841007*(((A52*((A52+0.217688746202213)*(A52*((A52*A52)+A52))))+A52)*(A52*-4.06553824867213)))+A52)*-4.06553824867213)*((A52*((2.19227392568351+((A52*2.19227392568351)/A52))*((-2.62173879378508*((1.3243515857403*(A52*(A52*((((A52*A52)+4.7859238242958)+((A52*2.19227392568351)*A52))+A52))))+(A52*3.71905504169885)))/((((A52*(((A52*((A52+4.7859238242958)*((A52/(A52*((((A52*3.71905504169885)+3.15663783092658)+(((A52+4.7859238242958)+3.15663783092658)/(A52+3.15171306854696)))*(A52/((((2.26600827841007+((A52*A52)*A52))+A52)+A52)*A52)))))/(((A52*A52)+4.14928712973895)*(((A52*((A52+4.7859238242958)*((A52/4.14928712973895)/(-2.62173879378508*((1.3243515857403*(A52*(A52*2.19227392568351)))+((A52-A52)*3.71905504169885))))))+4.7859238242958)+((((((2.19227392568351*-4.06553824867213)*A52)+4.7859238242958)+((A52*1.3243515857403)*A52))+A52)+A52))))))+A52)*(A52*-4.06553824867213)))+((1.3243515857403*(A52*(A52*2.19227392568351)))+(A52+3.71905504169885)))+A52)*((A52*A52)*A52)))))+3.15663783092658)))))+3.15663783092658)/(-3.99185452919419+-4.96792070736915))))+3.15663783092658)))))+3.15663783092658)/(-3.99185452919419+-4.96792070736915)))*(A52/((((((A52*A52)+4.7859238242958)+((A52*2.19227392568351)*A52))+A52)+A52)*4.8481244342967))))+A52)*4.8481244342967))))/((((2.26600827841007*(((A52*((A52+0.217688746202213)*((A52/4.14928712973895)/(((1.3243515857403+1.33615152874567)+4.14928712973895)*(((A52*(1.3243515857403+1.33615152874567))+4.7859238242958)+(((-2.52588627791137*2.19227392568351)*2.19227392568351)*A52))))))+A52)*(2.19227392568351*-4.06553824867213)))+A52)*-4.06553824867213)*((A52*A52)*A52)))))+3.15663783092658)/(-3.99185452919419+-4.96792070736915)))*(A52/((((((1.3243515857403*A52)+4.7859238242958)+((A52*2.19227392568351)*A52))+A52)+A52)*4.8481244342967))))+A52)*4.8481244342967))))/A52)*A52)))</f>
      </c>
    </row>
    <row r="53">
      <c r="A53" t="n" s="0">
        <v>51.515151515151516</v>
      </c>
      <c r="B53" t="n" s="0">
        <v>678387.2602331858</v>
      </c>
      <c r="C53" s="0">
        <f>((A53*((-1.02793514937959+(2.26600827841007*(A53*(A53*2.19227392568351))))+((((A53*((((A53*A53)+A53)+((3.15171306854696+3.15663783092658)/A53))*(A53/(((((A53*(A53+2.19227392568351))-4.06271326795062)+A53)+A53)*4.8481244342967))))/A53)*A53)/((1.3243515857403+4.7859238242958)+4.14928712973895))))+((A53+((-0.325892292400885/(1.3243515857403*A53))+(2.26600827841007*(A53*(A53*(((-3.99185452919419+-4.96792070736915)-(((A53*(A53+(2.72495683857597*2.19227392568351)))*4.06271326795062)/3.15663783092658))*((3.49869907376928--3.39830017051235)/(A53*4.14928712973895))))))))/(((A53*((((A53*A53)+A53)+(((A53*(-1.1959724301224+(-2.52588627791137*2.19227392568351)))*4.06271326795062)/((((A53*((((A53*A53)+((((((A53*A53)-4.06271326795062)+A53)+4.8481244342967)*((((((A53+3.15663783092658)+(((A53-((((A53*A53)+A53)+4.8481244342967)*((-2.62173879378508*((1.3243515857403*(A53*(A53*2.19227392568351)))+(A53+((((((A53*(A53*2.19227392568351))-4.06271326795062)+A53)+A53)*((((((A53+3.15663783092658)+(((A53-((((A53*A53)+A53)+A53)*((-2.62173879378508*((1.3243515857403*(A53*(A53*2.19227392568351)))+(A53+(((2.26600827841007*(((A53*((A53+0.217688746202213)*((A53/4.14928712973895)/((((A53+4.7859238242958)+1.33615152874567)+4.14928712973895)*(((A53*((A53*4.7859238242958)*((A53/4.14928712973895)/(-2.62173879378508*((1.3243515857403*(A53*(A53*2.19227392568351)))+(A53*3.71905504169885))))))+4.7859238242958)+A53)))))+A53)*(2.19227392568351*-4.06553824867213)))+A53)*-4.06553824867213))))/(((2.19227392568351*3.71905504169885)*-4.06553824867213)*((A53*((2.19227392568351+((A53*2.19227392568351)/A53))*((-2.62173879378508*((1.3243515857403*(((((A53*A53)+(((-0.325892292400885+(A53*((((A53*(A53*2.19227392568351))+(((A53*A53)+4.7859238242958)+((A53*2.19227392568351)*(A53*A53))))+(((2.19227392568351*(A53/(((A53*A53)+(A53*((A53+(2.26600827841007*(((A53*A53)+A53)*(A53+2.19227392568351))))+(A53*2.19227392568351))))+A53)))+3.49869907376928)/A53))*(A53/(((A53+A53)+A53)*4.8481244342967)))))+3.15171306854696)/A53))+((A53*2.19227392568351)*A53))-((((((A53+4.7859238242958)+(A53/((((((1.3243515857403*A53)+4.7859238242958)+((A53*2.19227392568351)*A53))+A53)+A53)*4.8481244342967)))/4.14928712973895)+A53)+(((A53-((((A53*A53)+A53)+((A53*4.8481244342967)/A53))*((((((A53*(A53+2.19227392568351))-4.06271326795062)+A53)+A53)*((((((A53+3.15663783092658)+(((A53-((((A53*A53)+A53)+A53)*((-2.62173879378508*((1.3243515857403*(((A53*A53)+((((((A53*(1.3243515857403*(A53*(A53*2.19227392568351))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(A53*(A53+2.19227392568351))-4.06271326795062)+A53)+A53)*((((((A53+3.15663783092658)+((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+4.8481244342967)+((((A53*A53)+4.7859238242958)+((A53*2.19227392568351)*A53))+A53))))))+A53)*(A53*A53)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(4.06271326795062+((A53*A53)*A53))+A53)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A53)))+3.15663783092658)))))+3.15663783092658)/(A53-(-0.325892292400885/(((((-4.69412578984252*((2.26600827841007+-3.34672718179712)+A53))-0.217688746202213)*A53)-(3.11373258190308/(A53*A53)))*((4.14928712973895/A53)*(A53-(A53*((4.8481244342967/(A53+2.59535927875451))*(A53-((1.3243515857403+4.7859238242958)+4.14928712973895)))))))))))*(A53/((((((A53*A53)+4.7859238242958)+((A53*2.19227392568351)*A53))+((A53-(((((((2.26600827841007+((A53*A53)*A53))+A53)+A53)*A53)+A53)+((A53*2.19227392568351)/A53))*((-2.62173879378508*((1.3243515857403*(A53*(A53*2.19227392568351)))+(A53+3.71905504169885)))/((((2.26600827841007*(((((A53*(A53+2.19227392568351))-4.06271326795062)*((1.3243515857403*(A53*(A53*2.19227392568351))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(A53*((A53+4.7859238242958)*((A53/A53)/(((1.3243515857403+4.7859238242958)+4.14928712973895)*((((4.7859238242958/A53)*((A53+4.7859238242958)*(A53*A53)))+4.7859238242958)+((((1.3243515857403*A53)+4.7859238242958)+((A53*2.19227392568351)*A53))+A53))))))+A53))))+4.7859238242958)+((A53*2.19227392568351)*A53))))))+A53)*(A53*-4.06553824867213)))+((1.3243515857403*(A53*(A53*2.19227392568351)))+(A53+3.71905504169885)))+A53)*((A53*A53)*A53)))))+3.15663783092658)))))+3.15663783092658))+A53)*4.8481244342967))))+A53)*4.8481244342967))))/((((2.26600827841007*(((A53*((A53+(((((A53*(A53+2.19227392568351))-4.06271326795062)+A53)+A53)*4.8481244342967))*((A53/4.14928712973895)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-3.99185452919419+-4.96792070736915)))*(A53/((((((4.14928712973895*A53)+((1.3243515857403*4.06271326795062)+(A53*3.71905504169885)))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(2.19227392568351+((A53*2.19227392568351)/A53))+3.15663783092658)+(((A53-(((((((2.26600827841007+((A53*A53)*A53))+A53)+A53)*A53)+A53)+((A53*2.19227392568351)/A53))*((-2.62173879378508*((1.3243515857403*(A53*(A53*2.19227392568351)))+(A53+(2.19227392568351*3.15663783092658))))/((((2.26600827841007*(((A53*2.19227392568351)+A53)*(A53*-4.06553824867213)))+A53)*-4.06553824867213)*((A53*((2.19227392568351+((A53*2.19227392568351)/A53))*((-2.62173879378508*((1.3243515857403*(A53*(A53*((((A53*A53)+4.7859238242958)+((A53*2.19227392568351)*A53))+A53))))+(A53*A53)))/((((A53*(((A53*((A53+4.7859238242958)*((A53/(A53*(((A53+3.15663783092658)+(((A53+4.7859238242958)+3.15663783092658)/(A53+3.15171306854696)))*(A53/(((((A53*(A53+2.19227392568351))-4.06271326795062)+A53)+A53)*4.8481244342967)))))/(((A53+4.7859238242958)+4.14928712973895)*(A53+((A53*2.19227392568351)*A53))))))+A53)*(A53*-4.06553824867213)))+((1.3243515857403*(A53*(A53*2.19227392568351)))+(A53+3.71905504169885)))+A53)*((A53*A53)*A53)))))+3.15663783092658)))))+3.15663783092658)/(-3.99185452919419+-4.96792070736915)))*(A53/((((((A53*A53)+4.7859238242958)+((A53*2.19227392568351)*(A53*A53)))+A53)+A53)*4.8481244342967))))+A53)*4.8481244342967)))))))+3.15663783092658)))))+3.15663783092658)/(-3.99185452919419+-4.96792070736915)))*((((A53*2.19227392568351)/A53)*(A53+4.7859238242958)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(2.19227392568351-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((A53*A53)+(((-0.325892292400885+(((((A53*(A53+2.19227392568351))-4.06271326795062)+A53)+A53)*4.8481244342967))+3.15171306854696)/A53))+1.33615152874567)+4.14928712973895)*(A53+A53))*A53)+4.7859238242958)+-2.62173879378508)+A53))))+(A53*3.71905504169885)))/(((((A53*(A53+(2.72495683857597*2.19227392568351)))*(((A53*((A53+4.7859238242958)*((A53/(A53*((((A53*(A53*2.19227392568351))+3.15663783092658)+(((A53+4.7859238242958)+3.15663783092658)/(A53+3.15171306854696)))*(A53/((((A53-A53)+(A53*3.71905504169885))+A53)*4.8481244342967)))))/(((1.3243515857403+4.7859238242958)+2.19227392568351)*(((A53*((A53+4.7859238242958)*((A53/4.14928712973895)/(-2.62173879378508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-2.62173879378508*((1.3243515857403*(A53*(A53*(((((((1.3243515857403+1.33615152874567)+4.14928712973895)*(A53+A53))*A53)+4.7859238242958)+-2.62173879378508)+A53))))+(A53*3.71905504169885)))/A53)))))+3.15663783092658)/(-3.99185452919419+-4.96792070736915)))*((1.3243515857403*A53)/(((((((2.19227392568351*-4.06553824867213)*A53)+4.7859238242958)+((A53*1.3243515857403)*2.19227392568351))+A53)+A53)*4.8481244342967)))*((((A53*(1.3243515857403*(A53/(((((A53*(A53+2.19227392568351))-4.06271326795062)+A53)+A53)*4.8481244342967))))/A53)*((((A53*((((A53*A53)+A53)+((3.15171306854696+3.15663783092658)/2.19227392568351))*(A53/(((((A53*(A53+2.19227392568351))-4.06271326795062)+A53)+A53)*4.8481244342967))))/A53)*A53)/((1.3243515857403+4.7859238242958)+4.14928712973895)))/((1.3243515857403+4.7859238242958)+4.14928712973895)))*(A53*(A53*2.19227392568351)))))*(A53/((A53*2.19227392568351)*4.8481244342967))))+A53)*4.8481244342967))))/((((2.26600827841007*(((A53*((A53+0.217688746202213)*((A53/4.14928712973895)/((((A53+4.7859238242958)+1.33615152874567)+4.14928712973895)*(((A53*((A53*4.7859238242958)*((A53/4.14928712973895)/(-2.62173879378508*((1.3243515857403*A53)+(A53*(((2.26600827841007*(((A53*((A53+0.217688746202213)*((A53/4.14928712973895)/((((A53+4.7859238242958)+1.33615152874567)+4.14928712973895)*(((A53*((A53*4.7859238242958)*((A53/4.14928712973895)/(-2.62173879378508*((1.3243515857403*(A53*(A53*2.19227392568351)))+(A53*3.71905504169885))))))+4.7859238242958)+((A53*2.19227392568351)*A53))))))+A53)*(2.19227392568351*-4.06553824867213)))+A53)*-4.06553824867213)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A53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-3.99185452919419+-4.96792070736915)))*(A53/((((((4.14928712973895*A53)+4.7859238242958)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((A53*A53)*A53)+(((-0.325892292400885+(((((A53*(A53+2.19227392568351))-4.06271326795062)+A53)+A53)*4.8481244342967))+3.15171306854696)/A53))/A53))*((-2.62173879378508*((1.3243515857403*(A53*(A53*2.19227392568351)))+(A53+3.71905504169885)))/((((2.26600827841007*(((A53*((A53+0.217688746202213)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A53)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A53)*(((A53*((A53+4.7859238242958)*((A53/4.14928712973895)/(-2.62173879378508*((1.3243515857403*(A53*(A53*2.19227392568351)))+((A53-4.06271326795062)*3.71905504169885))))))+4.7859238242958)+((A53*2.19227392568351)*A53))))))+A53)*(A53*-4.06553824867213)))+((1.3243515857403*(A53*(A53*2.19227392568351)))+(A53+3.71905504169885)))+A53)*((A53*A53)*A53)))))+3.15663783092658)))))+3.15663783092658)/(-3.99185452919419+-4.96792070736915)))*(A53/((((((A53*A53)+4.7859238242958)+((A53*2.19227392568351)*A53))+A53)+A53)*4.8481244342967))))+A53)*4.8481244342967))))/((((2.26600827841007*(((A53*((A53+0.217688746202213)*((A53/4.14928712973895)/(((1.3243515857403+1.33615152874567)+4.14928712973895)*(((A53*(1.3243515857403+1.33615152874567))+4.7859238242958)+(((-2.52588627791137*2.19227392568351)*2.19227392568351)*A53))))))+A53)*(2.19227392568351*-4.06553824867213)))+A53)*-4.06553824867213)*((A53*A53)*A53)))))+3.15663783092658)/(-3.99185452919419+-4.96792070736915)))*(A53/((((((1.3243515857403*A53)+4.7859238242958)+((A53*2.19227392568351)*A53))+A53)+A53)*4.8481244342967))))+A53))+(A53*3.71905504169885)))/((((2.26600827841007*(((A53*((A53+4.7859238242958)*((A53/A53)/(((1.3243515857403+4.7859238242958)+4.14928712973895)*(((A53*((A53+4.7859238242958)*(A53*A53)))+4.7859238242958)+(((A53*2.19227392568351)*A53)+A53))))))+A53)*(((A53+A53)+A53)*4.8481244342967)))+A53)+A53)*((A53+2.19227392568351)*A53)))))+3.15663783092658)))))+3.15663783092658)/(-3.99185452919419+-4.96792070736915)))*((1.3243515857403*A53)/(((((((2.19227392568351*-4.06553824867213)*A53)+4.7859238242958)+((A53*1.3243515857403)*A53))+(((2.19227392568351*-4.06553824867213)*A53)+4.7859238242958))+A53)*4.8481244342967)))*((((A53*((((A53*A53)+A53)+((3.15171306854696+3.15663783092658)/A53))*(A53/(((((A53*(A53+4.14928712973895))-4.06271326795062)+A53)+3.15171306854696)*4.8481244342967))))/A53)*A53)/((1.3243515857403+4.7859238242958)+4.14928712973895)))*(A53*(A53*2.19227392568351)))+(A53/(((((((A53*A53)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3.15663783092658)+A53)*-4.06553824867213)*2.19227392568351))))+3.15663783092658)/(A53-(-0.325892292400885/(((((-4.69412578984252*((2.26600827841007+-3.34672718179712)+A53))-0.217688746202213)*A53)-(3.11373258190308/(A53*(A53*2.19227392568351))))*((2.19227392568351/A53)*(A53-(A53*((4.8481244342967/(A53+2.59535927875451))*(((A53*2.19227392568351)-A53)-((4.7859238242958/A53)*(3.11373258190308/-3.99185452919419))))))))))))*((4.14928712973895/A53)*(A53-(A53*((4.8481244342967/(A53+2.59535927875451))*(((((A53*A53)+4.7859238242958)+((A53*2.19227392568351)*(((((A53*A53)+4.7859238242958)+((A53*2.19227392568351)*A53))+A53)+A53)))-A53)-((4.7859238242958/A53)*(3.11373258190308/-3.99185452919419)))))))))+A53)*4.8481244342967))))/((((2.26600827841007*(((A53*((A53+0.217688746202213)*((A53/4.14928712973895)/((((A53+4.7859238242958)+1.33615152874567)+4.14928712973895)*(((A53*((A53*4.7859238242958)*((A53/4.14928712973895)/(1.3243515857403+4.7859238242958))))+4.7859238242958)+((A53*2.19227392568351)*A53))))))+A53)*(2.19227392568351*-4.06553824867213)))+A53)*-4.06553824867213)*((A53*A53)*A53)))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+4.7859238242958)+((((1.3243515857403*A53)+4.7859238242958)+((A53*2.19227392568351)*A53))+A53))))))+A53)*(A53*-4.06553824867213)))+A53)+(A53*1.3243515857403))*((A53*A53)*A53)))))+3.15663783092658)))))+3.15663783092658)/(-3.99185452919419+-4.96792070736915)))*((1.3243515857403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((A53*A53)+(((-0.325892292400885+(((((A53*(A53+2.19227392568351))-4.06271326795062)+A53)+A53)*4.8481244342967))+3.15171306854696)/A53))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(1.3243515857403+4.7859238242958)*-4.06553824867213)*(1.3243515857403+(A53+0.217688746202213))))))+3.15663783092658)/(A53-(-0.325892292400885/(((((-4.69412578984252*((2.26600827841007+-3.34672718179712)+A53))-0.217688746202213)*A53)-(3.11373258190308/(A53*(A53*2.19227392568351))))*((4.14928712973895/A53)*(A53-(A53*((4.8481244342967/(A53+2.59535927875451))*(((((A53*A53)+4.7859238242958)+((A53*(A53*A53))*A53))-A53)-((1.3243515857403+4.7859238242958)+4.14928712973895)))))))))))*(A53/((((((A53*A53)+4.7859238242958)+((A53*2.19227392568351)*A53))+((A53*((((A53*A53)+A53)+((3.15171306854696+3.15663783092658)/A53))*(A53/(((((A53*(A53+4.14928712973895))-4.06271326795062)+A53)+3.15171306854696)*4.8481244342967))))/A53))+A53)*4.8481244342967))))+A53)*4.8481244342967))))/((((2.26600827841007*(((A53*((A53+0.217688746202213)*((A53/4.7859238242958)/((((A53+4.7859238242958)+1.33615152874567)+4.14928712973895)*(((A53*((A53*4.7859238242958)*((A53/4.14928712973895)/(-2.62173879378508*((1.3243515857403*(A53*(A53*2.19227392568351)))+(A53*3.71905504169885))))))+((A53+(2.26600827841007*(((((A53*A53)+(A53*((A53+(2.26600827841007*(((A53*A53)+A53)*(A53+2.19227392568351))))+(A53*2.19227392568351))))*A53)+A53)*(A53+2.19227392568351))))+(A53*4.7859238242958)))+((A53*2.19227392568351)*A53))))))+A53)*(2.19227392568351*-4.06553824867213)))+A53)*-4.06553824867213)*((A53*A53)*A53))))+((1.3243515857403+1.33615152874567)+4.14928712973895))*(A53/(((((A53*(A53+2.19227392568351))-4.06271326795062)+(((A53*A53)+3.15663783092658)/(1.3243515857403+4.7859238242958)))+A53)*4.8481244342967))))/A53)/-3.34672718179712)/((1.3243515857403+4.7859238242958)-4.14928712973895))))*(A53/((((((A53*A53)+(((-0.325892292400885+(A53*((((A53*(A53*2.19227392568351))+3.15663783092658)+(((2.19227392568351*(A53/(A53+A53)))+3.49869907376928)/(A53*((2.19227392568351+((A53*2.19227392568351)/4.8481244342967))*((-2.62173879378508*((-2.62173879378508*4.06271326795062)+(A53*3.71905504169885)))/((((2.26600827841007*((2.26600827841007+A53)*(A53*-4.06553824867213)))+A53)+((A53+3.15663783092658)+(((A53-((((A53*A53)+A53)+A53)*((-2.62173879378508*((1.3243515857403*(((A53*A53)+((((((A53*(1.3243515857403*(A53*(A53*2.19227392568351))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(A53*(A53+2.19227392568351))-4.06271326795062)+A53)+A53)*((((((A53+3.15663783092658)+((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+4.8481244342967)+((((A53*A53)+4.7859238242958)+((A53*2.19227392568351)*A53))+A53))))))+A53)*(A53*A53)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(4.06271326795062+((A53*A53)*A53))+A53)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A53)))+3.15663783092658)))))+3.15663783092658)/(A53-(-0.325892292400885/(((((-4.69412578984252*((2.26600827841007+-3.34672718179712)+A53))-0.217688746202213)*A53)-((A53*A53)/(A53*A53)))*((4.14928712973895/A53)*(A53-(A53*((4.8481244342967/(A53+2.59535927875451))*(A53-((1.3243515857403+4.7859238242958)+4.14928712973895)))))))))))*(A53/((((((A53*A53)+4.7859238242958)+((A53*2.19227392568351)*A53))+((A53-(((((((2.26600827841007+((A53*A53)*A53))+A53)+A53)*A53)+A53)+((A53*2.19227392568351)/A53))*((-2.62173879378508*((1.3243515857403*(A53*(A53*2.19227392568351)))+(A53+3.71905504169885)))/((((2.26600827841007*(((((A53*(A53+2.19227392568351))-4.06271326795062)*((1.3243515857403*(A53*(A53*2.19227392568351))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(A53*((A53+4.7859238242958)*((A53/A53)/(((1.3243515857403+4.7859238242958)+4.14928712973895)*((((4.7859238242958/A53)*((A53+4.7859238242958)*(A53*A53)))+4.7859238242958)+((((1.3243515857403*A53)+4.7859238242958)+((A53*2.19227392568351)*A53))+A53))))))+A53))))+4.7859238242958)+((A53*2.19227392568351)*A53))))))+A53)*(A53*-4.06553824867213)))+((1.3243515857403*(A53*(A53*2.19227392568351)))+(A53+3.71905504169885)))+A53)*((A53*A53)*A53)))))+3.15663783092658)))))+3.15663783092658))+A53)*4.8481244342967))))+A53)*4.8481244342967))))/((((2.26600827841007*(((A53*((A53+(((((A53*(A53+2.19227392568351))-4.06271326795062)+A53)+A53)*4.8481244342967))*((((A53*(1.3243515857403*(A53/(((((A53*(A53+2.19227392568351))-4.06271326795062)+A53)+A53)*4.8481244342967))))/A53)*((((A53*((((A53*A53)+A53)+((3.15171306854696+((((A53*(A53*2.19227392568351))+3.15663783092658)+(((A53+4.7859238242958)+3.15663783092658)/(A53+3.15171306854696)))*(A53/((((A53-A53)+(A53*3.71905504169885))+A53)*4.8481244342967))))/2.19227392568351))*(A53/(((((((((A53*A53)-4.06271326795062)+A53)+A53)*((((((A53+3.15663783092658)+(((A53-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(((((A53*(A53+(2.72495683857597*2.19227392568351)))*(((A53*((A53+4.7859238242958)*((A53/(A53*((((A53*(A53*2.19227392568351))+3.15663783092658)+(((A53+4.7859238242958)+3.15663783092658)/(A53+3.15171306854696)))*(A53/((((A53-A53)+(A53*3.71905504169885))+A53)*4.8481244342967)))))/(((1.3243515857403+4.7859238242958)+2.19227392568351)*(((A53*((A53+4.7859238242958)*((A53/4.14928712973895)/(-4.06553824867213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-2.62173879378508*((1.3243515857403*(A53*(A53*2.19227392568351)))+(A53*4.14928712973895))))+A53)+(((A53+A53)+(A53*A53))*4.8481244342967))*((A53*A53)*A53)))))+3.15663783092658)))))+3.15663783092658)/(-3.99185452919419+-4.96792070736915)))*((1.3243515857403*A53)/(((((((2.19227392568351*-4.06553824867213)*A53)+4.7859238242958)+((A53*1.3243515857403)*A53))+A53)+A53)*4.8481244342967)))*((((A53*(1.3243515857403*(A53/(((((A53*(A53+2.19227392568351))-4.06271326795062)+A53)+A53)*4.8481244342967))))/A53)*((((A53*((((A53*A53)+A53)+((3.15171306854696+3.15663783092658)/2.19227392568351))*(A53/(((((A53*(A53+2.19227392568351))-4.06271326795062)+A53)+A53)*4.8481244342967))))/A53)*A53)/((1.3243515857403+4.7859238242958)+4.14928712973895)))/((1.3243515857403+4.7859238242958)+4.14928712973895)))*(A53*(A53*2.19227392568351))))))+3.15663783092658)/(-3.99185452919419+-4.96792070736915)))*((1.3243515857403*A53)/((((((A53*2.19227392568351)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3.15663783092658)+A53)*-4.06553824867213)*(1.3243515857403+3.15663783092658)))))+3.15663783092658)/(A53-(-0.325892292400885/(((((-4.69412578984252*((2.26600827841007+-3.34672718179712)+A53))-0.217688746202213)*A53)-(3.11373258190308/(A53*(A53*2.19227392568351))))*((4.14928712973895/A53)*(A53-(A53*(1.3243515857403*(((((A53*A53)+4.7859238242958)+((A53*(A53*(((A53*A53)+4.7859238242958)+((A53*((((1.3243515857403+1.33615152874567)+4.14928712973895)*(A53+((A53*2.19227392568351)*A53)))*A53))*A53))))*A53))-A53)-((((A53*A53)+(A53*((A53+(2.26600827841007*(((A53*A53)+A53)*(A53+2.19227392568351))))+(A53*2.19227392568351))))+4.7859238242958)+4.14928712973895)))))))))))*(A53/((((((A53*A53)+4.7859238242958)+((A53*2.19227392568351)*A53))+A53)+A53)*4.8481244342967))))+A53)*4.8481244342967))))-4.06271326795062)+A53)+A53)*4.8481244342967))))/A53)*A53)/((1.3243515857403+4.7859238242958)+4.14928712973895))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(1.3243515857403*(A53*(A53*2.19227392568351)))))*(A53/((((((4.14928712973895*A53)+((1.3243515857403*4.06271326795062)+(A53*3.71905504169885)))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(((A53*2.19227392568351)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A53+((A53*2.19227392568351)*A53))))))+A53)*(A53*-4.06553824867213)))+((1.3243515857403*(A53*(A53*2.19227392568351)))+(A53+3.71905504169885)))+A53)*((A53*A53)*A53)))))+3.15663783092658)))))+3.15663783092658)/(-3.99185452919419+-4.96792070736915)))*(A53/((((((A53*A53)+4.7859238242958)+((A53*2.19227392568351)*(A53*A53)))+A53)+A53)*4.8481244342967))))+A53)*4.8481244342967)))))))+3.15663783092658)))))+3.15663783092658)/(-3.99185452919419+-4.96792070736915)))*((((A53*2.19227392568351)/A53)*(A53+4.7859238242958)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(2.19227392568351-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A53/(((((A53*(A53+(2.72495683857597*2.19227392568351)))*(((A53*((A53+4.7859238242958)*((A53/(A53*((((A53*(A53*2.19227392568351))+3.15663783092658)+(((A53+4.7859238242958)+3.15663783092658)/(A53+3.15171306854696)))*(A53/((((A53-A53)+(A53*3.71905504169885))+A53)*4.8481244342967)))))/(((1.3243515857403+4.7859238242958)+2.19227392568351)*(((A53*((A53+4.7859238242958)*((A53/4.14928712973895)/(-2.62173879378508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A53+(2.26600827841007*(((((A53*A53)+(A53*((A53+(2.26600827841007*(((A53*A53)+A53)*(A53+2.19227392568351))))+(A53*2.19227392568351))))*A53)+A53)*(A53+2.19227392568351))))*(A53*(A53*2.19227392568351)))))*(A53/((A53*2.19227392568351)*4.8481244342967))))+A53)*4.8481244342967))))/((((2.26600827841007*(((A53*((A53+0.217688746202213)*((A53/4.14928712973895)/((((A53+4.7859238242958)+1.33615152874567)+4.14928712973895)*(((A53*((A53*4.7859238242958)*((A53/4.14928712973895)/(-2.62173879378508*((1.3243515857403*(A53*(A53*2.19227392568351)))+(A53*(((2.26600827841007*(((A53*((A53+0.217688746202213)*((A53/4.14928712973895)/((((A53+4.7859238242958)+(((A53*(A53+2.19227392568351))-4.06271326795062)+A53))+4.14928712973895)*(((A53*((A53*4.7859238242958)*((A53/4.14928712973895)/(-2.62173879378508*((1.3243515857403*(A53*(A53*2.19227392568351)))+(A53*3.71905504169885))))))+4.7859238242958)+((A53*2.19227392568351)*A53))))))+A53)*(2.19227392568351*-4.06553824867213)))+A53)*-4.06553824867213)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4.7859238242958))))+3.15663783092658)/(-3.99185452919419+-4.96792070736915))))*((A53*A53)*A53)))))))*(A53/(((A53+A53)+A53)*4.8481244342967)))))+3.15171306854696)/A53))+((A53*2.19227392568351)*A53))-((((((2.19227392568351*-4.06553824867213)+(A53/((((((1.3243515857403*A53)+4.7859238242958)+((A53*2.19227392568351)*A53))+A53)+A53)*4.8481244342967)))/4.14928712973895)+A53)+(((A53-((((A53*A53)+A53)+((A53*2.19227392568351)/A53))*((((((A53*(A53+2.19227392568351))-4.06271326795062)+A53)+A53)*((((((A53+3.15663783092658)+((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(3.15663783092658+4.7859238242958)*(A53*(2.26600827841007*(((A53*((A53+4.7859238242958)*((A53/A53)/(((1.3243515857403+4.7859238242958)+4.14928712973895)*(((A53*((A53+4.7859238242958)*4.7859238242958))+(2.19227392568351*3.71905504169885))+((((1.3243515857403*A53)+4.7859238242958)+((A53*2.19227392568351)*A53))+((A53-((((A53*A53)+A53)+A53)*((-2.62173879378508*((1.3243515857403*(A53*(A53*2.19227392568351)))+(A53+((((((A53*(A53+A53))-((A53+((-0.325892292400885/(1.3243515857403*A53))+(2.26600827841007*(A53*(A53*(((-3.99185452919419+-4.96792070736915)-(((A53*(A53+(2.72495683857597*2.19227392568351)))*4.06271326795062)/3.15663783092658))*((3.49869907376928--3.39830017051235)/(A53*4.14928712973895))))))))/(((A53*((((A53*A53)+A53)+(((A53*(-1.1959724301224+(-2.52588627791137*2.19227392568351)))*4.06271326795062)/((((A53*((((A53*A53)+((((((A53*A53)-4.06271326795062)+A53)+A53)*((((((A53+3.15663783092658)+(((A53-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A53)))+(A53*3.71905504169885)))/(((((A53*(A53+(2.72495683857597*2.19227392568351)))*(((A53*((A53+4.7859238242958)*((A53/(A53*((((A53*(A53*2.19227392568351))+3.15663783092658)+(((A53+4.7859238242958)+3.15663783092658)/(A53+3.15171306854696)))*(A53/(((-3.39830017051235+(A53*3.71905504169885))+A53)*4.8481244342967)))))/(((1.3243515857403+4.7859238242958)+2.19227392568351)*(((A53*((A53+4.7859238242958)*((A53/4.14928712973895)/(-4.06553824867213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-2.62173879378508*((1.3243515857403*(A53*(A53*2.19227392568351)))+(A53*4.14928712973895))))+A53)+(((A53+A53)+(A53*A53))*4.8481244342967))*((A53*A53)*A53)))))+3.15663783092658)))))+3.15663783092658)/(-3.99185452919419+-4.96792070736915)))*((1.3243515857403*A53)/(((((((2.19227392568351*-4.06553824867213)*A53)+4.7859238242958)+((A53*1.3243515857403)*A53))+A53)+A53)*4.8481244342967)))*((((A53*(1.3243515857403*(A53/(((((A53*(A53+2.19227392568351))-4.06271326795062)+A53)+A53)*4.8481244342967))))/A53)*((((A53*((((A53*A53)+A53)+((3.15171306854696+3.15663783092658)/2.19227392568351))*(A53/(((((A53*(A53+2.19227392568351))-4.06271326795062)+A53)+A53)*4.8481244342967))))/A53)*A53)/((1.3243515857403+4.7859238242958)+4.14928712973895)))/((1.3243515857403+4.7859238242958)+4.14928712973895)))*(A53*(A53*2.19227392568351))))))+3.15663783092658)/(-3.99185452919419+-4.96792070736915)))*((1.3243515857403*A53)/((((((A53*2.19227392568351)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3.15663783092658)+A53)*-4.06553824867213)*(1.3243515857403+3.15663783092658)))))+3.15663783092658)/(A53-(-0.325892292400885/(((((-4.69412578984252*((2.26600827841007+-3.34672718179712)+A53))-0.217688746202213)*A53)-(3.11373258190308/(A53*(A53*2.19227392568351))))*((4.14928712973895/A53)*(A53-(A53*(1.3243515857403*(((((A53*A53)+4.7859238242958)+((A53*(A53*(((A53*A53)+4.7859238242958)+((A53*((((1.3243515857403+1.33615152874567)+4.14928712973895)*(A53+((A53*2.19227392568351)*A53)))*A53))*A53))))*A53))-A53)-((1.3243515857403+4.7859238242958)+4.14928712973895)))))))))))*(A53/((((((A53*A53)+4.7859238242958)+((A53*2.19227392568351)*A53))+A53)+A53)*4.8481244342967))))+A53)*4.8481244342967))))/((((2.26600827841007*(((A53*((A53+0.217688746202213)*((A53/4.14928712973895)/((((A53+4.7859238242958)+1.33615152874567)+4.14928712973895)*(((A53*((A53*4.7859238242958)*(2.19227392568351*(A53/(((A53*A53)+(A53*((A53+(2.26600827841007*(((A53*A53)+A53)*(A53+2.19227392568351))))+(A53*2.19227392568351))))+A53)))))+((A53+(2.26600827841007*(((A53*A53)+A53)*(A53+2.19227392568351))))+(A53*2.19227392568351)))+((A53*2.19227392568351)*A53))))))+A53)*(2.19227392568351*-4.06553824867213)))+A53)*-4.06553824867213)*((A53*A53)*A53))))+(((A53+4.7859238242958)+3.15663783092658)/4.14928712973895))*(A53/(((((A53*(A53+2.19227392568351))-4.06271326795062)+(((A53*A53)+3.15663783092658)/((1.3243515857403+4.7859238242958)+4.14928712973895)))+A53)*4.8481244342967))))/A53)/-3.34672718179712)/((1.3243515857403+4.7859238242958)-4.14928712973895))))*(A53/((((((A53*A53)+(((-0.325892292400885+(A53*((((A53*(A53*2.19227392568351))+3.15663783092658)+(((2.19227392568351*(A53/(((A53*A53)+(A53*((A53+(2.26600827841007*(((A53*A53)+A53)*(A53+2.19227392568351))))+(A53*2.19227392568351))))+A53)))+3.49869907376928)/A53))*(A53/(((A53+A53)+A53)*4.8481244342967)))))+3.15171306854696)/A53))+((A53*2.19227392568351)*A53))-((((((A53+4.7859238242958)+(A53/((((((1.3243515857403*A53)+4.7859238242958)+((A53*2.19227392568351)*A53))+A53)+A53)*4.8481244342967)))/4.14928712973895)+A53)+(((A53-((((A53*A53)+A53)+((A53*2.19227392568351)/A53))*((((((A53*(A53+2.19227392568351))-4.06271326795062)+A53)+A53)*((((((A53+3.15663783092658)+(((A53-((((A53*A53)+A53)+A53)*((-2.62173879378508*((1.3243515857403*(((A53*A53)+((((((A53*(1.3243515857403*(A53*(A53*2.19227392568351))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A53)+(A53*3.71905504169885)))/(((((A53*(A53+2.19227392568351))-4.06271326795062)+A53)+A53)*((((((A53+3.15663783092658)+((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+4.8481244342967)+((((A53*A53)+4.7859238242958)+((A53*2.19227392568351)*A53))+A53))))))+A53)*(A53*A53)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A53)))+3.15663783092658)))))+3.15663783092658)/(A53-(-0.325892292400885/(((((-4.69412578984252*((2.26600827841007+-3.34672718179712)+A53))-0.217688746202213)*A53)-(3.11373258190308/(A53*A53)))*((4.14928712973895/A53)*(A53-(A53*((4.8481244342967/(A53+2.59535927875451))*(A53-((1.3243515857403+4.7859238242958)+4.14928712973895)))))))))))*(A53/((((((A53*A53)+4.7859238242958)+((A53*2.19227392568351)*A53))+((A53-(((((((2.26600827841007+((A53*A53)*A53))+A53)+A53)*A53)+A53)+((A53*2.19227392568351)/A53))*((-2.62173879378508*((1.3243515857403*(A53*(A53*2.19227392568351)))+(A53+3.71905504169885)))/((((2.26600827841007*(((A53*((1.3243515857403*(A53*(A53*2.19227392568351))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-2.62173879378508*((1.3243515857403*(A53*(A53*2.19227392568351)))+((A53-4.06271326795062)*3.71905504169885))))))+4.7859238242958)+((A53*2.19227392568351)*A53))))))+A53)*(A53*-4.06553824867213)))+((1.3243515857403*(A53*(A53*2.19227392568351)))+(A53+3.71905504169885)))+A53)*((A53*A53)*A53)))))+3.15663783092658)))))+3.15663783092658))+(A53*(A53*2.19227392568351)))*4.8481244342967))))+A53)*4.8481244342967))))/((((2.26600827841007*(((A53*((A53+(((((A53*(A53+2.19227392568351))-4.06271326795062)+A53)+A53)*4.8481244342967))*((A53/4.14928712973895)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-3.99185452919419+-4.96792070736915)))*(A53/((((((4.14928712973895*A53)+((1.3243515857403*4.06271326795062)+(A53*3.71905504169885)))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(((A53*2.19227392568351)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A53+((A53*2.19227392568351)*A53))))))+A53)*(A53*-4.06553824867213)))+((1.3243515857403*A53)+(A53+3.71905504169885)))+A53)*((A53*A53)*A53)))))+3.15663783092658)))))+3.15663783092658)/(-3.99185452919419+-4.96792070736915)))*(A53/((((((A53*A53)+4.7859238242958)+((A53*2.19227392568351)*A53))+A53)+A53)*4.8481244342967))))+A53)*4.8481244342967)))))))+3.15663783092658)))))+3.15663783092658)/(-3.99185452919419+-4.96792070736915)))*((((A53*2.19227392568351)/A53)*(A53+4.7859238242958)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(2.19227392568351-4.06271326795062)+A53)+A53)*4.8481244342967))+3.15171306854696)/A53))+((A53*2.19227392568351)*A53))-(((A53+3.15663783092658)+(((A53-(((((((2.26600827841007+((A53*A53)*A53))+A53)+A53)*A53)+A53)+((A53*2.19227392568351)/A53))*((-2.62173879378508*((((((A53*A53)+A53)+((A53*2.19227392568351)*A53))+A53)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(((((A53*(A53+(2.72495683857597*2.19227392568351)))*(((A53*((A53+4.7859238242958)*((A53/(A53*((((A53*(A53*2.19227392568351))+3.15663783092658)+(((A53+4.7859238242958)+3.15663783092658)/(A53+3.15171306854696)))*(A53/((((A53-A53)+(A53*3.71905504169885))+((A53*2.19227392568351)*A53))*4.8481244342967)))))/(((1.3243515857403+4.7859238242958)+2.19227392568351)*(((A53*((A53+4.7859238242958)*((A53/4.14928712973895)/(-2.62173879378508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-2.62173879378508*((1.3243515857403*(A53*(A53*2.19227392568351)))+(A53*4.14928712973895))))+A53)+(((A53+A53)+(A53*A53))*4.8481244342967))*((A53*A53)*A53)))))+3.15663783092658)))))+3.15663783092658)/(-3.99185452919419+-4.96792070736915)))*((1.3243515857403*A53)/(((((((2.19227392568351*-4.06553824867213)*A53)+4.7859238242958)+((A53*1.3243515857403)*A53))+A53)+A53)*4.8481244342967)))*((((A53*(1.3243515857403*(A53/(((((A53*(A53+2.19227392568351))-4.06271326795062)+A53)+A53)*4.8481244342967))))/A53)*((((A53*((((A53*(A53*2.19227392568351))+A53)+((3.15171306854696+3.15663783092658)/2.19227392568351))*(A53/(((((A53*(A53+2.19227392568351))-4.06271326795062)+A53)+(((A53*4.06271326795062)+(A53*3.71905504169885))*3.15663783092658))*4.8481244342967))))/-2.62173879378508)*A53)/((1.3243515857403+4.7859238242958)+4.14928712973895)))/((1.3243515857403+4.7859238242958)+4.14928712973895)))*(A53*(A53*2.19227392568351)))))*(A53/((A53*2.19227392568351)*4.8481244342967))))+A53)*4.8481244342967))))/((((2.26600827841007*(((A53*((A53+0.217688746202213)*((A53/4.14928712973895)/((((A53+4.7859238242958)+1.33615152874567)+4.14928712973895)*(((A53*((A53*4.7859238242958)*((A53/4.14928712973895)/(-2.62173879378508*((1.3243515857403*(A53*(A53*2.19227392568351)))+(A53*(((2.26600827841007*(((A53*((A53+0.217688746202213)*((A53/4.14928712973895)/(A53*2.19227392568351))))+A53)*A53))+A53)*-4.06553824867213)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A53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-3.99185452919419+-4.96792070736915)))*(A53/((((((4.14928712973895*A53)+4.7859238242958)+((A53*2.19227392568351)*A53))+A53)+A53)*4.8481244342967)))*(A53+2.19227392568351))*(A53*(A53*2.19227392568351)))+(A53/((((((A53*A53)+((((A53*((A53+0.217688746202213)*((A53/4.14928712973895)/((((A53+4.7859238242958)+1.33615152874567)+4.14928712973895)*(((A53*((A53*4.7859238242958)*((A53/4.14928712973895)/(-2.62173879378508*((1.3243515857403*(A53*(A53*2.19227392568351)))+(A53*(((2.26600827841007*(((A53*((A53+0.217688746202213)*((A53/4.14928712973895)/(A53*2.19227392568351))))+A53)*(2.19227392568351*-4.06553824867213)))+A53)*-4.06553824867213)))))))+((A53+(2.26600827841007*(((A53*A53)+A53)*(A53+2.19227392568351))))+(A53*2.19227392568351)))+((A53*2.19227392568351)*A53))))))+A53)+3.15171306854696)/A53))+((A53*2.19227392568351)*A53))-(((A53+3.15663783092658)+(((A53-(((((((2.26600827841007+((A53*A53)*A53))+A53)+A53)*A53)+A53)+((((A53*A53)*A53)+(((-0.325892292400885+(((((A53*(A53+2.19227392568351))-4.06271326795062)+A53)+A53)*4.8481244342967))+3.15171306854696)/A53))/A53))*((-2.62173879378508*((1.3243515857403*(A53*(A53*2.19227392568351)))+(A53+3.71905504169885)))/((((2.26600827841007*(((A53*((A53+0.217688746202213)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4.7859238242958))))/(((A53+4.7859238242958)+4.14928712973895)*(((A53*((A53+4.7859238242958)*((A53/4.14928712973895)/(-2.62173879378508*((1.3243515857403*(A53*(A53*2.19227392568351)))+((A53-4.06271326795062)*3.71905504169885))))))+4.7859238242958)+((A53*2.19227392568351)*A53))))))+A53)*(A53*-4.06553824867213)))+((1.3243515857403*(A53*(1.3243515857403*A53)))+(A53+3.71905504169885)))+A53)*((A53*A53)*A53)))))+3.15663783092658)))))+3.15663783092658)/(-3.99185452919419+-4.96792070736915)))*(A53/((((((A53*A53)+4.7859238242958)+((A53*2.19227392568351)*A53))+A53)+A53)*4.8481244342967))))+A53)*4.8481244342967))))/((((2.26600827841007*(((A53*((A53+0.217688746202213)*((A53/4.14928712973895)/(((1.3243515857403+1.33615152874567)+4.14928712973895)*(((A53*(1.3243515857403+1.33615152874567))+4.7859238242958)+(((-2.52588627791137*2.19227392568351)*2.19227392568351)*A53))))))+A53)*(2.19227392568351*-4.06553824867213)))+A53)*-4.06553824867213)*((A53*A53)*A53)))))+3.15663783092658)/(-3.99185452919419+-4.96792070736915)))*(A53/((((((1.3243515857403*A53)+4.7859238242958)+((A53*2.19227392568351)*A53))+A53)+A53)*4.8481244342967))))+A53)*4.8481244342967))))/A53)*A53)))+A53)+A53)*((((((A53+3.15663783092658)+(((A53-((((A53*A53)+A53)+A53)*((-2.62173879378508*((1.3243515857403*(A53*(A53*2.19227392568351)))+(A53+3.71905504169885)))/(((2.19227392568351*3.71905504169885)*-4.06553824867213)*((A53*((2.19227392568351+((A53*2.19227392568351)/A53))*4.8481244342967))+3.15663783092658)))))+3.15663783092658)/(-3.99185452919419+-4.96792070736915)))*((1.3243515857403*A53)/(((((((2.19227392568351*-4.06553824867213)*A53)+4.7859238242958)+((A53*1.3243515857403)*A53))+A53)+A53)*4.8481244342967)))*((((A53*((((A53*A53)+A53)+((3.15171306854696+3.15663783092658)/A53))*(A53/(((((A53*(A53+4.14928712973895))-4.06271326795062)+A53)+A53)*4.8481244342967))))/A53)*A53)/((1.3243515857403+4.7859238242958)+4.14928712973895)))*(A53*(A53*2.19227392568351)))+(A53/(((((((A53*A53)*A53)+(((-0.325892292400885+(((((A53*(A53+2.19227392568351))-4.06271326795062)+A53)+A53)*4.8481244342967))+3.15171306854696)/A53))+((A53*2.19227392568351)*A53))-(((A53+3.15663783092658)+((2.19227392568351+((A53*2.19227392568351)/A53))*((-2.62173879378508*((1.3243515857403*(A53*A53)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-2.62173879378508*((1.3243515857403*(A53*(A53*2.19227392568351)))+((A53-4.06271326795062)*3.71905504169885))))))+4.7859238242958)+((A53*2.19227392568351)*A53))))))+A53)*(A53*-4.06553824867213)))+((1.3243515857403*(A53*((((A53+3.15663783092658)+(((A53-((((A53*A53)+A53)+A53)*((-2.62173879378508*((1.3243515857403*(A53*(A53*2.19227392568351)))+(A53+(((2.26600827841007*(((A53*((A53+0.217688746202213)*((A53/4.14928712973895)/((((A53+4.7859238242958)+1.33615152874567)+4.14928712973895)*(((A53*((A53*4.7859238242958)*((A53/4.14928712973895)/(-2.62173879378508*((1.3243515857403*(A53*(A53*2.19227392568351)))+(A53*3.71905504169885))))))+4.7859238242958)+A53)))))+A53)*(2.19227392568351*-4.06553824867213)))+A53)*-4.06553824867213))))/(((2.19227392568351*3.71905504169885)*-4.06553824867213)*((A53*((2.19227392568351+((A53*2.19227392568351)/A53))*((-2.62173879378508*((1.3243515857403*(((((A53*A53)+(((-0.325892292400885+(A53*((((A53*(A53*2.19227392568351))+3.15663783092658)+(((2.19227392568351*(A53/(((A53*A53)+(A53*((A53+(2.26600827841007*(((A53*A53)+A53)*(A53+2.19227392568351))))+(A53*2.19227392568351))))+A53)))+3.49869907376928)/A53))*(A53/(((A53+A53)+A53)*4.8481244342967)))))+3.15171306854696)/A53))+((A53*2.19227392568351)*A53))-((((((A53+4.7859238242958)+(A53/((((((1.3243515857403*A53)+4.7859238242958)+((A53*2.19227392568351)*A53))+A53)+(2.19227392568351*3.71905504169885))*4.8481244342967)))/4.14928712973895)+A53)+(((A53-((((A53*A53)+A53)+((A53*4.8481244342967)/A53))*((((((A53*(A53+2.19227392568351))-4.06271326795062)+A53)+A53)*((((((A53+3.15663783092658)+(((A53-((((A53*A53)+A53)+A53)*((-2.62173879378508*((1.3243515857403*(((A53*A53)+((((((A53*(1.3243515857403*(A53*(A53*2.19227392568351))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(A53*(A53+2.19227392568351))-4.06271326795062)+A53)+A53)*((((((A53+3.15663783092658)+((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+4.8481244342967)+((((A53*A53)+4.7859238242958)+((A53*2.19227392568351)*A53))+A53))))))+A53)*(A53*A53)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(4.06271326795062+((A53*A53)*A53))+A53)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A53)))+3.15663783092658)))))+3.15663783092658)/(A53-(-0.325892292400885/(((((-4.69412578984252*((2.26600827841007+-3.34672718179712)+A53))-0.217688746202213)*A53)-(3.11373258190308/(A53*A53)))*((4.14928712973895/A53)*(A53-(A53*((4.8481244342967/(A53+2.59535927875451))*(A53-((1.3243515857403+4.7859238242958)+4.14928712973895)))))))))))*(A53/((((((A53*A53)+4.7859238242958)+((A53*2.19227392568351)*A53))+((A53-(((((((2.26600827841007+((A53*A53)*A53))+A53)+A53)*A53)+A53)+((A53*2.19227392568351)/A53))*((-2.62173879378508*((1.3243515857403*(A53*(A53*2.19227392568351)))+(A53+3.71905504169885)))/((((2.26600827841007*(((((A53*(A53+2.19227392568351))-4.06271326795062)*((1.3243515857403*(A53*(A53*2.19227392568351))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(A53*((A53+4.7859238242958)*((A53/A53)/(((1.3243515857403+4.7859238242958)+4.14928712973895)*((((4.7859238242958/A53)*((A53+4.7859238242958)*(A53*A53)))+4.7859238242958)+((((1.3243515857403*A53)+4.7859238242958)+((A53*2.19227392568351)*A53))+A53))))))+A53))))+4.7859238242958)+((A53*2.19227392568351)*A53))))))+A53)*(A53*-4.06553824867213)))+((1.3243515857403*(A53*(A53*2.19227392568351)))+(A53+3.71905504169885)))+A53)*((A53*A53)*A53)))))+3.15663783092658)))))+3.15663783092658))+A53)*4.8481244342967))))+A53)*4.8481244342967))))/((((2.26600827841007*(((A53*((A53+(((((A53*(A53+2.19227392568351))-4.06271326795062)+A53)+A53)*4.8481244342967))*((((A53*(1.3243515857403*(A53/(((((A53*(A53+2.19227392568351))-4.06271326795062)+A53)+A53)*4.8481244342967))))/A53)*((((A53*((((A53*A53)+A53)+((3.15171306854696+3.15663783092658)/2.19227392568351))*(A53/(((((((((A53*A53)-4.06271326795062)+A53)+A53)*((((((A53+3.15663783092658)+(((A53-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((1.3243515857403+1.33615152874567)+A53)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(((((A53*(A53+(2.72495683857597*2.19227392568351)))*(((A53*((A53+4.7859238242958)*((A53/(A53*((((A53*(A53*2.19227392568351))+3.15663783092658)+(((A53+4.7859238242958)+3.15663783092658)/(A53+3.15171306854696)))*(A53/((((A53-A53)+(A53*3.71905504169885))+A53)*4.8481244342967)))))/(((1.3243515857403+4.7859238242958)+2.19227392568351)*(((A53*((A53+4.7859238242958)*((A53/4.14928712973895)/(-4.06553824867213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-2.62173879378508*((1.3243515857403*(A53*(A53*2.19227392568351)))+(A53*4.14928712973895))))+A53)+(((A53+((A53*(-1.1959724301224+(-2.52588627791137*2.19227392568351)))*4.06271326795062))+(A53*A53))*4.8481244342967))*((A53*A53)*A53)))))+3.15663783092658)))))+3.15663783092658)/(-3.99185452919419+-4.96792070736915)))*((1.3243515857403*A53)/(((((((2.19227392568351*-4.06553824867213)*A53)+4.7859238242958)+((A53*1.3243515857403)*A53))+A53)+A53)*4.8481244342967)))*((((A53*(1.3243515857403*(A53/(((((A53*(A53+2.19227392568351))-4.06271326795062)+A53)+A53)*4.8481244342967))))/A53)*((((A53*((((A53*A53)+A53)+((3.15171306854696+3.15663783092658)/2.19227392568351))*(A53/(((((A53*(A53+2.19227392568351))-4.06271326795062)+A53)+A53)*4.8481244342967))))/A53)*A53)/((1.3243515857403+4.7859238242958)+4.14928712973895)))/((1.3243515857403+4.7859238242958)+4.14928712973895)))*(A53*(A53*2.19227392568351))))))+3.15663783092658)/(-3.99185452919419+-4.96792070736915)))*((1.3243515857403*A53)/((((((A53*2.19227392568351)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3.15663783092658)+A53)*-4.06553824867213)*(1.3243515857403+3.15663783092658)))))+3.15663783092658)/(A53-(-0.325892292400885/(((((-4.69412578984252*((2.26600827841007+-3.34672718179712)+A53))-0.217688746202213)*A53)-(3.11373258190308/(A53*(A53*2.19227392568351))))*((4.14928712973895/A53)*(A53-(A53*(1.3243515857403*(((((A53*A53)+4.7859238242958)+((A53*(A53*(((A53*A53)+4.7859238242958)+((A53*((((1.3243515857403+1.33615152874567)+4.14928712973895)*(A53+((A53*2.19227392568351)*A53)))*A53))*A53))))*A53))-A53)-((((A53*A53)+(A53*((A53+(2.26600827841007*(((A53*A53)+A53)*(A53+2.19227392568351))))+(A53*2.19227392568351))))+4.7859238242958)+4.14928712973895)))))))))))*(A53/((((((A53*A53)+4.7859238242958)+((A53*2.19227392568351)*A53))+A53)+A53)*4.8481244342967))))+A53)*4.8481244342967))))-4.06271326795062)+A53)+A53)*4.8481244342967))))/A53)*A53)/((1.3243515857403+4.7859238242958)+4.14928712973895))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+3.15663783092658)/(1.3243515857403*(A53*(A53*2.19227392568351)))))*(A53/(((A53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(A53+3.71905504169885)))/((((2.26600827841007*(((A53*2.19227392568351)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A53+((A53*2.19227392568351)*A53))))))+A53)*(A53*-4.06553824867213)))+((1.3243515857403*(A53*(A53*2.19227392568351)))+(A53+3.71905504169885)))+A53)*((A53*A53)*A53)))))+3.15663783092658)))))+3.15663783092658)/(-3.99185452919419+-4.96792070736915)))*(A53/((((((A53*A53)+4.7859238242958)+((A53*2.19227392568351)*(A53*A53)))+A53)+A53)*4.8481244342967))))+A53)*4.8481244342967)))))))+3.15663783092658)))))+3.15663783092658)/(-3.99185452919419+-4.96792070736915)))*((((A53*2.19227392568351)/A53)*(A53+4.7859238242958)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(2.19227392568351-4.06271326795062)+A53)+A53)*4.8481244342967))+3.15171306854696)/A53))+((A53*2.19227392568351)*A53))-(((A53+3.15663783092658)+(((A53-(((((((2.26600827841007+((A53*A53)*A53))+A53)+A53)*A53)+A53)+((A53*2.19227392568351)/A53))*((-2.62173879378508*((1.3243515857403*(A53*(A53*2.19227392568351)))+A53))/((((2.26600827841007*3.15663783092658)+A53)*-4.06553824867213)*((A53*((((A53/4.14928712973895)/(A53*(((A53*((A53*4.7859238242958)*((A53/4.14928712973895)/(-2.62173879378508*((1.3243515857403*(A53*(A53*2.19227392568351)))+(((A53*2.19227392568351)*A53)*3.71905504169885))))))+4.7859238242958)+((A53*2.19227392568351)*A53))))+((A53*2.19227392568351)/A53))*(A53/(((((A53*(A53+(2.72495683857597*2.19227392568351)))*(((A53*((A53+4.7859238242958)*((A53/(A53*((((A53*(A53*2.19227392568351))+3.15663783092658)+(((A53+4.7859238242958)+3.15663783092658)/(A53+3.15171306854696)))*(A53/((((A53-A53)+(A53*3.71905504169885))+A53)*4.8481244342967)))))/(((1.3243515857403+4.7859238242958)+2.19227392568351)*(((A53*((A53+4.7859238242958)*((A53/4.14928712973895)/(-2.62173879378508*((1.3243515857403*(A53*(A53*2.19227392568351)))+(A53*4.14928712973895))))))+4.7859238242958)+((A53*2.19227392568351)*(A53*2.19227392568351)))))))+A53)*(A53*-4.06553824867213)))+((1.3243515857403*(A53*(A53*2.19227392568351)))+(A53+3.71905504169885)))+A53)*-4.06553824867213))))+3.15663783092658)))))+3.15663783092658)/((A53+(2.26600827841007*(((((A53*A53)+(A53*((A53+(2.26600827841007*(((A53*A53)+A53)*(A53+2.19227392568351))))+(A53*2.19227392568351))))*A53)+A53)*(A53+2.19227392568351))))*(A53*(A53*2.19227392568351)))))*(A53/((A53*2.19227392568351)*4.8481244342967))))+A53)*4.8481244342967))))/((((2.26600827841007*(((A53*((A53+0.217688746202213)*((A53/4.14928712973895)/((((A53+4.7859238242958)+1.33615152874567)+4.14928712973895)*(((A53*((A53*4.7859238242958)*((A53/4.14928712973895)/(-2.62173879378508*((1.3243515857403*(A53*(A53*2.19227392568351)))+(A53*(((2.26600827841007*(((A53*((A53+0.217688746202213)*((A53/4.14928712973895)/((((A53+4.7859238242958)+1.33615152874567)+4.14928712973895)*(((A53*((A53*4.7859238242958)*((A53/4.14928712973895)/(-2.62173879378508*((1.3243515857403*(A53*(A53*2.19227392568351)))+(A53*3.71905504169885))))))+4.7859238242958)+((A53*2.19227392568351)*A53))))))+A53)*(2.19227392568351*-4.06553824867213)))+A53)*-4.06553824867213)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A53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(1.3243515857403*(A53*(A53*2.19227392568351)))+(A53+3.71905504169885)))+((A53*2.19227392568351)*A53))))))+A53)*(A53*-4.06553824867213)))+A53)+A53)*((A53*A53)*A53)))))+3.15663783092658)))))+3.15663783092658)/(-3.99185452919419+-4.96792070736915)))*(A53/((((((4.14928712973895*A53)+4.7859238242958)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((A53*A53)*A53)+(((-0.325892292400885+(((((A53*(A53+2.19227392568351))-4.06271326795062)+A53)+A53)*4.8481244342967))+3.15171306854696)/A53))/A53))*((-2.62173879378508*((1.3243515857403*(A53*(A53*2.19227392568351)))+(A53+3.71905504169885)))/((((2.26600827841007*(((A53*((A53+0.217688746202213)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A53)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-2.62173879378508*((1.3243515857403*(A53*(A53*2.19227392568351)))+((A53-4.06271326795062)*3.71905504169885))))))+4.7859238242958)+((A53*2.19227392568351)*A53))))))+A53)*(A53*-4.06553824867213)))+((1.3243515857403*(A53*(A53*2.19227392568351)))+(A53+3.71905504169885)))+A53)*((A53*A53)*A53)))))+3.15663783092658)))))+3.15663783092658)/(-3.99185452919419+-4.96792070736915)))*(A53/((((((A53*A53)+4.7859238242958)+((A53*2.19227392568351)*A53))+A53)+A53)*4.8481244342967))))+A53)*4.8481244342967))))/((((2.26600827841007*(((A53*((A53+0.217688746202213)*((A53/4.14928712973895)/(((1.3243515857403+1.33615152874567)+4.14928712973895)*(((A53*(1.3243515857403+1.33615152874567))+4.7859238242958)+(((-2.52588627791137*2.19227392568351)*2.19227392568351)*A53))))))+A53)*(2.19227392568351*-4.06553824867213)))+A53)*-4.06553824867213)*((A53*A53)*A53)))))+3.15663783092658)/(-3.99185452919419+-4.96792070736915)))*(A53/((((((1.3243515857403*A53)+4.7859238242958)+((A53*2.19227392568351)*A53))+A53)+A53)*4.8481244342967))))+A53))+(A53*3.71905504169885)))/((((2.26600827841007*(((A53*((A53+4.7859238242958)*((A53/A53)/(((1.3243515857403+4.7859238242958)+4.14928712973895)*(((A53*((A53+4.7859238242958)*(A53*A53)))+4.7859238242958)+(((A53*2.19227392568351)*A53)+A53))))))+A53)*(((A53+A53)+A53)*4.8481244342967)))+A53)+A53)*((A53+2.19227392568351)*A53)))))+3.15663783092658)))))+3.15663783092658)/(-3.99185452919419+-4.96792070736915)))*((1.3243515857403*A53)/(((((((2.19227392568351*-4.06553824867213)*A53)+4.7859238242958)+((A53*1.3243515857403)*A53))+(((2.19227392568351*-4.06553824867213)*A53)+4.7859238242958))+A53)*4.8481244342967)))*((((A53*((((A53*A53)+A53)+((3.15171306854696+((A53*A53)+A53))/A53))*(A53/(((((A53*(A53+4.14928712973895))-4.06271326795062)+A53)+A53)*4.8481244342967))))/A53)*A53)/((1.3243515857403+4.7859238242958)+4.14928712973895)))))+(A53+3.71905504169885)))+A53)*((A53*A53)*A53)))))*((4.14928712973895/A53)*(A53-(((((4.14928712973895*A53)+4.7859238242958)+((A53*2.19227392568351)*A53))+A53)*((4.8481244342967/(A53+2.59535927875451))*(1.3243515857403+A53)))))))+A53)*4.8481244342967))))/((((2.26600827841007*(((A53*((A53+0.217688746202213)*((A53/4.14928712973895)/((((A53+4.7859238242958)+1.33615152874567)+4.14928712973895)*(((A53*((A53*4.7859238242958)*((A53/4.14928712973895)/(-2.62173879378508*((1.3243515857403*(A53*(A53*2.19227392568351)))+(A53*3.71905504169885))))))+(A53-((((A53*A53)+A53)+A53)*((-2.62173879378508*((1.3243515857403*(((A53*A53)+((((((A53*(A53+2.19227392568351))-4.06271326795062)+A53)+A53)*(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A53*((A53+4.7859238242958)*(A53*A53)))+4.8481244342967)+((((A53*A53)+4.7859238242958)+((A53*2.19227392568351)*A53))+A53))))))+A53)*(A53*A53)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2.19227392568351)*A53))-(((A53+3.15663783092658)+(((A53-(((((((4.06271326795062+((A53*A53)*A53))+A53)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A53))*A53)+4.7859238242958)+-2.62173879378508)+A53))))+(A53*3.71905504169885)))/A53)))+3.15663783092658)))))+3.15663783092658)/(A53-(-0.325892292400885/(((((-4.69412578984252*((2.26600827841007+-3.34672718179712)+A53))-0.217688746202213)*A53)-(3.11373258190308/(A53*A53)))*((4.14928712973895/A53)*(A53-(A53*((4.8481244342967/(A53+2.59535927875451))*(A53-((1.3243515857403+4.7859238242958)+4.14928712973895)))))))))))*(A53/((((((A53*A53)+4.7859238242958)+((A53*2.19227392568351)*A53))+((A53-(((((((2.26600827841007+((A53*A53)*A53))+A53)+A53)*A53)+A53)+((A53*2.19227392568351)/A53))*((-2.62173879378508*((1.3243515857403*(A53*(A53*2.19227392568351)))+(A53+3.71905504169885)))/((((2.26600827841007*(((((A53*(A53+2.19227392568351))-4.06271326795062)*((1.3243515857403*(A53*(A53*2.19227392568351)))*(A53*(((4.14928712973895/A53)-(((A53*(A53+(2.72495683857597*2.19227392568351)))*4.06271326795062)/3.15663783092658))*((3.49869907376928--3.39830017051235)/(A53*4.14928712973895))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A53+3.15663783092658)+(((A53+4.7859238242958)+3.15663783092658)/(A53+3.15171306854696)))*(A53/(((((A53*(A53+2.19227392568351))-4.06271326795062)+A53)+A53)*4.8481244342967)))))/(((A53+4.7859238242958)+4.14928712973895)*(((A53*((A53+4.7859238242958)*((A53/4.14928712973895)/((A53*((A53+4.7859238242958)*((A53/A53)/(((1.3243515857403+4.7859238242958)+4.14928712973895)*((((4.7859238242958/A53)*((A53+4.7859238242958)*(A53*A53)))+4.7859238242958)+((((1.3243515857403*A53)+4.7859238242958)+((A53*2.19227392568351)*A53))+A53))))))+A53))))+4.7859238242958)+((A53*2.19227392568351)*A53))))))+A53)*(A53*-4.06553824867213)))+((1.3243515857403*(A53*(A53*2.19227392568351)))+(A53+3.71905504169885)))+A53)*((A53*A53)*A53)))))+3.15663783092658)))))+3.15663783092658))+A53)*4.8481244342967))))+A53)*4.8481244342967))))/((((2.26600827841007*(((A53*((A53+(((((A53*(A53+2.19227392568351))-4.06271326795062)+A53)+A53)*4.8481244342967))*((A53/4.14928712973895)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A53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(A53*-4.06553824867213)))+A53)+A53)*((A53*A53)*A53)))))+3.15663783092658))))))+((A53*2.19227392568351)*A53))))))+A53)*(2.19227392568351*-4.06553824867213)))+A53)*-4.06553824867213)*((A53*A53)*A53))))))/(((2.19227392568351*3.71905504169885)*-4.06553824867213)*((A53*((2.19227392568351+((A53*2.19227392568351)/A53))*((-2.62173879378508*((1.3243515857403*4.06271326795062)+(A53*3.71905504169885)))/((((2.26600827841007*(((A53*((A53+4.7859238242958)*((A53/A53)/((1.3243515857403*4.06271326795062)*(((((A53*A53)+A53)*((A53+4.7859238242958)*(A53*A53)))+4.7859238242958)+((((1.3243515857403*A53)+4.7859238242958)+((A53*2.19227392568351)*A53))+A53))))))+A53)*(A53*-4.06553824867213)))+A53)+(A53*1.3243515857403))*((A53*A53)*A53)))))+3.15663783092658)))))+3.15663783092658)))))))+A53)*(A53*-4.06553824867213))))))+4.7859238242958)+((((A53*A53)+4.7859238242958)+((A53*2.19227392568351)*A53))+A53))))))+A53)*(A53*-4.06553824867213)))+A53)+(((A53+A53)+A53)*4.8481244342967))*((A53*A53)*A53)))))+3.15663783092658)))))+3.15663783092658)/(-3.99185452919419+-4.96792070736915)))*((((A53*2.19227392568351)/A53)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A53)/((1.3243515857403+4.7859238242958)+4.14928712973895)))*(A53*(A53*2.19227392568351)))+(A53/((((((A53*A53)+(((-0.325892292400885+(((((A53*(A53+2.19227392568351))-4.06271326795062)+A53)+A53)*4.8481244342967))+3.15171306854696)/A53))+((A53*A53)*A53))-(((A53+3.15663783092658)+(((A53-(((((2.19227392568351+A53)*A53)+A53)+((A53*2.19227392568351)/A53))*((-2.62173879378508*((1.3243515857403*(A53*(A53*2.19227392568351)))+(A53+3.71905504169885)))/((((2.26600827841007*3.15663783092658)+A53)*-4.06553824867213)*((A53*((((A53/4.14928712973895)/(((1.3243515857403+1.33615152874567)+4.14928712973895)*(((A53*((A53*4.7859238242958)*((A53/4.14928712973895)/(-2.62173879378508*((1.3243515857403*(A53*(A53*2.19227392568351)))+(((A53*2.19227392568351)*A53)*3.71905504169885))))))+4.7859238242958)+((A53*2.19227392568351)*A53))))+((A53*2.19227392568351)/A53))*((-2.62173879378508*((1.3243515857403*(A53*(A53*(((((((1.3243515857403+1.33615152874567)+4.14928712973895)*(A53+(A53*(A53*2.19227392568351))))*A53)+4.7859238242958)+-2.62173879378508)+A53))))+(A53*3.71905504169885)))/(((((A53*(A53+(A53*A53)))*(((A53*((A53+4.7859238242958)*((A53/(A53*((((A53*(A53*2.19227392568351))+3.15663783092658)+(((A53+4.7859238242958)+3.15663783092658)/(A53+3.15171306854696)))*(A53/(((((A53*(((A53+((A53+0.217688746202213)*((A53/4.14928712973895)/((((A53+4.7859238242958)+1.33615152874567)+4.14928712973895)*(((A53*((A53*4.7859238242958)*((A53/4.14928712973895)/(-2.62173879378508*((1.3243515857403*(A53*(A53*2.19227392568351)))+(A53*3.71905504169885))))))+((A53+(2.26600827841007*(((A53*A53)+A53)*(A53+2.19227392568351))))+(-2.62173879378508*((1.3243515857403*(A53*(A53*2.19227392568351)))+(A53*3.71905504169885)))))+((A53*2.19227392568351)*A53))))))+A53)*4.8481244342967))-A53)+(A53*3.71905504169885))+A53)*4.8481244342967)))))/(((1.3243515857403+4.7859238242958)+2.19227392568351)*(((A53*((A53+4.7859238242958)*((A53/4.14928712973895)/(-2.62173879378508*((1.3243515857403*(A53*(A53*2.19227392568351)))+(A53*4.14928712973895))))))+4.7859238242958)+((A53*2.19227392568351)*(A53*2.19227392568351)))))))+(2.19227392568351*(A53/(((A53*A53)+(A53*((A53+(2.26600827841007*(((A53*A53)+A53)*(A53+2.19227392568351))))+(A53*2.19227392568351))))+A53))))*(A53*-4.06553824867213)))+((1.3243515857403*(A53*(A53*2.19227392568351)))+(A53+3.71905504169885)))+A53)*-4.06553824867213))))+3.15663783092658)))))+3.15663783092658)/(((((A53+3.15663783092658)+(((A53-((((A53*A53)+A53)+A53)*((-2.62173879378508*((1.3243515857403*(A53*(A53*2.19227392568351)))+(A53+3.71905504169885)))/(((2.19227392568351*3.71905504169885)*-4.06553824867213)*((A53*((2.19227392568351+((A53*2.19227392568351)/A53))*((-2.62173879378508*(2.19227392568351+((A53*2.19227392568351)/A53)))/((((2.26600827841007*((A53*(A53*(((-3.99185452919419+-4.96792070736915)-(((A53*(A53+(2.72495683857597*2.19227392568351)))*4.06271326795062)/3.15663783092658))*((3.49869907376928--3.39830017051235)/(A53*4.14928712973895)))))*(A53*-4.06553824867213)))+A53)+(((A53+A53)+A53)*4.8481244342967))*((A53*A53)*A53)))))+3.15663783092658)))))+3.15663783092658)/(-3.99185452919419+-4.96792070736915)))*((1.3243515857403*A53)/(((((((2.19227392568351*-4.06553824867213)*A53)+4.7859238242958)+((A53*1.3243515857403)*A53))+A53)+A53)*4.8481244342967)))*((((A53*((((A53*A53)+A53)+((3.15171306854696+3.15663783092658)/A53))*(A53/(((((A53*(A53+2.19227392568351))-4.06271326795062)+A53)+A53)*4.8481244342967))))/A53)*((((A53*((((A53*A53)+A53)+((3.15171306854696+3.15663783092658)/A53))*(A53/(((((A53*(A53+(((A53*A53)+A53)*(A53+2.19227392568351))))-4.06271326795062)+A53)+A53)*4.8481244342967))))/A53)*A53)/((1.3243515857403+4.7859238242958)+4.14928712973895)))/((1.3243515857403+4.7859238242958)+4.14928712973895)))*(A53*(A53*2.19227392568351)))))*(A53/((((((A53*A53)+4.7859238242958)+((A53*2.19227392568351)*A53))+A53)+A53)*4.8481244342967))))+A53)*4.8481244342967))))/((((2.26600827841007*(((A53*((A53+0.217688746202213)*((A53/4.14928712973895)/(((((2.26600827841007+-3.34672718179712)+A53)+1.33615152874567)+4.14928712973895)*(((A53*((A53*4.7859238242958)*((A53/4.14928712973895)/(-2.62173879378508*((1.3243515857403*(A53*(A53*2.19227392568351)))+(A53*3.71905504169885))))))+((A53+(2.26600827841007*(((A53*A53)+A53)*(A53+2.19227392568351))))+(A53*2.19227392568351)))+((A53*2.19227392568351)*A53))))))+A53)*(2.19227392568351*-4.06553824867213)))+A53)*-4.06553824867213)*((A53*A53)*A53))))+(((A53+4.7859238242958)+3.15663783092658)/4.14928712973895)))+(A53+3.71905504169885)))/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-1.02793514937959+(2.26600827841007*(A53*(A53*2.19227392568351))))+((A53*2.19227392568351)*A53))+(2.26600827841007*(A53*(A53*2.19227392568351))))+((A53*2.19227392568351)*A53))))))+A53)*4.14928712973895))+A53)+A53)*((A53*2.19227392568351)*A53)))))+3.15663783092658)))))+3.15663783092658)/(-3.99185452919419+-4.96792070736915)))*(A53/((((0.217688746202213+((A53*2.19227392568351)*A53))+A53)+A53)*4.8481244342967)))*(A53+2.19227392568351))*(A53*(A53*2.19227392568351)))+(A53/((((((A53*A53)+(((-0.325892292400885+(((((A53*(A53+2.19227392568351))-4.06271326795062)+A53)+A53)*4.8481244342967))+3.15171306854696)/A53))+((A53*2.19227392568351)*A53))-(((A53+3.15663783092658)+(((A53-(((((((2.26600827841007+((A53*A53)*A53))+A53)+A53)*A53)+A53)+((A53*2.19227392568351)/A53))*((-2.62173879378508*((1.3243515857403*(A53*2.19227392568351))+(A53+3.71905504169885)))/((((2.26600827841007*(((A53*((A53+0.217688746202213)*(A53*(((4.14928712973895/A53)-(((A53*(A53+(2.72495683857597*2.19227392568351)))*4.06271326795062)/3.15663783092658))*(((A53-(((((((2.26600827841007+((A53*A53)*A53))+A53)+A53)*A53)+A53)+((A53*2.19227392568351)/A53))*((-2.62173879378508*((1.3243515857403*(A53*(A53*2.19227392568351)))+(A53+3.71905504169885)))/((((((A53*4.06271326795062)+(A53*3.71905504169885))*3.15663783092658)+A53)*-4.06553824867213)*2.19227392568351))))+3.15663783092658)/(A53*4.14928712973895))))))+A53)*(A53*-4.06553824867213)))+A53)*-4.06553824867213)*((A53*((2.19227392568351+((A53*2.19227392568351)/A53))*(((A53-(((((((2.26600827841007+((A53*A53)*A53))+A53)+A53)*A53)+A53)+((A53*2.19227392568351)/A53))*((-2.62173879378508*(((((2.19227392568351*3.71905504169885)*-4.06553824867213)*((A53*((2.19227392568351+((A53*2.19227392568351)/A53))*((-2.62173879378508*((1.3243515857403*4.06271326795062)+(A53*3.71905504169885)))/((((2.26600827841007*(((A53*((A53+4.7859238242958)*((A53/A53)/(((1.3243515857403+4.7859238242958)+4.14928712973895)*((((4.7859238242958/A53)*((A53+4.7859238242958)*(A53*A53)))+4.7859238242958)+((((1.3243515857403*A53)+4.7859238242958)+A53)+A53))))))+A53)*(A53*-4.06553824867213)))+A53)+(A53*1.3243515857403))*((A53*A53)*A53)))))+3.15663783092658))*(A53*(A53*2.19227392568351)))+(A53+3.71905504169885)))/((((2.26600827841007*(((A53*((A53+0.217688746202213)*(A53*((A53*A53)+A53))))+A53)*(A53*-4.06553824867213)))+A53)*-4.06553824867213)*((A53*((2.19227392568351+((A53*2.19227392568351)/A53))*((-2.62173879378508*((1.3243515857403*(A53*(A53*((((A53*A53)+4.7859238242958)+((A53*2.19227392568351)*A53))+A53))))+(A53*3.71905504169885)))/((((A53*(((A53*((A53+4.7859238242958)*((A53/(A53*((((A53*3.71905504169885)+3.15663783092658)+(((A53+4.7859238242958)+3.15663783092658)/(A53+3.15171306854696)))*(A53/((((2.26600827841007+((A53*A53)*A53))+A53)+A53)*A53)))))/(((A53*A53)+4.14928712973895)*(((A53*((A53+4.7859238242958)*((A53/4.14928712973895)/(-2.62173879378508*((1.3243515857403*(A53*(A53*2.19227392568351)))+((A53-A53)*3.71905504169885))))))+4.7859238242958)+((((((2.19227392568351*-4.06553824867213)*A53)+4.7859238242958)+((A53*1.3243515857403)*A53))+A53)+A53))))))+A53)*(A53*-4.06553824867213)))+((1.3243515857403*(A53*(A53*2.19227392568351)))+(A53+3.71905504169885)))+A53)*((A53*A53)*A53)))))+3.15663783092658)))))+3.15663783092658)/(-3.99185452919419+-4.96792070736915))))+3.15663783092658)))))+3.15663783092658)/(-3.99185452919419+-4.96792070736915)))*(A53/((((((A53*A53)+4.7859238242958)+((A53*2.19227392568351)*A53))+A53)+A53)*4.8481244342967))))+A53)*4.8481244342967))))/((((2.26600827841007*(((A53*((A53+0.217688746202213)*((A53/4.14928712973895)/(((1.3243515857403+1.33615152874567)+4.14928712973895)*(((A53*(1.3243515857403+1.33615152874567))+4.7859238242958)+(((-2.52588627791137*2.19227392568351)*2.19227392568351)*A53))))))+A53)*(2.19227392568351*-4.06553824867213)))+A53)*-4.06553824867213)*((A53*A53)*A53)))))+3.15663783092658)/(-3.99185452919419+-4.96792070736915)))*(A53/((((((1.3243515857403*A53)+4.7859238242958)+((A53*2.19227392568351)*A53))+A53)+A53)*4.8481244342967))))+A53)*4.8481244342967))))/A53)*A53)))</f>
      </c>
    </row>
    <row r="54">
      <c r="A54" t="n" s="0">
        <v>52.525252525252526</v>
      </c>
      <c r="B54" t="n" s="0">
        <v>719182.932804218</v>
      </c>
      <c r="C54" s="0">
        <f>((A54*((-1.02793514937959+(2.26600827841007*(A54*(A54*2.19227392568351))))+((((A54*((((A54*A54)+A54)+((3.15171306854696+3.15663783092658)/A54))*(A54/(((((A54*(A54+2.19227392568351))-4.06271326795062)+A54)+A54)*4.8481244342967))))/A54)*A54)/((1.3243515857403+4.7859238242958)+4.14928712973895))))+((A54+((-0.325892292400885/(1.3243515857403*A54))+(2.26600827841007*(A54*(A54*(((-3.99185452919419+-4.96792070736915)-(((A54*(A54+(2.72495683857597*2.19227392568351)))*4.06271326795062)/3.15663783092658))*((3.49869907376928--3.39830017051235)/(A54*4.14928712973895))))))))/(((A54*((((A54*A54)+A54)+(((A54*(-1.1959724301224+(-2.52588627791137*2.19227392568351)))*4.06271326795062)/((((A54*((((A54*A54)+((((((A54*A54)-4.06271326795062)+A54)+4.8481244342967)*((((((A54+3.15663783092658)+(((A54-((((A54*A54)+A54)+4.8481244342967)*((-2.62173879378508*((1.3243515857403*(A54*(A54*2.19227392568351)))+(A54+((((((A54*(A54*2.19227392568351))-4.06271326795062)+A54)+A54)*((((((A54+3.15663783092658)+(((A54-((((A54*A54)+A54)+A54)*((-2.62173879378508*((1.3243515857403*(A54*(A54*2.19227392568351)))+(A54+(((2.26600827841007*(((A54*((A54+0.217688746202213)*((A54/4.14928712973895)/((((A54+4.7859238242958)+1.33615152874567)+4.14928712973895)*(((A54*((A54*4.7859238242958)*((A54/4.14928712973895)/(-2.62173879378508*((1.3243515857403*(A54*(A54*2.19227392568351)))+(A54*3.71905504169885))))))+4.7859238242958)+A54)))))+A54)*(2.19227392568351*-4.06553824867213)))+A54)*-4.06553824867213))))/(((2.19227392568351*3.71905504169885)*-4.06553824867213)*((A54*((2.19227392568351+((A54*2.19227392568351)/A54))*((-2.62173879378508*((1.3243515857403*(((((A54*A54)+(((-0.325892292400885+(A54*((((A54*(A54*2.19227392568351))+(((A54*A54)+4.7859238242958)+((A54*2.19227392568351)*(A54*A54))))+(((2.19227392568351*(A54/(((A54*A54)+(A54*((A54+(2.26600827841007*(((A54*A54)+A54)*(A54+2.19227392568351))))+(A54*2.19227392568351))))+A54)))+3.49869907376928)/A54))*(A54/(((A54+A54)+A54)*4.8481244342967)))))+3.15171306854696)/A54))+((A54*2.19227392568351)*A54))-((((((A54+4.7859238242958)+(A54/((((((1.3243515857403*A54)+4.7859238242958)+((A54*2.19227392568351)*A54))+A54)+A54)*4.8481244342967)))/4.14928712973895)+A54)+(((A54-((((A54*A54)+A54)+((A54*4.8481244342967)/A54))*((((((A54*(A54+2.19227392568351))-4.06271326795062)+A54)+A54)*((((((A54+3.15663783092658)+(((A54-((((A54*A54)+A54)+A54)*((-2.62173879378508*((1.3243515857403*(((A54*A54)+((((((A54*(1.3243515857403*(A54*(A54*2.19227392568351))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(A54*(A54+2.19227392568351))-4.06271326795062)+A54)+A54)*((((((A54+3.15663783092658)+((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+4.8481244342967)+((((A54*A54)+4.7859238242958)+((A54*2.19227392568351)*A54))+A54))))))+A54)*(A54*A54)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(4.06271326795062+((A54*A54)*A54))+A54)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A54)))+3.15663783092658)))))+3.15663783092658)/(A54-(-0.325892292400885/(((((-4.69412578984252*((2.26600827841007+-3.34672718179712)+A54))-0.217688746202213)*A54)-(3.11373258190308/(A54*A54)))*((4.14928712973895/A54)*(A54-(A54*((4.8481244342967/(A54+2.59535927875451))*(A54-((1.3243515857403+4.7859238242958)+4.14928712973895)))))))))))*(A54/((((((A54*A54)+4.7859238242958)+((A54*2.19227392568351)*A54))+((A54-(((((((2.26600827841007+((A54*A54)*A54))+A54)+A54)*A54)+A54)+((A54*2.19227392568351)/A54))*((-2.62173879378508*((1.3243515857403*(A54*(A54*2.19227392568351)))+(A54+3.71905504169885)))/((((2.26600827841007*(((((A54*(A54+2.19227392568351))-4.06271326795062)*((1.3243515857403*(A54*(A54*2.19227392568351))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(A54*((A54+4.7859238242958)*((A54/A54)/(((1.3243515857403+4.7859238242958)+4.14928712973895)*((((4.7859238242958/A54)*((A54+4.7859238242958)*(A54*A54)))+4.7859238242958)+((((1.3243515857403*A54)+4.7859238242958)+((A54*2.19227392568351)*A54))+A54))))))+A54))))+4.7859238242958)+((A54*2.19227392568351)*A54))))))+A54)*(A54*-4.06553824867213)))+((1.3243515857403*(A54*(A54*2.19227392568351)))+(A54+3.71905504169885)))+A54)*((A54*A54)*A54)))))+3.15663783092658)))))+3.15663783092658))+A54)*4.8481244342967))))+A54)*4.8481244342967))))/((((2.26600827841007*(((A54*((A54+(((((A54*(A54+2.19227392568351))-4.06271326795062)+A54)+A54)*4.8481244342967))*((A54/4.14928712973895)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-3.99185452919419+-4.96792070736915)))*(A54/((((((4.14928712973895*A54)+((1.3243515857403*4.06271326795062)+(A54*3.71905504169885)))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(2.19227392568351+((A54*2.19227392568351)/A54))+3.15663783092658)+(((A54-(((((((2.26600827841007+((A54*A54)*A54))+A54)+A54)*A54)+A54)+((A54*2.19227392568351)/A54))*((-2.62173879378508*((1.3243515857403*(A54*(A54*2.19227392568351)))+(A54+(2.19227392568351*3.15663783092658))))/((((2.26600827841007*(((A54*2.19227392568351)+A54)*(A54*-4.06553824867213)))+A54)*-4.06553824867213)*((A54*((2.19227392568351+((A54*2.19227392568351)/A54))*((-2.62173879378508*((1.3243515857403*(A54*(A54*((((A54*A54)+4.7859238242958)+((A54*2.19227392568351)*A54))+A54))))+(A54*A54)))/((((A54*(((A54*((A54+4.7859238242958)*((A54/(A54*(((A54+3.15663783092658)+(((A54+4.7859238242958)+3.15663783092658)/(A54+3.15171306854696)))*(A54/(((((A54*(A54+2.19227392568351))-4.06271326795062)+A54)+A54)*4.8481244342967)))))/(((A54+4.7859238242958)+4.14928712973895)*(A54+((A54*2.19227392568351)*A54))))))+A54)*(A54*-4.06553824867213)))+((1.3243515857403*(A54*(A54*2.19227392568351)))+(A54+3.71905504169885)))+A54)*((A54*A54)*A54)))))+3.15663783092658)))))+3.15663783092658)/(-3.99185452919419+-4.96792070736915)))*(A54/((((((A54*A54)+4.7859238242958)+((A54*2.19227392568351)*(A54*A54)))+A54)+A54)*4.8481244342967))))+A54)*4.8481244342967)))))))+3.15663783092658)))))+3.15663783092658)/(-3.99185452919419+-4.96792070736915)))*((((A54*2.19227392568351)/A54)*(A54+4.7859238242958)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(2.19227392568351-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((A54*A54)+(((-0.325892292400885+(((((A54*(A54+2.19227392568351))-4.06271326795062)+A54)+A54)*4.8481244342967))+3.15171306854696)/A54))+1.33615152874567)+4.14928712973895)*(A54+A54))*A54)+4.7859238242958)+-2.62173879378508)+A54))))+(A54*3.71905504169885)))/(((((A54*(A54+(2.72495683857597*2.19227392568351)))*(((A54*((A54+4.7859238242958)*((A54/(A54*((((A54*(A54*2.19227392568351))+3.15663783092658)+(((A54+4.7859238242958)+3.15663783092658)/(A54+3.15171306854696)))*(A54/((((A54-A54)+(A54*3.71905504169885))+A54)*4.8481244342967)))))/(((1.3243515857403+4.7859238242958)+2.19227392568351)*(((A54*((A54+4.7859238242958)*((A54/4.14928712973895)/(-2.62173879378508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-2.62173879378508*((1.3243515857403*(A54*(A54*(((((((1.3243515857403+1.33615152874567)+4.14928712973895)*(A54+A54))*A54)+4.7859238242958)+-2.62173879378508)+A54))))+(A54*3.71905504169885)))/A54)))))+3.15663783092658)/(-3.99185452919419+-4.96792070736915)))*((1.3243515857403*A54)/(((((((2.19227392568351*-4.06553824867213)*A54)+4.7859238242958)+((A54*1.3243515857403)*2.19227392568351))+A54)+A54)*4.8481244342967)))*((((A54*(1.3243515857403*(A54/(((((A54*(A54+2.19227392568351))-4.06271326795062)+A54)+A54)*4.8481244342967))))/A54)*((((A54*((((A54*A54)+A54)+((3.15171306854696+3.15663783092658)/2.19227392568351))*(A54/(((((A54*(A54+2.19227392568351))-4.06271326795062)+A54)+A54)*4.8481244342967))))/A54)*A54)/((1.3243515857403+4.7859238242958)+4.14928712973895)))/((1.3243515857403+4.7859238242958)+4.14928712973895)))*(A54*(A54*2.19227392568351)))))*(A54/((A54*2.19227392568351)*4.8481244342967))))+A54)*4.8481244342967))))/((((2.26600827841007*(((A54*((A54+0.217688746202213)*((A54/4.14928712973895)/((((A54+4.7859238242958)+1.33615152874567)+4.14928712973895)*(((A54*((A54*4.7859238242958)*((A54/4.14928712973895)/(-2.62173879378508*((1.3243515857403*A54)+(A54*(((2.26600827841007*(((A54*((A54+0.217688746202213)*((A54/4.14928712973895)/((((A54+4.7859238242958)+1.33615152874567)+4.14928712973895)*(((A54*((A54*4.7859238242958)*((A54/4.14928712973895)/(-2.62173879378508*((1.3243515857403*(A54*(A54*2.19227392568351)))+(A54*3.71905504169885))))))+4.7859238242958)+((A54*2.19227392568351)*A54))))))+A54)*(2.19227392568351*-4.06553824867213)))+A54)*-4.06553824867213)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A54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-3.99185452919419+-4.96792070736915)))*(A54/((((((4.14928712973895*A54)+4.7859238242958)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((A54*A54)*A54)+(((-0.325892292400885+(((((A54*(A54+2.19227392568351))-4.06271326795062)+A54)+A54)*4.8481244342967))+3.15171306854696)/A54))/A54))*((-2.62173879378508*((1.3243515857403*(A54*(A54*2.19227392568351)))+(A54+3.71905504169885)))/((((2.26600827841007*(((A54*((A54+0.217688746202213)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A54)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A54)*(((A54*((A54+4.7859238242958)*((A54/4.14928712973895)/(-2.62173879378508*((1.3243515857403*(A54*(A54*2.19227392568351)))+((A54-4.06271326795062)*3.71905504169885))))))+4.7859238242958)+((A54*2.19227392568351)*A54))))))+A54)*(A54*-4.06553824867213)))+((1.3243515857403*(A54*(A54*2.19227392568351)))+(A54+3.71905504169885)))+A54)*((A54*A54)*A54)))))+3.15663783092658)))))+3.15663783092658)/(-3.99185452919419+-4.96792070736915)))*(A54/((((((A54*A54)+4.7859238242958)+((A54*2.19227392568351)*A54))+A54)+A54)*4.8481244342967))))+A54)*4.8481244342967))))/((((2.26600827841007*(((A54*((A54+0.217688746202213)*((A54/4.14928712973895)/(((1.3243515857403+1.33615152874567)+4.14928712973895)*(((A54*(1.3243515857403+1.33615152874567))+4.7859238242958)+(((-2.52588627791137*2.19227392568351)*2.19227392568351)*A54))))))+A54)*(2.19227392568351*-4.06553824867213)))+A54)*-4.06553824867213)*((A54*A54)*A54)))))+3.15663783092658)/(-3.99185452919419+-4.96792070736915)))*(A54/((((((1.3243515857403*A54)+4.7859238242958)+((A54*2.19227392568351)*A54))+A54)+A54)*4.8481244342967))))+A54))+(A54*3.71905504169885)))/((((2.26600827841007*(((A54*((A54+4.7859238242958)*((A54/A54)/(((1.3243515857403+4.7859238242958)+4.14928712973895)*(((A54*((A54+4.7859238242958)*(A54*A54)))+4.7859238242958)+(((A54*2.19227392568351)*A54)+A54))))))+A54)*(((A54+A54)+A54)*4.8481244342967)))+A54)+A54)*((A54+2.19227392568351)*A54)))))+3.15663783092658)))))+3.15663783092658)/(-3.99185452919419+-4.96792070736915)))*((1.3243515857403*A54)/(((((((2.19227392568351*-4.06553824867213)*A54)+4.7859238242958)+((A54*1.3243515857403)*A54))+(((2.19227392568351*-4.06553824867213)*A54)+4.7859238242958))+A54)*4.8481244342967)))*((((A54*((((A54*A54)+A54)+((3.15171306854696+3.15663783092658)/A54))*(A54/(((((A54*(A54+4.14928712973895))-4.06271326795062)+A54)+3.15171306854696)*4.8481244342967))))/A54)*A54)/((1.3243515857403+4.7859238242958)+4.14928712973895)))*(A54*(A54*2.19227392568351)))+(A54/(((((((A54*A54)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3.15663783092658)+A54)*-4.06553824867213)*2.19227392568351))))+3.15663783092658)/(A54-(-0.325892292400885/(((((-4.69412578984252*((2.26600827841007+-3.34672718179712)+A54))-0.217688746202213)*A54)-(3.11373258190308/(A54*(A54*2.19227392568351))))*((2.19227392568351/A54)*(A54-(A54*((4.8481244342967/(A54+2.59535927875451))*(((A54*2.19227392568351)-A54)-((4.7859238242958/A54)*(3.11373258190308/-3.99185452919419))))))))))))*((4.14928712973895/A54)*(A54-(A54*((4.8481244342967/(A54+2.59535927875451))*(((((A54*A54)+4.7859238242958)+((A54*2.19227392568351)*(((((A54*A54)+4.7859238242958)+((A54*2.19227392568351)*A54))+A54)+A54)))-A54)-((4.7859238242958/A54)*(3.11373258190308/-3.99185452919419)))))))))+A54)*4.8481244342967))))/((((2.26600827841007*(((A54*((A54+0.217688746202213)*((A54/4.14928712973895)/((((A54+4.7859238242958)+1.33615152874567)+4.14928712973895)*(((A54*((A54*4.7859238242958)*((A54/4.14928712973895)/(1.3243515857403+4.7859238242958))))+4.7859238242958)+((A54*2.19227392568351)*A54))))))+A54)*(2.19227392568351*-4.06553824867213)))+A54)*-4.06553824867213)*((A54*A54)*A54)))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+4.7859238242958)+((((1.3243515857403*A54)+4.7859238242958)+((A54*2.19227392568351)*A54))+A54))))))+A54)*(A54*-4.06553824867213)))+A54)+(A54*1.3243515857403))*((A54*A54)*A54)))))+3.15663783092658)))))+3.15663783092658)/(-3.99185452919419+-4.96792070736915)))*((1.3243515857403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((A54*A54)+(((-0.325892292400885+(((((A54*(A54+2.19227392568351))-4.06271326795062)+A54)+A54)*4.8481244342967))+3.15171306854696)/A54))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(1.3243515857403+4.7859238242958)*-4.06553824867213)*(1.3243515857403+(A54+0.217688746202213))))))+3.15663783092658)/(A54-(-0.325892292400885/(((((-4.69412578984252*((2.26600827841007+-3.34672718179712)+A54))-0.217688746202213)*A54)-(3.11373258190308/(A54*(A54*2.19227392568351))))*((4.14928712973895/A54)*(A54-(A54*((4.8481244342967/(A54+2.59535927875451))*(((((A54*A54)+4.7859238242958)+((A54*(A54*A54))*A54))-A54)-((1.3243515857403+4.7859238242958)+4.14928712973895)))))))))))*(A54/((((((A54*A54)+4.7859238242958)+((A54*2.19227392568351)*A54))+((A54*((((A54*A54)+A54)+((3.15171306854696+3.15663783092658)/A54))*(A54/(((((A54*(A54+4.14928712973895))-4.06271326795062)+A54)+3.15171306854696)*4.8481244342967))))/A54))+A54)*4.8481244342967))))+A54)*4.8481244342967))))/((((2.26600827841007*(((A54*((A54+0.217688746202213)*((A54/4.7859238242958)/((((A54+4.7859238242958)+1.33615152874567)+4.14928712973895)*(((A54*((A54*4.7859238242958)*((A54/4.14928712973895)/(-2.62173879378508*((1.3243515857403*(A54*(A54*2.19227392568351)))+(A54*3.71905504169885))))))+((A54+(2.26600827841007*(((((A54*A54)+(A54*((A54+(2.26600827841007*(((A54*A54)+A54)*(A54+2.19227392568351))))+(A54*2.19227392568351))))*A54)+A54)*(A54+2.19227392568351))))+(A54*4.7859238242958)))+((A54*2.19227392568351)*A54))))))+A54)*(2.19227392568351*-4.06553824867213)))+A54)*-4.06553824867213)*((A54*A54)*A54))))+((1.3243515857403+1.33615152874567)+4.14928712973895))*(A54/(((((A54*(A54+2.19227392568351))-4.06271326795062)+(((A54*A54)+3.15663783092658)/(1.3243515857403+4.7859238242958)))+A54)*4.8481244342967))))/A54)/-3.34672718179712)/((1.3243515857403+4.7859238242958)-4.14928712973895))))*(A54/((((((A54*A54)+(((-0.325892292400885+(A54*((((A54*(A54*2.19227392568351))+3.15663783092658)+(((2.19227392568351*(A54/(A54+A54)))+3.49869907376928)/(A54*((2.19227392568351+((A54*2.19227392568351)/4.8481244342967))*((-2.62173879378508*((-2.62173879378508*4.06271326795062)+(A54*3.71905504169885)))/((((2.26600827841007*((2.26600827841007+A54)*(A54*-4.06553824867213)))+A54)+((A54+3.15663783092658)+(((A54-((((A54*A54)+A54)+A54)*((-2.62173879378508*((1.3243515857403*(((A54*A54)+((((((A54*(1.3243515857403*(A54*(A54*2.19227392568351))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(A54*(A54+2.19227392568351))-4.06271326795062)+A54)+A54)*((((((A54+3.15663783092658)+((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+4.8481244342967)+((((A54*A54)+4.7859238242958)+((A54*2.19227392568351)*A54))+A54))))))+A54)*(A54*A54)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(4.06271326795062+((A54*A54)*A54))+A54)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A54)))+3.15663783092658)))))+3.15663783092658)/(A54-(-0.325892292400885/(((((-4.69412578984252*((2.26600827841007+-3.34672718179712)+A54))-0.217688746202213)*A54)-((A54*A54)/(A54*A54)))*((4.14928712973895/A54)*(A54-(A54*((4.8481244342967/(A54+2.59535927875451))*(A54-((1.3243515857403+4.7859238242958)+4.14928712973895)))))))))))*(A54/((((((A54*A54)+4.7859238242958)+((A54*2.19227392568351)*A54))+((A54-(((((((2.26600827841007+((A54*A54)*A54))+A54)+A54)*A54)+A54)+((A54*2.19227392568351)/A54))*((-2.62173879378508*((1.3243515857403*(A54*(A54*2.19227392568351)))+(A54+3.71905504169885)))/((((2.26600827841007*(((((A54*(A54+2.19227392568351))-4.06271326795062)*((1.3243515857403*(A54*(A54*2.19227392568351))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(A54*((A54+4.7859238242958)*((A54/A54)/(((1.3243515857403+4.7859238242958)+4.14928712973895)*((((4.7859238242958/A54)*((A54+4.7859238242958)*(A54*A54)))+4.7859238242958)+((((1.3243515857403*A54)+4.7859238242958)+((A54*2.19227392568351)*A54))+A54))))))+A54))))+4.7859238242958)+((A54*2.19227392568351)*A54))))))+A54)*(A54*-4.06553824867213)))+((1.3243515857403*(A54*(A54*2.19227392568351)))+(A54+3.71905504169885)))+A54)*((A54*A54)*A54)))))+3.15663783092658)))))+3.15663783092658))+A54)*4.8481244342967))))+A54)*4.8481244342967))))/((((2.26600827841007*(((A54*((A54+(((((A54*(A54+2.19227392568351))-4.06271326795062)+A54)+A54)*4.8481244342967))*((((A54*(1.3243515857403*(A54/(((((A54*(A54+2.19227392568351))-4.06271326795062)+A54)+A54)*4.8481244342967))))/A54)*((((A54*((((A54*A54)+A54)+((3.15171306854696+((((A54*(A54*2.19227392568351))+3.15663783092658)+(((A54+4.7859238242958)+3.15663783092658)/(A54+3.15171306854696)))*(A54/((((A54-A54)+(A54*3.71905504169885))+A54)*4.8481244342967))))/2.19227392568351))*(A54/(((((((((A54*A54)-4.06271326795062)+A54)+A54)*((((((A54+3.15663783092658)+(((A54-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(((((A54*(A54+(2.72495683857597*2.19227392568351)))*(((A54*((A54+4.7859238242958)*((A54/(A54*((((A54*(A54*2.19227392568351))+3.15663783092658)+(((A54+4.7859238242958)+3.15663783092658)/(A54+3.15171306854696)))*(A54/((((A54-A54)+(A54*3.71905504169885))+A54)*4.8481244342967)))))/(((1.3243515857403+4.7859238242958)+2.19227392568351)*(((A54*((A54+4.7859238242958)*((A54/4.14928712973895)/(-4.06553824867213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-2.62173879378508*((1.3243515857403*(A54*(A54*2.19227392568351)))+(A54*4.14928712973895))))+A54)+(((A54+A54)+(A54*A54))*4.8481244342967))*((A54*A54)*A54)))))+3.15663783092658)))))+3.15663783092658)/(-3.99185452919419+-4.96792070736915)))*((1.3243515857403*A54)/(((((((2.19227392568351*-4.06553824867213)*A54)+4.7859238242958)+((A54*1.3243515857403)*A54))+A54)+A54)*4.8481244342967)))*((((A54*(1.3243515857403*(A54/(((((A54*(A54+2.19227392568351))-4.06271326795062)+A54)+A54)*4.8481244342967))))/A54)*((((A54*((((A54*A54)+A54)+((3.15171306854696+3.15663783092658)/2.19227392568351))*(A54/(((((A54*(A54+2.19227392568351))-4.06271326795062)+A54)+A54)*4.8481244342967))))/A54)*A54)/((1.3243515857403+4.7859238242958)+4.14928712973895)))/((1.3243515857403+4.7859238242958)+4.14928712973895)))*(A54*(A54*2.19227392568351))))))+3.15663783092658)/(-3.99185452919419+-4.96792070736915)))*((1.3243515857403*A54)/((((((A54*2.19227392568351)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3.15663783092658)+A54)*-4.06553824867213)*(1.3243515857403+3.15663783092658)))))+3.15663783092658)/(A54-(-0.325892292400885/(((((-4.69412578984252*((2.26600827841007+-3.34672718179712)+A54))-0.217688746202213)*A54)-(3.11373258190308/(A54*(A54*2.19227392568351))))*((4.14928712973895/A54)*(A54-(A54*(1.3243515857403*(((((A54*A54)+4.7859238242958)+((A54*(A54*(((A54*A54)+4.7859238242958)+((A54*((((1.3243515857403+1.33615152874567)+4.14928712973895)*(A54+((A54*2.19227392568351)*A54)))*A54))*A54))))*A54))-A54)-((((A54*A54)+(A54*((A54+(2.26600827841007*(((A54*A54)+A54)*(A54+2.19227392568351))))+(A54*2.19227392568351))))+4.7859238242958)+4.14928712973895)))))))))))*(A54/((((((A54*A54)+4.7859238242958)+((A54*2.19227392568351)*A54))+A54)+A54)*4.8481244342967))))+A54)*4.8481244342967))))-4.06271326795062)+A54)+A54)*4.8481244342967))))/A54)*A54)/((1.3243515857403+4.7859238242958)+4.14928712973895))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(1.3243515857403*(A54*(A54*2.19227392568351)))))*(A54/((((((4.14928712973895*A54)+((1.3243515857403*4.06271326795062)+(A54*3.71905504169885)))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(((A54*2.19227392568351)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A54+((A54*2.19227392568351)*A54))))))+A54)*(A54*-4.06553824867213)))+((1.3243515857403*(A54*(A54*2.19227392568351)))+(A54+3.71905504169885)))+A54)*((A54*A54)*A54)))))+3.15663783092658)))))+3.15663783092658)/(-3.99185452919419+-4.96792070736915)))*(A54/((((((A54*A54)+4.7859238242958)+((A54*2.19227392568351)*(A54*A54)))+A54)+A54)*4.8481244342967))))+A54)*4.8481244342967)))))))+3.15663783092658)))))+3.15663783092658)/(-3.99185452919419+-4.96792070736915)))*((((A54*2.19227392568351)/A54)*(A54+4.7859238242958)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(2.19227392568351-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A54/(((((A54*(A54+(2.72495683857597*2.19227392568351)))*(((A54*((A54+4.7859238242958)*((A54/(A54*((((A54*(A54*2.19227392568351))+3.15663783092658)+(((A54+4.7859238242958)+3.15663783092658)/(A54+3.15171306854696)))*(A54/((((A54-A54)+(A54*3.71905504169885))+A54)*4.8481244342967)))))/(((1.3243515857403+4.7859238242958)+2.19227392568351)*(((A54*((A54+4.7859238242958)*((A54/4.14928712973895)/(-2.62173879378508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A54+(2.26600827841007*(((((A54*A54)+(A54*((A54+(2.26600827841007*(((A54*A54)+A54)*(A54+2.19227392568351))))+(A54*2.19227392568351))))*A54)+A54)*(A54+2.19227392568351))))*(A54*(A54*2.19227392568351)))))*(A54/((A54*2.19227392568351)*4.8481244342967))))+A54)*4.8481244342967))))/((((2.26600827841007*(((A54*((A54+0.217688746202213)*((A54/4.14928712973895)/((((A54+4.7859238242958)+1.33615152874567)+4.14928712973895)*(((A54*((A54*4.7859238242958)*((A54/4.14928712973895)/(-2.62173879378508*((1.3243515857403*(A54*(A54*2.19227392568351)))+(A54*(((2.26600827841007*(((A54*((A54+0.217688746202213)*((A54/4.14928712973895)/((((A54+4.7859238242958)+(((A54*(A54+2.19227392568351))-4.06271326795062)+A54))+4.14928712973895)*(((A54*((A54*4.7859238242958)*((A54/4.14928712973895)/(-2.62173879378508*((1.3243515857403*(A54*(A54*2.19227392568351)))+(A54*3.71905504169885))))))+4.7859238242958)+((A54*2.19227392568351)*A54))))))+A54)*(2.19227392568351*-4.06553824867213)))+A54)*-4.06553824867213)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4.7859238242958))))+3.15663783092658)/(-3.99185452919419+-4.96792070736915))))*((A54*A54)*A54)))))))*(A54/(((A54+A54)+A54)*4.8481244342967)))))+3.15171306854696)/A54))+((A54*2.19227392568351)*A54))-((((((2.19227392568351*-4.06553824867213)+(A54/((((((1.3243515857403*A54)+4.7859238242958)+((A54*2.19227392568351)*A54))+A54)+A54)*4.8481244342967)))/4.14928712973895)+A54)+(((A54-((((A54*A54)+A54)+((A54*2.19227392568351)/A54))*((((((A54*(A54+2.19227392568351))-4.06271326795062)+A54)+A54)*((((((A54+3.15663783092658)+((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(3.15663783092658+4.7859238242958)*(A54*(2.26600827841007*(((A54*((A54+4.7859238242958)*((A54/A54)/(((1.3243515857403+4.7859238242958)+4.14928712973895)*(((A54*((A54+4.7859238242958)*4.7859238242958))+(2.19227392568351*3.71905504169885))+((((1.3243515857403*A54)+4.7859238242958)+((A54*2.19227392568351)*A54))+((A54-((((A54*A54)+A54)+A54)*((-2.62173879378508*((1.3243515857403*(A54*(A54*2.19227392568351)))+(A54+((((((A54*(A54+A54))-((A54+((-0.325892292400885/(1.3243515857403*A54))+(2.26600827841007*(A54*(A54*(((-3.99185452919419+-4.96792070736915)-(((A54*(A54+(2.72495683857597*2.19227392568351)))*4.06271326795062)/3.15663783092658))*((3.49869907376928--3.39830017051235)/(A54*4.14928712973895))))))))/(((A54*((((A54*A54)+A54)+(((A54*(-1.1959724301224+(-2.52588627791137*2.19227392568351)))*4.06271326795062)/((((A54*((((A54*A54)+((((((A54*A54)-4.06271326795062)+A54)+A54)*((((((A54+3.15663783092658)+(((A54-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A54)))+(A54*3.71905504169885)))/(((((A54*(A54+(2.72495683857597*2.19227392568351)))*(((A54*((A54+4.7859238242958)*((A54/(A54*((((A54*(A54*2.19227392568351))+3.15663783092658)+(((A54+4.7859238242958)+3.15663783092658)/(A54+3.15171306854696)))*(A54/(((-3.39830017051235+(A54*3.71905504169885))+A54)*4.8481244342967)))))/(((1.3243515857403+4.7859238242958)+2.19227392568351)*(((A54*((A54+4.7859238242958)*((A54/4.14928712973895)/(-4.06553824867213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-2.62173879378508*((1.3243515857403*(A54*(A54*2.19227392568351)))+(A54*4.14928712973895))))+A54)+(((A54+A54)+(A54*A54))*4.8481244342967))*((A54*A54)*A54)))))+3.15663783092658)))))+3.15663783092658)/(-3.99185452919419+-4.96792070736915)))*((1.3243515857403*A54)/(((((((2.19227392568351*-4.06553824867213)*A54)+4.7859238242958)+((A54*1.3243515857403)*A54))+A54)+A54)*4.8481244342967)))*((((A54*(1.3243515857403*(A54/(((((A54*(A54+2.19227392568351))-4.06271326795062)+A54)+A54)*4.8481244342967))))/A54)*((((A54*((((A54*A54)+A54)+((3.15171306854696+3.15663783092658)/2.19227392568351))*(A54/(((((A54*(A54+2.19227392568351))-4.06271326795062)+A54)+A54)*4.8481244342967))))/A54)*A54)/((1.3243515857403+4.7859238242958)+4.14928712973895)))/((1.3243515857403+4.7859238242958)+4.14928712973895)))*(A54*(A54*2.19227392568351))))))+3.15663783092658)/(-3.99185452919419+-4.96792070736915)))*((1.3243515857403*A54)/((((((A54*2.19227392568351)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3.15663783092658)+A54)*-4.06553824867213)*(1.3243515857403+3.15663783092658)))))+3.15663783092658)/(A54-(-0.325892292400885/(((((-4.69412578984252*((2.26600827841007+-3.34672718179712)+A54))-0.217688746202213)*A54)-(3.11373258190308/(A54*(A54*2.19227392568351))))*((4.14928712973895/A54)*(A54-(A54*(1.3243515857403*(((((A54*A54)+4.7859238242958)+((A54*(A54*(((A54*A54)+4.7859238242958)+((A54*((((1.3243515857403+1.33615152874567)+4.14928712973895)*(A54+((A54*2.19227392568351)*A54)))*A54))*A54))))*A54))-A54)-((1.3243515857403+4.7859238242958)+4.14928712973895)))))))))))*(A54/((((((A54*A54)+4.7859238242958)+((A54*2.19227392568351)*A54))+A54)+A54)*4.8481244342967))))+A54)*4.8481244342967))))/((((2.26600827841007*(((A54*((A54+0.217688746202213)*((A54/4.14928712973895)/((((A54+4.7859238242958)+1.33615152874567)+4.14928712973895)*(((A54*((A54*4.7859238242958)*(2.19227392568351*(A54/(((A54*A54)+(A54*((A54+(2.26600827841007*(((A54*A54)+A54)*(A54+2.19227392568351))))+(A54*2.19227392568351))))+A54)))))+((A54+(2.26600827841007*(((A54*A54)+A54)*(A54+2.19227392568351))))+(A54*2.19227392568351)))+((A54*2.19227392568351)*A54))))))+A54)*(2.19227392568351*-4.06553824867213)))+A54)*-4.06553824867213)*((A54*A54)*A54))))+(((A54+4.7859238242958)+3.15663783092658)/4.14928712973895))*(A54/(((((A54*(A54+2.19227392568351))-4.06271326795062)+(((A54*A54)+3.15663783092658)/((1.3243515857403+4.7859238242958)+4.14928712973895)))+A54)*4.8481244342967))))/A54)/-3.34672718179712)/((1.3243515857403+4.7859238242958)-4.14928712973895))))*(A54/((((((A54*A54)+(((-0.325892292400885+(A54*((((A54*(A54*2.19227392568351))+3.15663783092658)+(((2.19227392568351*(A54/(((A54*A54)+(A54*((A54+(2.26600827841007*(((A54*A54)+A54)*(A54+2.19227392568351))))+(A54*2.19227392568351))))+A54)))+3.49869907376928)/A54))*(A54/(((A54+A54)+A54)*4.8481244342967)))))+3.15171306854696)/A54))+((A54*2.19227392568351)*A54))-((((((A54+4.7859238242958)+(A54/((((((1.3243515857403*A54)+4.7859238242958)+((A54*2.19227392568351)*A54))+A54)+A54)*4.8481244342967)))/4.14928712973895)+A54)+(((A54-((((A54*A54)+A54)+((A54*2.19227392568351)/A54))*((((((A54*(A54+2.19227392568351))-4.06271326795062)+A54)+A54)*((((((A54+3.15663783092658)+(((A54-((((A54*A54)+A54)+A54)*((-2.62173879378508*((1.3243515857403*(((A54*A54)+((((((A54*(1.3243515857403*(A54*(A54*2.19227392568351))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A54)+(A54*3.71905504169885)))/(((((A54*(A54+2.19227392568351))-4.06271326795062)+A54)+A54)*((((((A54+3.15663783092658)+((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+4.8481244342967)+((((A54*A54)+4.7859238242958)+((A54*2.19227392568351)*A54))+A54))))))+A54)*(A54*A54)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A54)))+3.15663783092658)))))+3.15663783092658)/(A54-(-0.325892292400885/(((((-4.69412578984252*((2.26600827841007+-3.34672718179712)+A54))-0.217688746202213)*A54)-(3.11373258190308/(A54*A54)))*((4.14928712973895/A54)*(A54-(A54*((4.8481244342967/(A54+2.59535927875451))*(A54-((1.3243515857403+4.7859238242958)+4.14928712973895)))))))))))*(A54/((((((A54*A54)+4.7859238242958)+((A54*2.19227392568351)*A54))+((A54-(((((((2.26600827841007+((A54*A54)*A54))+A54)+A54)*A54)+A54)+((A54*2.19227392568351)/A54))*((-2.62173879378508*((1.3243515857403*(A54*(A54*2.19227392568351)))+(A54+3.71905504169885)))/((((2.26600827841007*(((A54*((1.3243515857403*(A54*(A54*2.19227392568351))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-2.62173879378508*((1.3243515857403*(A54*(A54*2.19227392568351)))+((A54-4.06271326795062)*3.71905504169885))))))+4.7859238242958)+((A54*2.19227392568351)*A54))))))+A54)*(A54*-4.06553824867213)))+((1.3243515857403*(A54*(A54*2.19227392568351)))+(A54+3.71905504169885)))+A54)*((A54*A54)*A54)))))+3.15663783092658)))))+3.15663783092658))+(A54*(A54*2.19227392568351)))*4.8481244342967))))+A54)*4.8481244342967))))/((((2.26600827841007*(((A54*((A54+(((((A54*(A54+2.19227392568351))-4.06271326795062)+A54)+A54)*4.8481244342967))*((A54/4.14928712973895)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-3.99185452919419+-4.96792070736915)))*(A54/((((((4.14928712973895*A54)+((1.3243515857403*4.06271326795062)+(A54*3.71905504169885)))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(((A54*2.19227392568351)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A54+((A54*2.19227392568351)*A54))))))+A54)*(A54*-4.06553824867213)))+((1.3243515857403*A54)+(A54+3.71905504169885)))+A54)*((A54*A54)*A54)))))+3.15663783092658)))))+3.15663783092658)/(-3.99185452919419+-4.96792070736915)))*(A54/((((((A54*A54)+4.7859238242958)+((A54*2.19227392568351)*A54))+A54)+A54)*4.8481244342967))))+A54)*4.8481244342967)))))))+3.15663783092658)))))+3.15663783092658)/(-3.99185452919419+-4.96792070736915)))*((((A54*2.19227392568351)/A54)*(A54+4.7859238242958)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(2.19227392568351-4.06271326795062)+A54)+A54)*4.8481244342967))+3.15171306854696)/A54))+((A54*2.19227392568351)*A54))-(((A54+3.15663783092658)+(((A54-(((((((2.26600827841007+((A54*A54)*A54))+A54)+A54)*A54)+A54)+((A54*2.19227392568351)/A54))*((-2.62173879378508*((((((A54*A54)+A54)+((A54*2.19227392568351)*A54))+A54)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(((((A54*(A54+(2.72495683857597*2.19227392568351)))*(((A54*((A54+4.7859238242958)*((A54/(A54*((((A54*(A54*2.19227392568351))+3.15663783092658)+(((A54+4.7859238242958)+3.15663783092658)/(A54+3.15171306854696)))*(A54/((((A54-A54)+(A54*3.71905504169885))+((A54*2.19227392568351)*A54))*4.8481244342967)))))/(((1.3243515857403+4.7859238242958)+2.19227392568351)*(((A54*((A54+4.7859238242958)*((A54/4.14928712973895)/(-2.62173879378508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-2.62173879378508*((1.3243515857403*(A54*(A54*2.19227392568351)))+(A54*4.14928712973895))))+A54)+(((A54+A54)+(A54*A54))*4.8481244342967))*((A54*A54)*A54)))))+3.15663783092658)))))+3.15663783092658)/(-3.99185452919419+-4.96792070736915)))*((1.3243515857403*A54)/(((((((2.19227392568351*-4.06553824867213)*A54)+4.7859238242958)+((A54*1.3243515857403)*A54))+A54)+A54)*4.8481244342967)))*((((A54*(1.3243515857403*(A54/(((((A54*(A54+2.19227392568351))-4.06271326795062)+A54)+A54)*4.8481244342967))))/A54)*((((A54*((((A54*(A54*2.19227392568351))+A54)+((3.15171306854696+3.15663783092658)/2.19227392568351))*(A54/(((((A54*(A54+2.19227392568351))-4.06271326795062)+A54)+(((A54*4.06271326795062)+(A54*3.71905504169885))*3.15663783092658))*4.8481244342967))))/-2.62173879378508)*A54)/((1.3243515857403+4.7859238242958)+4.14928712973895)))/((1.3243515857403+4.7859238242958)+4.14928712973895)))*(A54*(A54*2.19227392568351)))))*(A54/((A54*2.19227392568351)*4.8481244342967))))+A54)*4.8481244342967))))/((((2.26600827841007*(((A54*((A54+0.217688746202213)*((A54/4.14928712973895)/((((A54+4.7859238242958)+1.33615152874567)+4.14928712973895)*(((A54*((A54*4.7859238242958)*((A54/4.14928712973895)/(-2.62173879378508*((1.3243515857403*(A54*(A54*2.19227392568351)))+(A54*(((2.26600827841007*(((A54*((A54+0.217688746202213)*((A54/4.14928712973895)/(A54*2.19227392568351))))+A54)*A54))+A54)*-4.06553824867213)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A54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-3.99185452919419+-4.96792070736915)))*(A54/((((((4.14928712973895*A54)+4.7859238242958)+((A54*2.19227392568351)*A54))+A54)+A54)*4.8481244342967)))*(A54+2.19227392568351))*(A54*(A54*2.19227392568351)))+(A54/((((((A54*A54)+((((A54*((A54+0.217688746202213)*((A54/4.14928712973895)/((((A54+4.7859238242958)+1.33615152874567)+4.14928712973895)*(((A54*((A54*4.7859238242958)*((A54/4.14928712973895)/(-2.62173879378508*((1.3243515857403*(A54*(A54*2.19227392568351)))+(A54*(((2.26600827841007*(((A54*((A54+0.217688746202213)*((A54/4.14928712973895)/(A54*2.19227392568351))))+A54)*(2.19227392568351*-4.06553824867213)))+A54)*-4.06553824867213)))))))+((A54+(2.26600827841007*(((A54*A54)+A54)*(A54+2.19227392568351))))+(A54*2.19227392568351)))+((A54*2.19227392568351)*A54))))))+A54)+3.15171306854696)/A54))+((A54*2.19227392568351)*A54))-(((A54+3.15663783092658)+(((A54-(((((((2.26600827841007+((A54*A54)*A54))+A54)+A54)*A54)+A54)+((((A54*A54)*A54)+(((-0.325892292400885+(((((A54*(A54+2.19227392568351))-4.06271326795062)+A54)+A54)*4.8481244342967))+3.15171306854696)/A54))/A54))*((-2.62173879378508*((1.3243515857403*(A54*(A54*2.19227392568351)))+(A54+3.71905504169885)))/((((2.26600827841007*(((A54*((A54+0.217688746202213)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4.7859238242958))))/(((A54+4.7859238242958)+4.14928712973895)*(((A54*((A54+4.7859238242958)*((A54/4.14928712973895)/(-2.62173879378508*((1.3243515857403*(A54*(A54*2.19227392568351)))+((A54-4.06271326795062)*3.71905504169885))))))+4.7859238242958)+((A54*2.19227392568351)*A54))))))+A54)*(A54*-4.06553824867213)))+((1.3243515857403*(A54*(1.3243515857403*A54)))+(A54+3.71905504169885)))+A54)*((A54*A54)*A54)))))+3.15663783092658)))))+3.15663783092658)/(-3.99185452919419+-4.96792070736915)))*(A54/((((((A54*A54)+4.7859238242958)+((A54*2.19227392568351)*A54))+A54)+A54)*4.8481244342967))))+A54)*4.8481244342967))))/((((2.26600827841007*(((A54*((A54+0.217688746202213)*((A54/4.14928712973895)/(((1.3243515857403+1.33615152874567)+4.14928712973895)*(((A54*(1.3243515857403+1.33615152874567))+4.7859238242958)+(((-2.52588627791137*2.19227392568351)*2.19227392568351)*A54))))))+A54)*(2.19227392568351*-4.06553824867213)))+A54)*-4.06553824867213)*((A54*A54)*A54)))))+3.15663783092658)/(-3.99185452919419+-4.96792070736915)))*(A54/((((((1.3243515857403*A54)+4.7859238242958)+((A54*2.19227392568351)*A54))+A54)+A54)*4.8481244342967))))+A54)*4.8481244342967))))/A54)*A54)))+A54)+A54)*((((((A54+3.15663783092658)+(((A54-((((A54*A54)+A54)+A54)*((-2.62173879378508*((1.3243515857403*(A54*(A54*2.19227392568351)))+(A54+3.71905504169885)))/(((2.19227392568351*3.71905504169885)*-4.06553824867213)*((A54*((2.19227392568351+((A54*2.19227392568351)/A54))*4.8481244342967))+3.15663783092658)))))+3.15663783092658)/(-3.99185452919419+-4.96792070736915)))*((1.3243515857403*A54)/(((((((2.19227392568351*-4.06553824867213)*A54)+4.7859238242958)+((A54*1.3243515857403)*A54))+A54)+A54)*4.8481244342967)))*((((A54*((((A54*A54)+A54)+((3.15171306854696+3.15663783092658)/A54))*(A54/(((((A54*(A54+4.14928712973895))-4.06271326795062)+A54)+A54)*4.8481244342967))))/A54)*A54)/((1.3243515857403+4.7859238242958)+4.14928712973895)))*(A54*(A54*2.19227392568351)))+(A54/(((((((A54*A54)*A54)+(((-0.325892292400885+(((((A54*(A54+2.19227392568351))-4.06271326795062)+A54)+A54)*4.8481244342967))+3.15171306854696)/A54))+((A54*2.19227392568351)*A54))-(((A54+3.15663783092658)+((2.19227392568351+((A54*2.19227392568351)/A54))*((-2.62173879378508*((1.3243515857403*(A54*A54)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-2.62173879378508*((1.3243515857403*(A54*(A54*2.19227392568351)))+((A54-4.06271326795062)*3.71905504169885))))))+4.7859238242958)+((A54*2.19227392568351)*A54))))))+A54)*(A54*-4.06553824867213)))+((1.3243515857403*(A54*((((A54+3.15663783092658)+(((A54-((((A54*A54)+A54)+A54)*((-2.62173879378508*((1.3243515857403*(A54*(A54*2.19227392568351)))+(A54+(((2.26600827841007*(((A54*((A54+0.217688746202213)*((A54/4.14928712973895)/((((A54+4.7859238242958)+1.33615152874567)+4.14928712973895)*(((A54*((A54*4.7859238242958)*((A54/4.14928712973895)/(-2.62173879378508*((1.3243515857403*(A54*(A54*2.19227392568351)))+(A54*3.71905504169885))))))+4.7859238242958)+A54)))))+A54)*(2.19227392568351*-4.06553824867213)))+A54)*-4.06553824867213))))/(((2.19227392568351*3.71905504169885)*-4.06553824867213)*((A54*((2.19227392568351+((A54*2.19227392568351)/A54))*((-2.62173879378508*((1.3243515857403*(((((A54*A54)+(((-0.325892292400885+(A54*((((A54*(A54*2.19227392568351))+3.15663783092658)+(((2.19227392568351*(A54/(((A54*A54)+(A54*((A54+(2.26600827841007*(((A54*A54)+A54)*(A54+2.19227392568351))))+(A54*2.19227392568351))))+A54)))+3.49869907376928)/A54))*(A54/(((A54+A54)+A54)*4.8481244342967)))))+3.15171306854696)/A54))+((A54*2.19227392568351)*A54))-((((((A54+4.7859238242958)+(A54/((((((1.3243515857403*A54)+4.7859238242958)+((A54*2.19227392568351)*A54))+A54)+(2.19227392568351*3.71905504169885))*4.8481244342967)))/4.14928712973895)+A54)+(((A54-((((A54*A54)+A54)+((A54*4.8481244342967)/A54))*((((((A54*(A54+2.19227392568351))-4.06271326795062)+A54)+A54)*((((((A54+3.15663783092658)+(((A54-((((A54*A54)+A54)+A54)*((-2.62173879378508*((1.3243515857403*(((A54*A54)+((((((A54*(1.3243515857403*(A54*(A54*2.19227392568351))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(A54*(A54+2.19227392568351))-4.06271326795062)+A54)+A54)*((((((A54+3.15663783092658)+((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+4.8481244342967)+((((A54*A54)+4.7859238242958)+((A54*2.19227392568351)*A54))+A54))))))+A54)*(A54*A54)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(4.06271326795062+((A54*A54)*A54))+A54)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A54)))+3.15663783092658)))))+3.15663783092658)/(A54-(-0.325892292400885/(((((-4.69412578984252*((2.26600827841007+-3.34672718179712)+A54))-0.217688746202213)*A54)-(3.11373258190308/(A54*A54)))*((4.14928712973895/A54)*(A54-(A54*((4.8481244342967/(A54+2.59535927875451))*(A54-((1.3243515857403+4.7859238242958)+4.14928712973895)))))))))))*(A54/((((((A54*A54)+4.7859238242958)+((A54*2.19227392568351)*A54))+((A54-(((((((2.26600827841007+((A54*A54)*A54))+A54)+A54)*A54)+A54)+((A54*2.19227392568351)/A54))*((-2.62173879378508*((1.3243515857403*(A54*(A54*2.19227392568351)))+(A54+3.71905504169885)))/((((2.26600827841007*(((((A54*(A54+2.19227392568351))-4.06271326795062)*((1.3243515857403*(A54*(A54*2.19227392568351))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(A54*((A54+4.7859238242958)*((A54/A54)/(((1.3243515857403+4.7859238242958)+4.14928712973895)*((((4.7859238242958/A54)*((A54+4.7859238242958)*(A54*A54)))+4.7859238242958)+((((1.3243515857403*A54)+4.7859238242958)+((A54*2.19227392568351)*A54))+A54))))))+A54))))+4.7859238242958)+((A54*2.19227392568351)*A54))))))+A54)*(A54*-4.06553824867213)))+((1.3243515857403*(A54*(A54*2.19227392568351)))+(A54+3.71905504169885)))+A54)*((A54*A54)*A54)))))+3.15663783092658)))))+3.15663783092658))+A54)*4.8481244342967))))+A54)*4.8481244342967))))/((((2.26600827841007*(((A54*((A54+(((((A54*(A54+2.19227392568351))-4.06271326795062)+A54)+A54)*4.8481244342967))*((((A54*(1.3243515857403*(A54/(((((A54*(A54+2.19227392568351))-4.06271326795062)+A54)+A54)*4.8481244342967))))/A54)*((((A54*((((A54*A54)+A54)+((3.15171306854696+3.15663783092658)/2.19227392568351))*(A54/(((((((((A54*A54)-4.06271326795062)+A54)+A54)*((((((A54+3.15663783092658)+(((A54-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((1.3243515857403+1.33615152874567)+A54)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(((((A54*(A54+(2.72495683857597*2.19227392568351)))*(((A54*((A54+4.7859238242958)*((A54/(A54*((((A54*(A54*2.19227392568351))+3.15663783092658)+(((A54+4.7859238242958)+3.15663783092658)/(A54+3.15171306854696)))*(A54/((((A54-A54)+(A54*3.71905504169885))+A54)*4.8481244342967)))))/(((1.3243515857403+4.7859238242958)+2.19227392568351)*(((A54*((A54+4.7859238242958)*((A54/4.14928712973895)/(-4.06553824867213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-2.62173879378508*((1.3243515857403*(A54*(A54*2.19227392568351)))+(A54*4.14928712973895))))+A54)+(((A54+((A54*(-1.1959724301224+(-2.52588627791137*2.19227392568351)))*4.06271326795062))+(A54*A54))*4.8481244342967))*((A54*A54)*A54)))))+3.15663783092658)))))+3.15663783092658)/(-3.99185452919419+-4.96792070736915)))*((1.3243515857403*A54)/(((((((2.19227392568351*-4.06553824867213)*A54)+4.7859238242958)+((A54*1.3243515857403)*A54))+A54)+A54)*4.8481244342967)))*((((A54*(1.3243515857403*(A54/(((((A54*(A54+2.19227392568351))-4.06271326795062)+A54)+A54)*4.8481244342967))))/A54)*((((A54*((((A54*A54)+A54)+((3.15171306854696+3.15663783092658)/2.19227392568351))*(A54/(((((A54*(A54+2.19227392568351))-4.06271326795062)+A54)+A54)*4.8481244342967))))/A54)*A54)/((1.3243515857403+4.7859238242958)+4.14928712973895)))/((1.3243515857403+4.7859238242958)+4.14928712973895)))*(A54*(A54*2.19227392568351))))))+3.15663783092658)/(-3.99185452919419+-4.96792070736915)))*((1.3243515857403*A54)/((((((A54*2.19227392568351)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3.15663783092658)+A54)*-4.06553824867213)*(1.3243515857403+3.15663783092658)))))+3.15663783092658)/(A54-(-0.325892292400885/(((((-4.69412578984252*((2.26600827841007+-3.34672718179712)+A54))-0.217688746202213)*A54)-(3.11373258190308/(A54*(A54*2.19227392568351))))*((4.14928712973895/A54)*(A54-(A54*(1.3243515857403*(((((A54*A54)+4.7859238242958)+((A54*(A54*(((A54*A54)+4.7859238242958)+((A54*((((1.3243515857403+1.33615152874567)+4.14928712973895)*(A54+((A54*2.19227392568351)*A54)))*A54))*A54))))*A54))-A54)-((((A54*A54)+(A54*((A54+(2.26600827841007*(((A54*A54)+A54)*(A54+2.19227392568351))))+(A54*2.19227392568351))))+4.7859238242958)+4.14928712973895)))))))))))*(A54/((((((A54*A54)+4.7859238242958)+((A54*2.19227392568351)*A54))+A54)+A54)*4.8481244342967))))+A54)*4.8481244342967))))-4.06271326795062)+A54)+A54)*4.8481244342967))))/A54)*A54)/((1.3243515857403+4.7859238242958)+4.14928712973895))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+3.15663783092658)/(1.3243515857403*(A54*(A54*2.19227392568351)))))*(A54/(((A54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(A54+3.71905504169885)))/((((2.26600827841007*(((A54*2.19227392568351)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A54+((A54*2.19227392568351)*A54))))))+A54)*(A54*-4.06553824867213)))+((1.3243515857403*(A54*(A54*2.19227392568351)))+(A54+3.71905504169885)))+A54)*((A54*A54)*A54)))))+3.15663783092658)))))+3.15663783092658)/(-3.99185452919419+-4.96792070736915)))*(A54/((((((A54*A54)+4.7859238242958)+((A54*2.19227392568351)*(A54*A54)))+A54)+A54)*4.8481244342967))))+A54)*4.8481244342967)))))))+3.15663783092658)))))+3.15663783092658)/(-3.99185452919419+-4.96792070736915)))*((((A54*2.19227392568351)/A54)*(A54+4.7859238242958)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(2.19227392568351-4.06271326795062)+A54)+A54)*4.8481244342967))+3.15171306854696)/A54))+((A54*2.19227392568351)*A54))-(((A54+3.15663783092658)+(((A54-(((((((2.26600827841007+((A54*A54)*A54))+A54)+A54)*A54)+A54)+((A54*2.19227392568351)/A54))*((-2.62173879378508*((1.3243515857403*(A54*(A54*2.19227392568351)))+A54))/((((2.26600827841007*3.15663783092658)+A54)*-4.06553824867213)*((A54*((((A54/4.14928712973895)/(A54*(((A54*((A54*4.7859238242958)*((A54/4.14928712973895)/(-2.62173879378508*((1.3243515857403*(A54*(A54*2.19227392568351)))+(((A54*2.19227392568351)*A54)*3.71905504169885))))))+4.7859238242958)+((A54*2.19227392568351)*A54))))+((A54*2.19227392568351)/A54))*(A54/(((((A54*(A54+(2.72495683857597*2.19227392568351)))*(((A54*((A54+4.7859238242958)*((A54/(A54*((((A54*(A54*2.19227392568351))+3.15663783092658)+(((A54+4.7859238242958)+3.15663783092658)/(A54+3.15171306854696)))*(A54/((((A54-A54)+(A54*3.71905504169885))+A54)*4.8481244342967)))))/(((1.3243515857403+4.7859238242958)+2.19227392568351)*(((A54*((A54+4.7859238242958)*((A54/4.14928712973895)/(-2.62173879378508*((1.3243515857403*(A54*(A54*2.19227392568351)))+(A54*4.14928712973895))))))+4.7859238242958)+((A54*2.19227392568351)*(A54*2.19227392568351)))))))+A54)*(A54*-4.06553824867213)))+((1.3243515857403*(A54*(A54*2.19227392568351)))+(A54+3.71905504169885)))+A54)*-4.06553824867213))))+3.15663783092658)))))+3.15663783092658)/((A54+(2.26600827841007*(((((A54*A54)+(A54*((A54+(2.26600827841007*(((A54*A54)+A54)*(A54+2.19227392568351))))+(A54*2.19227392568351))))*A54)+A54)*(A54+2.19227392568351))))*(A54*(A54*2.19227392568351)))))*(A54/((A54*2.19227392568351)*4.8481244342967))))+A54)*4.8481244342967))))/((((2.26600827841007*(((A54*((A54+0.217688746202213)*((A54/4.14928712973895)/((((A54+4.7859238242958)+1.33615152874567)+4.14928712973895)*(((A54*((A54*4.7859238242958)*((A54/4.14928712973895)/(-2.62173879378508*((1.3243515857403*(A54*(A54*2.19227392568351)))+(A54*(((2.26600827841007*(((A54*((A54+0.217688746202213)*((A54/4.14928712973895)/((((A54+4.7859238242958)+1.33615152874567)+4.14928712973895)*(((A54*((A54*4.7859238242958)*((A54/4.14928712973895)/(-2.62173879378508*((1.3243515857403*(A54*(A54*2.19227392568351)))+(A54*3.71905504169885))))))+4.7859238242958)+((A54*2.19227392568351)*A54))))))+A54)*(2.19227392568351*-4.06553824867213)))+A54)*-4.06553824867213)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A54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(1.3243515857403*(A54*(A54*2.19227392568351)))+(A54+3.71905504169885)))+((A54*2.19227392568351)*A54))))))+A54)*(A54*-4.06553824867213)))+A54)+A54)*((A54*A54)*A54)))))+3.15663783092658)))))+3.15663783092658)/(-3.99185452919419+-4.96792070736915)))*(A54/((((((4.14928712973895*A54)+4.7859238242958)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((A54*A54)*A54)+(((-0.325892292400885+(((((A54*(A54+2.19227392568351))-4.06271326795062)+A54)+A54)*4.8481244342967))+3.15171306854696)/A54))/A54))*((-2.62173879378508*((1.3243515857403*(A54*(A54*2.19227392568351)))+(A54+3.71905504169885)))/((((2.26600827841007*(((A54*((A54+0.217688746202213)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A54)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-2.62173879378508*((1.3243515857403*(A54*(A54*2.19227392568351)))+((A54-4.06271326795062)*3.71905504169885))))))+4.7859238242958)+((A54*2.19227392568351)*A54))))))+A54)*(A54*-4.06553824867213)))+((1.3243515857403*(A54*(A54*2.19227392568351)))+(A54+3.71905504169885)))+A54)*((A54*A54)*A54)))))+3.15663783092658)))))+3.15663783092658)/(-3.99185452919419+-4.96792070736915)))*(A54/((((((A54*A54)+4.7859238242958)+((A54*2.19227392568351)*A54))+A54)+A54)*4.8481244342967))))+A54)*4.8481244342967))))/((((2.26600827841007*(((A54*((A54+0.217688746202213)*((A54/4.14928712973895)/(((1.3243515857403+1.33615152874567)+4.14928712973895)*(((A54*(1.3243515857403+1.33615152874567))+4.7859238242958)+(((-2.52588627791137*2.19227392568351)*2.19227392568351)*A54))))))+A54)*(2.19227392568351*-4.06553824867213)))+A54)*-4.06553824867213)*((A54*A54)*A54)))))+3.15663783092658)/(-3.99185452919419+-4.96792070736915)))*(A54/((((((1.3243515857403*A54)+4.7859238242958)+((A54*2.19227392568351)*A54))+A54)+A54)*4.8481244342967))))+A54))+(A54*3.71905504169885)))/((((2.26600827841007*(((A54*((A54+4.7859238242958)*((A54/A54)/(((1.3243515857403+4.7859238242958)+4.14928712973895)*(((A54*((A54+4.7859238242958)*(A54*A54)))+4.7859238242958)+(((A54*2.19227392568351)*A54)+A54))))))+A54)*(((A54+A54)+A54)*4.8481244342967)))+A54)+A54)*((A54+2.19227392568351)*A54)))))+3.15663783092658)))))+3.15663783092658)/(-3.99185452919419+-4.96792070736915)))*((1.3243515857403*A54)/(((((((2.19227392568351*-4.06553824867213)*A54)+4.7859238242958)+((A54*1.3243515857403)*A54))+(((2.19227392568351*-4.06553824867213)*A54)+4.7859238242958))+A54)*4.8481244342967)))*((((A54*((((A54*A54)+A54)+((3.15171306854696+((A54*A54)+A54))/A54))*(A54/(((((A54*(A54+4.14928712973895))-4.06271326795062)+A54)+A54)*4.8481244342967))))/A54)*A54)/((1.3243515857403+4.7859238242958)+4.14928712973895)))))+(A54+3.71905504169885)))+A54)*((A54*A54)*A54)))))*((4.14928712973895/A54)*(A54-(((((4.14928712973895*A54)+4.7859238242958)+((A54*2.19227392568351)*A54))+A54)*((4.8481244342967/(A54+2.59535927875451))*(1.3243515857403+A54)))))))+A54)*4.8481244342967))))/((((2.26600827841007*(((A54*((A54+0.217688746202213)*((A54/4.14928712973895)/((((A54+4.7859238242958)+1.33615152874567)+4.14928712973895)*(((A54*((A54*4.7859238242958)*((A54/4.14928712973895)/(-2.62173879378508*((1.3243515857403*(A54*(A54*2.19227392568351)))+(A54*3.71905504169885))))))+(A54-((((A54*A54)+A54)+A54)*((-2.62173879378508*((1.3243515857403*(((A54*A54)+((((((A54*(A54+2.19227392568351))-4.06271326795062)+A54)+A54)*(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A54*((A54+4.7859238242958)*(A54*A54)))+4.8481244342967)+((((A54*A54)+4.7859238242958)+((A54*2.19227392568351)*A54))+A54))))))+A54)*(A54*A54)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2.19227392568351)*A54))-(((A54+3.15663783092658)+(((A54-(((((((4.06271326795062+((A54*A54)*A54))+A54)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A54))*A54)+4.7859238242958)+-2.62173879378508)+A54))))+(A54*3.71905504169885)))/A54)))+3.15663783092658)))))+3.15663783092658)/(A54-(-0.325892292400885/(((((-4.69412578984252*((2.26600827841007+-3.34672718179712)+A54))-0.217688746202213)*A54)-(3.11373258190308/(A54*A54)))*((4.14928712973895/A54)*(A54-(A54*((4.8481244342967/(A54+2.59535927875451))*(A54-((1.3243515857403+4.7859238242958)+4.14928712973895)))))))))))*(A54/((((((A54*A54)+4.7859238242958)+((A54*2.19227392568351)*A54))+((A54-(((((((2.26600827841007+((A54*A54)*A54))+A54)+A54)*A54)+A54)+((A54*2.19227392568351)/A54))*((-2.62173879378508*((1.3243515857403*(A54*(A54*2.19227392568351)))+(A54+3.71905504169885)))/((((2.26600827841007*(((((A54*(A54+2.19227392568351))-4.06271326795062)*((1.3243515857403*(A54*(A54*2.19227392568351)))*(A54*(((4.14928712973895/A54)-(((A54*(A54+(2.72495683857597*2.19227392568351)))*4.06271326795062)/3.15663783092658))*((3.49869907376928--3.39830017051235)/(A54*4.14928712973895))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A54+3.15663783092658)+(((A54+4.7859238242958)+3.15663783092658)/(A54+3.15171306854696)))*(A54/(((((A54*(A54+2.19227392568351))-4.06271326795062)+A54)+A54)*4.8481244342967)))))/(((A54+4.7859238242958)+4.14928712973895)*(((A54*((A54+4.7859238242958)*((A54/4.14928712973895)/((A54*((A54+4.7859238242958)*((A54/A54)/(((1.3243515857403+4.7859238242958)+4.14928712973895)*((((4.7859238242958/A54)*((A54+4.7859238242958)*(A54*A54)))+4.7859238242958)+((((1.3243515857403*A54)+4.7859238242958)+((A54*2.19227392568351)*A54))+A54))))))+A54))))+4.7859238242958)+((A54*2.19227392568351)*A54))))))+A54)*(A54*-4.06553824867213)))+((1.3243515857403*(A54*(A54*2.19227392568351)))+(A54+3.71905504169885)))+A54)*((A54*A54)*A54)))))+3.15663783092658)))))+3.15663783092658))+A54)*4.8481244342967))))+A54)*4.8481244342967))))/((((2.26600827841007*(((A54*((A54+(((((A54*(A54+2.19227392568351))-4.06271326795062)+A54)+A54)*4.8481244342967))*((A54/4.14928712973895)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A54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(A54*-4.06553824867213)))+A54)+A54)*((A54*A54)*A54)))))+3.15663783092658))))))+((A54*2.19227392568351)*A54))))))+A54)*(2.19227392568351*-4.06553824867213)))+A54)*-4.06553824867213)*((A54*A54)*A54))))))/(((2.19227392568351*3.71905504169885)*-4.06553824867213)*((A54*((2.19227392568351+((A54*2.19227392568351)/A54))*((-2.62173879378508*((1.3243515857403*4.06271326795062)+(A54*3.71905504169885)))/((((2.26600827841007*(((A54*((A54+4.7859238242958)*((A54/A54)/((1.3243515857403*4.06271326795062)*(((((A54*A54)+A54)*((A54+4.7859238242958)*(A54*A54)))+4.7859238242958)+((((1.3243515857403*A54)+4.7859238242958)+((A54*2.19227392568351)*A54))+A54))))))+A54)*(A54*-4.06553824867213)))+A54)+(A54*1.3243515857403))*((A54*A54)*A54)))))+3.15663783092658)))))+3.15663783092658)))))))+A54)*(A54*-4.06553824867213))))))+4.7859238242958)+((((A54*A54)+4.7859238242958)+((A54*2.19227392568351)*A54))+A54))))))+A54)*(A54*-4.06553824867213)))+A54)+(((A54+A54)+A54)*4.8481244342967))*((A54*A54)*A54)))))+3.15663783092658)))))+3.15663783092658)/(-3.99185452919419+-4.96792070736915)))*((((A54*2.19227392568351)/A54)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A54)/((1.3243515857403+4.7859238242958)+4.14928712973895)))*(A54*(A54*2.19227392568351)))+(A54/((((((A54*A54)+(((-0.325892292400885+(((((A54*(A54+2.19227392568351))-4.06271326795062)+A54)+A54)*4.8481244342967))+3.15171306854696)/A54))+((A54*A54)*A54))-(((A54+3.15663783092658)+(((A54-(((((2.19227392568351+A54)*A54)+A54)+((A54*2.19227392568351)/A54))*((-2.62173879378508*((1.3243515857403*(A54*(A54*2.19227392568351)))+(A54+3.71905504169885)))/((((2.26600827841007*3.15663783092658)+A54)*-4.06553824867213)*((A54*((((A54/4.14928712973895)/(((1.3243515857403+1.33615152874567)+4.14928712973895)*(((A54*((A54*4.7859238242958)*((A54/4.14928712973895)/(-2.62173879378508*((1.3243515857403*(A54*(A54*2.19227392568351)))+(((A54*2.19227392568351)*A54)*3.71905504169885))))))+4.7859238242958)+((A54*2.19227392568351)*A54))))+((A54*2.19227392568351)/A54))*((-2.62173879378508*((1.3243515857403*(A54*(A54*(((((((1.3243515857403+1.33615152874567)+4.14928712973895)*(A54+(A54*(A54*2.19227392568351))))*A54)+4.7859238242958)+-2.62173879378508)+A54))))+(A54*3.71905504169885)))/(((((A54*(A54+(A54*A54)))*(((A54*((A54+4.7859238242958)*((A54/(A54*((((A54*(A54*2.19227392568351))+3.15663783092658)+(((A54+4.7859238242958)+3.15663783092658)/(A54+3.15171306854696)))*(A54/(((((A54*(((A54+((A54+0.217688746202213)*((A54/4.14928712973895)/((((A54+4.7859238242958)+1.33615152874567)+4.14928712973895)*(((A54*((A54*4.7859238242958)*((A54/4.14928712973895)/(-2.62173879378508*((1.3243515857403*(A54*(A54*2.19227392568351)))+(A54*3.71905504169885))))))+((A54+(2.26600827841007*(((A54*A54)+A54)*(A54+2.19227392568351))))+(-2.62173879378508*((1.3243515857403*(A54*(A54*2.19227392568351)))+(A54*3.71905504169885)))))+((A54*2.19227392568351)*A54))))))+A54)*4.8481244342967))-A54)+(A54*3.71905504169885))+A54)*4.8481244342967)))))/(((1.3243515857403+4.7859238242958)+2.19227392568351)*(((A54*((A54+4.7859238242958)*((A54/4.14928712973895)/(-2.62173879378508*((1.3243515857403*(A54*(A54*2.19227392568351)))+(A54*4.14928712973895))))))+4.7859238242958)+((A54*2.19227392568351)*(A54*2.19227392568351)))))))+(2.19227392568351*(A54/(((A54*A54)+(A54*((A54+(2.26600827841007*(((A54*A54)+A54)*(A54+2.19227392568351))))+(A54*2.19227392568351))))+A54))))*(A54*-4.06553824867213)))+((1.3243515857403*(A54*(A54*2.19227392568351)))+(A54+3.71905504169885)))+A54)*-4.06553824867213))))+3.15663783092658)))))+3.15663783092658)/(((((A54+3.15663783092658)+(((A54-((((A54*A54)+A54)+A54)*((-2.62173879378508*((1.3243515857403*(A54*(A54*2.19227392568351)))+(A54+3.71905504169885)))/(((2.19227392568351*3.71905504169885)*-4.06553824867213)*((A54*((2.19227392568351+((A54*2.19227392568351)/A54))*((-2.62173879378508*(2.19227392568351+((A54*2.19227392568351)/A54)))/((((2.26600827841007*((A54*(A54*(((-3.99185452919419+-4.96792070736915)-(((A54*(A54+(2.72495683857597*2.19227392568351)))*4.06271326795062)/3.15663783092658))*((3.49869907376928--3.39830017051235)/(A54*4.14928712973895)))))*(A54*-4.06553824867213)))+A54)+(((A54+A54)+A54)*4.8481244342967))*((A54*A54)*A54)))))+3.15663783092658)))))+3.15663783092658)/(-3.99185452919419+-4.96792070736915)))*((1.3243515857403*A54)/(((((((2.19227392568351*-4.06553824867213)*A54)+4.7859238242958)+((A54*1.3243515857403)*A54))+A54)+A54)*4.8481244342967)))*((((A54*((((A54*A54)+A54)+((3.15171306854696+3.15663783092658)/A54))*(A54/(((((A54*(A54+2.19227392568351))-4.06271326795062)+A54)+A54)*4.8481244342967))))/A54)*((((A54*((((A54*A54)+A54)+((3.15171306854696+3.15663783092658)/A54))*(A54/(((((A54*(A54+(((A54*A54)+A54)*(A54+2.19227392568351))))-4.06271326795062)+A54)+A54)*4.8481244342967))))/A54)*A54)/((1.3243515857403+4.7859238242958)+4.14928712973895)))/((1.3243515857403+4.7859238242958)+4.14928712973895)))*(A54*(A54*2.19227392568351)))))*(A54/((((((A54*A54)+4.7859238242958)+((A54*2.19227392568351)*A54))+A54)+A54)*4.8481244342967))))+A54)*4.8481244342967))))/((((2.26600827841007*(((A54*((A54+0.217688746202213)*((A54/4.14928712973895)/(((((2.26600827841007+-3.34672718179712)+A54)+1.33615152874567)+4.14928712973895)*(((A54*((A54*4.7859238242958)*((A54/4.14928712973895)/(-2.62173879378508*((1.3243515857403*(A54*(A54*2.19227392568351)))+(A54*3.71905504169885))))))+((A54+(2.26600827841007*(((A54*A54)+A54)*(A54+2.19227392568351))))+(A54*2.19227392568351)))+((A54*2.19227392568351)*A54))))))+A54)*(2.19227392568351*-4.06553824867213)))+A54)*-4.06553824867213)*((A54*A54)*A54))))+(((A54+4.7859238242958)+3.15663783092658)/4.14928712973895)))+(A54+3.71905504169885)))/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-1.02793514937959+(2.26600827841007*(A54*(A54*2.19227392568351))))+((A54*2.19227392568351)*A54))+(2.26600827841007*(A54*(A54*2.19227392568351))))+((A54*2.19227392568351)*A54))))))+A54)*4.14928712973895))+A54)+A54)*((A54*2.19227392568351)*A54)))))+3.15663783092658)))))+3.15663783092658)/(-3.99185452919419+-4.96792070736915)))*(A54/((((0.217688746202213+((A54*2.19227392568351)*A54))+A54)+A54)*4.8481244342967)))*(A54+2.19227392568351))*(A54*(A54*2.19227392568351)))+(A54/((((((A54*A54)+(((-0.325892292400885+(((((A54*(A54+2.19227392568351))-4.06271326795062)+A54)+A54)*4.8481244342967))+3.15171306854696)/A54))+((A54*2.19227392568351)*A54))-(((A54+3.15663783092658)+(((A54-(((((((2.26600827841007+((A54*A54)*A54))+A54)+A54)*A54)+A54)+((A54*2.19227392568351)/A54))*((-2.62173879378508*((1.3243515857403*(A54*2.19227392568351))+(A54+3.71905504169885)))/((((2.26600827841007*(((A54*((A54+0.217688746202213)*(A54*(((4.14928712973895/A54)-(((A54*(A54+(2.72495683857597*2.19227392568351)))*4.06271326795062)/3.15663783092658))*(((A54-(((((((2.26600827841007+((A54*A54)*A54))+A54)+A54)*A54)+A54)+((A54*2.19227392568351)/A54))*((-2.62173879378508*((1.3243515857403*(A54*(A54*2.19227392568351)))+(A54+3.71905504169885)))/((((((A54*4.06271326795062)+(A54*3.71905504169885))*3.15663783092658)+A54)*-4.06553824867213)*2.19227392568351))))+3.15663783092658)/(A54*4.14928712973895))))))+A54)*(A54*-4.06553824867213)))+A54)*-4.06553824867213)*((A54*((2.19227392568351+((A54*2.19227392568351)/A54))*(((A54-(((((((2.26600827841007+((A54*A54)*A54))+A54)+A54)*A54)+A54)+((A54*2.19227392568351)/A54))*((-2.62173879378508*(((((2.19227392568351*3.71905504169885)*-4.06553824867213)*((A54*((2.19227392568351+((A54*2.19227392568351)/A54))*((-2.62173879378508*((1.3243515857403*4.06271326795062)+(A54*3.71905504169885)))/((((2.26600827841007*(((A54*((A54+4.7859238242958)*((A54/A54)/(((1.3243515857403+4.7859238242958)+4.14928712973895)*((((4.7859238242958/A54)*((A54+4.7859238242958)*(A54*A54)))+4.7859238242958)+((((1.3243515857403*A54)+4.7859238242958)+A54)+A54))))))+A54)*(A54*-4.06553824867213)))+A54)+(A54*1.3243515857403))*((A54*A54)*A54)))))+3.15663783092658))*(A54*(A54*2.19227392568351)))+(A54+3.71905504169885)))/((((2.26600827841007*(((A54*((A54+0.217688746202213)*(A54*((A54*A54)+A54))))+A54)*(A54*-4.06553824867213)))+A54)*-4.06553824867213)*((A54*((2.19227392568351+((A54*2.19227392568351)/A54))*((-2.62173879378508*((1.3243515857403*(A54*(A54*((((A54*A54)+4.7859238242958)+((A54*2.19227392568351)*A54))+A54))))+(A54*3.71905504169885)))/((((A54*(((A54*((A54+4.7859238242958)*((A54/(A54*((((A54*3.71905504169885)+3.15663783092658)+(((A54+4.7859238242958)+3.15663783092658)/(A54+3.15171306854696)))*(A54/((((2.26600827841007+((A54*A54)*A54))+A54)+A54)*A54)))))/(((A54*A54)+4.14928712973895)*(((A54*((A54+4.7859238242958)*((A54/4.14928712973895)/(-2.62173879378508*((1.3243515857403*(A54*(A54*2.19227392568351)))+((A54-A54)*3.71905504169885))))))+4.7859238242958)+((((((2.19227392568351*-4.06553824867213)*A54)+4.7859238242958)+((A54*1.3243515857403)*A54))+A54)+A54))))))+A54)*(A54*-4.06553824867213)))+((1.3243515857403*(A54*(A54*2.19227392568351)))+(A54+3.71905504169885)))+A54)*((A54*A54)*A54)))))+3.15663783092658)))))+3.15663783092658)/(-3.99185452919419+-4.96792070736915))))+3.15663783092658)))))+3.15663783092658)/(-3.99185452919419+-4.96792070736915)))*(A54/((((((A54*A54)+4.7859238242958)+((A54*2.19227392568351)*A54))+A54)+A54)*4.8481244342967))))+A54)*4.8481244342967))))/((((2.26600827841007*(((A54*((A54+0.217688746202213)*((A54/4.14928712973895)/(((1.3243515857403+1.33615152874567)+4.14928712973895)*(((A54*(1.3243515857403+1.33615152874567))+4.7859238242958)+(((-2.52588627791137*2.19227392568351)*2.19227392568351)*A54))))))+A54)*(2.19227392568351*-4.06553824867213)))+A54)*-4.06553824867213)*((A54*A54)*A54)))))+3.15663783092658)/(-3.99185452919419+-4.96792070736915)))*(A54/((((((1.3243515857403*A54)+4.7859238242958)+((A54*2.19227392568351)*A54))+A54)+A54)*4.8481244342967))))+A54)*4.8481244342967))))/A54)*A54)))</f>
      </c>
    </row>
    <row r="55">
      <c r="A55" t="n" s="0">
        <v>53.535353535353536</v>
      </c>
      <c r="B55" t="n" s="0">
        <v>761582.2759963683</v>
      </c>
      <c r="C55" s="0">
        <f>((A55*((-1.02793514937959+(2.26600827841007*(A55*(A55*2.19227392568351))))+((((A55*((((A55*A55)+A55)+((3.15171306854696+3.15663783092658)/A55))*(A55/(((((A55*(A55+2.19227392568351))-4.06271326795062)+A55)+A55)*4.8481244342967))))/A55)*A55)/((1.3243515857403+4.7859238242958)+4.14928712973895))))+((A55+((-0.325892292400885/(1.3243515857403*A55))+(2.26600827841007*(A55*(A55*(((-3.99185452919419+-4.96792070736915)-(((A55*(A55+(2.72495683857597*2.19227392568351)))*4.06271326795062)/3.15663783092658))*((3.49869907376928--3.39830017051235)/(A55*4.14928712973895))))))))/(((A55*((((A55*A55)+A55)+(((A55*(-1.1959724301224+(-2.52588627791137*2.19227392568351)))*4.06271326795062)/((((A55*((((A55*A55)+((((((A55*A55)-4.06271326795062)+A55)+4.8481244342967)*((((((A55+3.15663783092658)+(((A55-((((A55*A55)+A55)+4.8481244342967)*((-2.62173879378508*((1.3243515857403*(A55*(A55*2.19227392568351)))+(A55+((((((A55*(A55*2.19227392568351))-4.06271326795062)+A55)+A55)*((((((A55+3.15663783092658)+(((A55-((((A55*A55)+A55)+A55)*((-2.62173879378508*((1.3243515857403*(A55*(A55*2.19227392568351)))+(A55+(((2.26600827841007*(((A55*((A55+0.217688746202213)*((A55/4.14928712973895)/((((A55+4.7859238242958)+1.33615152874567)+4.14928712973895)*(((A55*((A55*4.7859238242958)*((A55/4.14928712973895)/(-2.62173879378508*((1.3243515857403*(A55*(A55*2.19227392568351)))+(A55*3.71905504169885))))))+4.7859238242958)+A55)))))+A55)*(2.19227392568351*-4.06553824867213)))+A55)*-4.06553824867213))))/(((2.19227392568351*3.71905504169885)*-4.06553824867213)*((A55*((2.19227392568351+((A55*2.19227392568351)/A55))*((-2.62173879378508*((1.3243515857403*(((((A55*A55)+(((-0.325892292400885+(A55*((((A55*(A55*2.19227392568351))+(((A55*A55)+4.7859238242958)+((A55*2.19227392568351)*(A55*A55))))+(((2.19227392568351*(A55/(((A55*A55)+(A55*((A55+(2.26600827841007*(((A55*A55)+A55)*(A55+2.19227392568351))))+(A55*2.19227392568351))))+A55)))+3.49869907376928)/A55))*(A55/(((A55+A55)+A55)*4.8481244342967)))))+3.15171306854696)/A55))+((A55*2.19227392568351)*A55))-((((((A55+4.7859238242958)+(A55/((((((1.3243515857403*A55)+4.7859238242958)+((A55*2.19227392568351)*A55))+A55)+A55)*4.8481244342967)))/4.14928712973895)+A55)+(((A55-((((A55*A55)+A55)+((A55*4.8481244342967)/A55))*((((((A55*(A55+2.19227392568351))-4.06271326795062)+A55)+A55)*((((((A55+3.15663783092658)+(((A55-((((A55*A55)+A55)+A55)*((-2.62173879378508*((1.3243515857403*(((A55*A55)+((((((A55*(1.3243515857403*(A55*(A55*2.19227392568351))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(A55*(A55+2.19227392568351))-4.06271326795062)+A55)+A55)*((((((A55+3.15663783092658)+((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+4.8481244342967)+((((A55*A55)+4.7859238242958)+((A55*2.19227392568351)*A55))+A55))))))+A55)*(A55*A55)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(4.06271326795062+((A55*A55)*A55))+A55)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A55)))+3.15663783092658)))))+3.15663783092658)/(A55-(-0.325892292400885/(((((-4.69412578984252*((2.26600827841007+-3.34672718179712)+A55))-0.217688746202213)*A55)-(3.11373258190308/(A55*A55)))*((4.14928712973895/A55)*(A55-(A55*((4.8481244342967/(A55+2.59535927875451))*(A55-((1.3243515857403+4.7859238242958)+4.14928712973895)))))))))))*(A55/((((((A55*A55)+4.7859238242958)+((A55*2.19227392568351)*A55))+((A55-(((((((2.26600827841007+((A55*A55)*A55))+A55)+A55)*A55)+A55)+((A55*2.19227392568351)/A55))*((-2.62173879378508*((1.3243515857403*(A55*(A55*2.19227392568351)))+(A55+3.71905504169885)))/((((2.26600827841007*(((((A55*(A55+2.19227392568351))-4.06271326795062)*((1.3243515857403*(A55*(A55*2.19227392568351))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(A55*((A55+4.7859238242958)*((A55/A55)/(((1.3243515857403+4.7859238242958)+4.14928712973895)*((((4.7859238242958/A55)*((A55+4.7859238242958)*(A55*A55)))+4.7859238242958)+((((1.3243515857403*A55)+4.7859238242958)+((A55*2.19227392568351)*A55))+A55))))))+A55))))+4.7859238242958)+((A55*2.19227392568351)*A55))))))+A55)*(A55*-4.06553824867213)))+((1.3243515857403*(A55*(A55*2.19227392568351)))+(A55+3.71905504169885)))+A55)*((A55*A55)*A55)))))+3.15663783092658)))))+3.15663783092658))+A55)*4.8481244342967))))+A55)*4.8481244342967))))/((((2.26600827841007*(((A55*((A55+(((((A55*(A55+2.19227392568351))-4.06271326795062)+A55)+A55)*4.8481244342967))*((A55/4.14928712973895)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-3.99185452919419+-4.96792070736915)))*(A55/((((((4.14928712973895*A55)+((1.3243515857403*4.06271326795062)+(A55*3.71905504169885)))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(2.19227392568351+((A55*2.19227392568351)/A55))+3.15663783092658)+(((A55-(((((((2.26600827841007+((A55*A55)*A55))+A55)+A55)*A55)+A55)+((A55*2.19227392568351)/A55))*((-2.62173879378508*((1.3243515857403*(A55*(A55*2.19227392568351)))+(A55+(2.19227392568351*3.15663783092658))))/((((2.26600827841007*(((A55*2.19227392568351)+A55)*(A55*-4.06553824867213)))+A55)*-4.06553824867213)*((A55*((2.19227392568351+((A55*2.19227392568351)/A55))*((-2.62173879378508*((1.3243515857403*(A55*(A55*((((A55*A55)+4.7859238242958)+((A55*2.19227392568351)*A55))+A55))))+(A55*A55)))/((((A55*(((A55*((A55+4.7859238242958)*((A55/(A55*(((A55+3.15663783092658)+(((A55+4.7859238242958)+3.15663783092658)/(A55+3.15171306854696)))*(A55/(((((A55*(A55+2.19227392568351))-4.06271326795062)+A55)+A55)*4.8481244342967)))))/(((A55+4.7859238242958)+4.14928712973895)*(A55+((A55*2.19227392568351)*A55))))))+A55)*(A55*-4.06553824867213)))+((1.3243515857403*(A55*(A55*2.19227392568351)))+(A55+3.71905504169885)))+A55)*((A55*A55)*A55)))))+3.15663783092658)))))+3.15663783092658)/(-3.99185452919419+-4.96792070736915)))*(A55/((((((A55*A55)+4.7859238242958)+((A55*2.19227392568351)*(A55*A55)))+A55)+A55)*4.8481244342967))))+A55)*4.8481244342967)))))))+3.15663783092658)))))+3.15663783092658)/(-3.99185452919419+-4.96792070736915)))*((((A55*2.19227392568351)/A55)*(A55+4.7859238242958)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(2.19227392568351-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((A55*A55)+(((-0.325892292400885+(((((A55*(A55+2.19227392568351))-4.06271326795062)+A55)+A55)*4.8481244342967))+3.15171306854696)/A55))+1.33615152874567)+4.14928712973895)*(A55+A55))*A55)+4.7859238242958)+-2.62173879378508)+A55))))+(A55*3.71905504169885)))/(((((A55*(A55+(2.72495683857597*2.19227392568351)))*(((A55*((A55+4.7859238242958)*((A55/(A55*((((A55*(A55*2.19227392568351))+3.15663783092658)+(((A55+4.7859238242958)+3.15663783092658)/(A55+3.15171306854696)))*(A55/((((A55-A55)+(A55*3.71905504169885))+A55)*4.8481244342967)))))/(((1.3243515857403+4.7859238242958)+2.19227392568351)*(((A55*((A55+4.7859238242958)*((A55/4.14928712973895)/(-2.62173879378508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-2.62173879378508*((1.3243515857403*(A55*(A55*(((((((1.3243515857403+1.33615152874567)+4.14928712973895)*(A55+A55))*A55)+4.7859238242958)+-2.62173879378508)+A55))))+(A55*3.71905504169885)))/A55)))))+3.15663783092658)/(-3.99185452919419+-4.96792070736915)))*((1.3243515857403*A55)/(((((((2.19227392568351*-4.06553824867213)*A55)+4.7859238242958)+((A55*1.3243515857403)*2.19227392568351))+A55)+A55)*4.8481244342967)))*((((A55*(1.3243515857403*(A55/(((((A55*(A55+2.19227392568351))-4.06271326795062)+A55)+A55)*4.8481244342967))))/A55)*((((A55*((((A55*A55)+A55)+((3.15171306854696+3.15663783092658)/2.19227392568351))*(A55/(((((A55*(A55+2.19227392568351))-4.06271326795062)+A55)+A55)*4.8481244342967))))/A55)*A55)/((1.3243515857403+4.7859238242958)+4.14928712973895)))/((1.3243515857403+4.7859238242958)+4.14928712973895)))*(A55*(A55*2.19227392568351)))))*(A55/((A55*2.19227392568351)*4.8481244342967))))+A55)*4.8481244342967))))/((((2.26600827841007*(((A55*((A55+0.217688746202213)*((A55/4.14928712973895)/((((A55+4.7859238242958)+1.33615152874567)+4.14928712973895)*(((A55*((A55*4.7859238242958)*((A55/4.14928712973895)/(-2.62173879378508*((1.3243515857403*A55)+(A55*(((2.26600827841007*(((A55*((A55+0.217688746202213)*((A55/4.14928712973895)/((((A55+4.7859238242958)+1.33615152874567)+4.14928712973895)*(((A55*((A55*4.7859238242958)*((A55/4.14928712973895)/(-2.62173879378508*((1.3243515857403*(A55*(A55*2.19227392568351)))+(A55*3.71905504169885))))))+4.7859238242958)+((A55*2.19227392568351)*A55))))))+A55)*(2.19227392568351*-4.06553824867213)))+A55)*-4.06553824867213)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A55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-3.99185452919419+-4.96792070736915)))*(A55/((((((4.14928712973895*A55)+4.7859238242958)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((A55*A55)*A55)+(((-0.325892292400885+(((((A55*(A55+2.19227392568351))-4.06271326795062)+A55)+A55)*4.8481244342967))+3.15171306854696)/A55))/A55))*((-2.62173879378508*((1.3243515857403*(A55*(A55*2.19227392568351)))+(A55+3.71905504169885)))/((((2.26600827841007*(((A55*((A55+0.217688746202213)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A55)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A55)*(((A55*((A55+4.7859238242958)*((A55/4.14928712973895)/(-2.62173879378508*((1.3243515857403*(A55*(A55*2.19227392568351)))+((A55-4.06271326795062)*3.71905504169885))))))+4.7859238242958)+((A55*2.19227392568351)*A55))))))+A55)*(A55*-4.06553824867213)))+((1.3243515857403*(A55*(A55*2.19227392568351)))+(A55+3.71905504169885)))+A55)*((A55*A55)*A55)))))+3.15663783092658)))))+3.15663783092658)/(-3.99185452919419+-4.96792070736915)))*(A55/((((((A55*A55)+4.7859238242958)+((A55*2.19227392568351)*A55))+A55)+A55)*4.8481244342967))))+A55)*4.8481244342967))))/((((2.26600827841007*(((A55*((A55+0.217688746202213)*((A55/4.14928712973895)/(((1.3243515857403+1.33615152874567)+4.14928712973895)*(((A55*(1.3243515857403+1.33615152874567))+4.7859238242958)+(((-2.52588627791137*2.19227392568351)*2.19227392568351)*A55))))))+A55)*(2.19227392568351*-4.06553824867213)))+A55)*-4.06553824867213)*((A55*A55)*A55)))))+3.15663783092658)/(-3.99185452919419+-4.96792070736915)))*(A55/((((((1.3243515857403*A55)+4.7859238242958)+((A55*2.19227392568351)*A55))+A55)+A55)*4.8481244342967))))+A55))+(A55*3.71905504169885)))/((((2.26600827841007*(((A55*((A55+4.7859238242958)*((A55/A55)/(((1.3243515857403+4.7859238242958)+4.14928712973895)*(((A55*((A55+4.7859238242958)*(A55*A55)))+4.7859238242958)+(((A55*2.19227392568351)*A55)+A55))))))+A55)*(((A55+A55)+A55)*4.8481244342967)))+A55)+A55)*((A55+2.19227392568351)*A55)))))+3.15663783092658)))))+3.15663783092658)/(-3.99185452919419+-4.96792070736915)))*((1.3243515857403*A55)/(((((((2.19227392568351*-4.06553824867213)*A55)+4.7859238242958)+((A55*1.3243515857403)*A55))+(((2.19227392568351*-4.06553824867213)*A55)+4.7859238242958))+A55)*4.8481244342967)))*((((A55*((((A55*A55)+A55)+((3.15171306854696+3.15663783092658)/A55))*(A55/(((((A55*(A55+4.14928712973895))-4.06271326795062)+A55)+3.15171306854696)*4.8481244342967))))/A55)*A55)/((1.3243515857403+4.7859238242958)+4.14928712973895)))*(A55*(A55*2.19227392568351)))+(A55/(((((((A55*A55)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3.15663783092658)+A55)*-4.06553824867213)*2.19227392568351))))+3.15663783092658)/(A55-(-0.325892292400885/(((((-4.69412578984252*((2.26600827841007+-3.34672718179712)+A55))-0.217688746202213)*A55)-(3.11373258190308/(A55*(A55*2.19227392568351))))*((2.19227392568351/A55)*(A55-(A55*((4.8481244342967/(A55+2.59535927875451))*(((A55*2.19227392568351)-A55)-((4.7859238242958/A55)*(3.11373258190308/-3.99185452919419))))))))))))*((4.14928712973895/A55)*(A55-(A55*((4.8481244342967/(A55+2.59535927875451))*(((((A55*A55)+4.7859238242958)+((A55*2.19227392568351)*(((((A55*A55)+4.7859238242958)+((A55*2.19227392568351)*A55))+A55)+A55)))-A55)-((4.7859238242958/A55)*(3.11373258190308/-3.99185452919419)))))))))+A55)*4.8481244342967))))/((((2.26600827841007*(((A55*((A55+0.217688746202213)*((A55/4.14928712973895)/((((A55+4.7859238242958)+1.33615152874567)+4.14928712973895)*(((A55*((A55*4.7859238242958)*((A55/4.14928712973895)/(1.3243515857403+4.7859238242958))))+4.7859238242958)+((A55*2.19227392568351)*A55))))))+A55)*(2.19227392568351*-4.06553824867213)))+A55)*-4.06553824867213)*((A55*A55)*A55)))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+4.7859238242958)+((((1.3243515857403*A55)+4.7859238242958)+((A55*2.19227392568351)*A55))+A55))))))+A55)*(A55*-4.06553824867213)))+A55)+(A55*1.3243515857403))*((A55*A55)*A55)))))+3.15663783092658)))))+3.15663783092658)/(-3.99185452919419+-4.96792070736915)))*((1.3243515857403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((A55*A55)+(((-0.325892292400885+(((((A55*(A55+2.19227392568351))-4.06271326795062)+A55)+A55)*4.8481244342967))+3.15171306854696)/A55))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(1.3243515857403+4.7859238242958)*-4.06553824867213)*(1.3243515857403+(A55+0.217688746202213))))))+3.15663783092658)/(A55-(-0.325892292400885/(((((-4.69412578984252*((2.26600827841007+-3.34672718179712)+A55))-0.217688746202213)*A55)-(3.11373258190308/(A55*(A55*2.19227392568351))))*((4.14928712973895/A55)*(A55-(A55*((4.8481244342967/(A55+2.59535927875451))*(((((A55*A55)+4.7859238242958)+((A55*(A55*A55))*A55))-A55)-((1.3243515857403+4.7859238242958)+4.14928712973895)))))))))))*(A55/((((((A55*A55)+4.7859238242958)+((A55*2.19227392568351)*A55))+((A55*((((A55*A55)+A55)+((3.15171306854696+3.15663783092658)/A55))*(A55/(((((A55*(A55+4.14928712973895))-4.06271326795062)+A55)+3.15171306854696)*4.8481244342967))))/A55))+A55)*4.8481244342967))))+A55)*4.8481244342967))))/((((2.26600827841007*(((A55*((A55+0.217688746202213)*((A55/4.7859238242958)/((((A55+4.7859238242958)+1.33615152874567)+4.14928712973895)*(((A55*((A55*4.7859238242958)*((A55/4.14928712973895)/(-2.62173879378508*((1.3243515857403*(A55*(A55*2.19227392568351)))+(A55*3.71905504169885))))))+((A55+(2.26600827841007*(((((A55*A55)+(A55*((A55+(2.26600827841007*(((A55*A55)+A55)*(A55+2.19227392568351))))+(A55*2.19227392568351))))*A55)+A55)*(A55+2.19227392568351))))+(A55*4.7859238242958)))+((A55*2.19227392568351)*A55))))))+A55)*(2.19227392568351*-4.06553824867213)))+A55)*-4.06553824867213)*((A55*A55)*A55))))+((1.3243515857403+1.33615152874567)+4.14928712973895))*(A55/(((((A55*(A55+2.19227392568351))-4.06271326795062)+(((A55*A55)+3.15663783092658)/(1.3243515857403+4.7859238242958)))+A55)*4.8481244342967))))/A55)/-3.34672718179712)/((1.3243515857403+4.7859238242958)-4.14928712973895))))*(A55/((((((A55*A55)+(((-0.325892292400885+(A55*((((A55*(A55*2.19227392568351))+3.15663783092658)+(((2.19227392568351*(A55/(A55+A55)))+3.49869907376928)/(A55*((2.19227392568351+((A55*2.19227392568351)/4.8481244342967))*((-2.62173879378508*((-2.62173879378508*4.06271326795062)+(A55*3.71905504169885)))/((((2.26600827841007*((2.26600827841007+A55)*(A55*-4.06553824867213)))+A55)+((A55+3.15663783092658)+(((A55-((((A55*A55)+A55)+A55)*((-2.62173879378508*((1.3243515857403*(((A55*A55)+((((((A55*(1.3243515857403*(A55*(A55*2.19227392568351))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(A55*(A55+2.19227392568351))-4.06271326795062)+A55)+A55)*((((((A55+3.15663783092658)+((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+4.8481244342967)+((((A55*A55)+4.7859238242958)+((A55*2.19227392568351)*A55))+A55))))))+A55)*(A55*A55)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(4.06271326795062+((A55*A55)*A55))+A55)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A55)))+3.15663783092658)))))+3.15663783092658)/(A55-(-0.325892292400885/(((((-4.69412578984252*((2.26600827841007+-3.34672718179712)+A55))-0.217688746202213)*A55)-((A55*A55)/(A55*A55)))*((4.14928712973895/A55)*(A55-(A55*((4.8481244342967/(A55+2.59535927875451))*(A55-((1.3243515857403+4.7859238242958)+4.14928712973895)))))))))))*(A55/((((((A55*A55)+4.7859238242958)+((A55*2.19227392568351)*A55))+((A55-(((((((2.26600827841007+((A55*A55)*A55))+A55)+A55)*A55)+A55)+((A55*2.19227392568351)/A55))*((-2.62173879378508*((1.3243515857403*(A55*(A55*2.19227392568351)))+(A55+3.71905504169885)))/((((2.26600827841007*(((((A55*(A55+2.19227392568351))-4.06271326795062)*((1.3243515857403*(A55*(A55*2.19227392568351))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(A55*((A55+4.7859238242958)*((A55/A55)/(((1.3243515857403+4.7859238242958)+4.14928712973895)*((((4.7859238242958/A55)*((A55+4.7859238242958)*(A55*A55)))+4.7859238242958)+((((1.3243515857403*A55)+4.7859238242958)+((A55*2.19227392568351)*A55))+A55))))))+A55))))+4.7859238242958)+((A55*2.19227392568351)*A55))))))+A55)*(A55*-4.06553824867213)))+((1.3243515857403*(A55*(A55*2.19227392568351)))+(A55+3.71905504169885)))+A55)*((A55*A55)*A55)))))+3.15663783092658)))))+3.15663783092658))+A55)*4.8481244342967))))+A55)*4.8481244342967))))/((((2.26600827841007*(((A55*((A55+(((((A55*(A55+2.19227392568351))-4.06271326795062)+A55)+A55)*4.8481244342967))*((((A55*(1.3243515857403*(A55/(((((A55*(A55+2.19227392568351))-4.06271326795062)+A55)+A55)*4.8481244342967))))/A55)*((((A55*((((A55*A55)+A55)+((3.15171306854696+((((A55*(A55*2.19227392568351))+3.15663783092658)+(((A55+4.7859238242958)+3.15663783092658)/(A55+3.15171306854696)))*(A55/((((A55-A55)+(A55*3.71905504169885))+A55)*4.8481244342967))))/2.19227392568351))*(A55/(((((((((A55*A55)-4.06271326795062)+A55)+A55)*((((((A55+3.15663783092658)+(((A55-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(((((A55*(A55+(2.72495683857597*2.19227392568351)))*(((A55*((A55+4.7859238242958)*((A55/(A55*((((A55*(A55*2.19227392568351))+3.15663783092658)+(((A55+4.7859238242958)+3.15663783092658)/(A55+3.15171306854696)))*(A55/((((A55-A55)+(A55*3.71905504169885))+A55)*4.8481244342967)))))/(((1.3243515857403+4.7859238242958)+2.19227392568351)*(((A55*((A55+4.7859238242958)*((A55/4.14928712973895)/(-4.06553824867213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-2.62173879378508*((1.3243515857403*(A55*(A55*2.19227392568351)))+(A55*4.14928712973895))))+A55)+(((A55+A55)+(A55*A55))*4.8481244342967))*((A55*A55)*A55)))))+3.15663783092658)))))+3.15663783092658)/(-3.99185452919419+-4.96792070736915)))*((1.3243515857403*A55)/(((((((2.19227392568351*-4.06553824867213)*A55)+4.7859238242958)+((A55*1.3243515857403)*A55))+A55)+A55)*4.8481244342967)))*((((A55*(1.3243515857403*(A55/(((((A55*(A55+2.19227392568351))-4.06271326795062)+A55)+A55)*4.8481244342967))))/A55)*((((A55*((((A55*A55)+A55)+((3.15171306854696+3.15663783092658)/2.19227392568351))*(A55/(((((A55*(A55+2.19227392568351))-4.06271326795062)+A55)+A55)*4.8481244342967))))/A55)*A55)/((1.3243515857403+4.7859238242958)+4.14928712973895)))/((1.3243515857403+4.7859238242958)+4.14928712973895)))*(A55*(A55*2.19227392568351))))))+3.15663783092658)/(-3.99185452919419+-4.96792070736915)))*((1.3243515857403*A55)/((((((A55*2.19227392568351)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3.15663783092658)+A55)*-4.06553824867213)*(1.3243515857403+3.15663783092658)))))+3.15663783092658)/(A55-(-0.325892292400885/(((((-4.69412578984252*((2.26600827841007+-3.34672718179712)+A55))-0.217688746202213)*A55)-(3.11373258190308/(A55*(A55*2.19227392568351))))*((4.14928712973895/A55)*(A55-(A55*(1.3243515857403*(((((A55*A55)+4.7859238242958)+((A55*(A55*(((A55*A55)+4.7859238242958)+((A55*((((1.3243515857403+1.33615152874567)+4.14928712973895)*(A55+((A55*2.19227392568351)*A55)))*A55))*A55))))*A55))-A55)-((((A55*A55)+(A55*((A55+(2.26600827841007*(((A55*A55)+A55)*(A55+2.19227392568351))))+(A55*2.19227392568351))))+4.7859238242958)+4.14928712973895)))))))))))*(A55/((((((A55*A55)+4.7859238242958)+((A55*2.19227392568351)*A55))+A55)+A55)*4.8481244342967))))+A55)*4.8481244342967))))-4.06271326795062)+A55)+A55)*4.8481244342967))))/A55)*A55)/((1.3243515857403+4.7859238242958)+4.14928712973895))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(1.3243515857403*(A55*(A55*2.19227392568351)))))*(A55/((((((4.14928712973895*A55)+((1.3243515857403*4.06271326795062)+(A55*3.71905504169885)))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(((A55*2.19227392568351)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A55+((A55*2.19227392568351)*A55))))))+A55)*(A55*-4.06553824867213)))+((1.3243515857403*(A55*(A55*2.19227392568351)))+(A55+3.71905504169885)))+A55)*((A55*A55)*A55)))))+3.15663783092658)))))+3.15663783092658)/(-3.99185452919419+-4.96792070736915)))*(A55/((((((A55*A55)+4.7859238242958)+((A55*2.19227392568351)*(A55*A55)))+A55)+A55)*4.8481244342967))))+A55)*4.8481244342967)))))))+3.15663783092658)))))+3.15663783092658)/(-3.99185452919419+-4.96792070736915)))*((((A55*2.19227392568351)/A55)*(A55+4.7859238242958)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(2.19227392568351-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A55/(((((A55*(A55+(2.72495683857597*2.19227392568351)))*(((A55*((A55+4.7859238242958)*((A55/(A55*((((A55*(A55*2.19227392568351))+3.15663783092658)+(((A55+4.7859238242958)+3.15663783092658)/(A55+3.15171306854696)))*(A55/((((A55-A55)+(A55*3.71905504169885))+A55)*4.8481244342967)))))/(((1.3243515857403+4.7859238242958)+2.19227392568351)*(((A55*((A55+4.7859238242958)*((A55/4.14928712973895)/(-2.62173879378508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A55+(2.26600827841007*(((((A55*A55)+(A55*((A55+(2.26600827841007*(((A55*A55)+A55)*(A55+2.19227392568351))))+(A55*2.19227392568351))))*A55)+A55)*(A55+2.19227392568351))))*(A55*(A55*2.19227392568351)))))*(A55/((A55*2.19227392568351)*4.8481244342967))))+A55)*4.8481244342967))))/((((2.26600827841007*(((A55*((A55+0.217688746202213)*((A55/4.14928712973895)/((((A55+4.7859238242958)+1.33615152874567)+4.14928712973895)*(((A55*((A55*4.7859238242958)*((A55/4.14928712973895)/(-2.62173879378508*((1.3243515857403*(A55*(A55*2.19227392568351)))+(A55*(((2.26600827841007*(((A55*((A55+0.217688746202213)*((A55/4.14928712973895)/((((A55+4.7859238242958)+(((A55*(A55+2.19227392568351))-4.06271326795062)+A55))+4.14928712973895)*(((A55*((A55*4.7859238242958)*((A55/4.14928712973895)/(-2.62173879378508*((1.3243515857403*(A55*(A55*2.19227392568351)))+(A55*3.71905504169885))))))+4.7859238242958)+((A55*2.19227392568351)*A55))))))+A55)*(2.19227392568351*-4.06553824867213)))+A55)*-4.06553824867213)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4.7859238242958))))+3.15663783092658)/(-3.99185452919419+-4.96792070736915))))*((A55*A55)*A55)))))))*(A55/(((A55+A55)+A55)*4.8481244342967)))))+3.15171306854696)/A55))+((A55*2.19227392568351)*A55))-((((((2.19227392568351*-4.06553824867213)+(A55/((((((1.3243515857403*A55)+4.7859238242958)+((A55*2.19227392568351)*A55))+A55)+A55)*4.8481244342967)))/4.14928712973895)+A55)+(((A55-((((A55*A55)+A55)+((A55*2.19227392568351)/A55))*((((((A55*(A55+2.19227392568351))-4.06271326795062)+A55)+A55)*((((((A55+3.15663783092658)+((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(3.15663783092658+4.7859238242958)*(A55*(2.26600827841007*(((A55*((A55+4.7859238242958)*((A55/A55)/(((1.3243515857403+4.7859238242958)+4.14928712973895)*(((A55*((A55+4.7859238242958)*4.7859238242958))+(2.19227392568351*3.71905504169885))+((((1.3243515857403*A55)+4.7859238242958)+((A55*2.19227392568351)*A55))+((A55-((((A55*A55)+A55)+A55)*((-2.62173879378508*((1.3243515857403*(A55*(A55*2.19227392568351)))+(A55+((((((A55*(A55+A55))-((A55+((-0.325892292400885/(1.3243515857403*A55))+(2.26600827841007*(A55*(A55*(((-3.99185452919419+-4.96792070736915)-(((A55*(A55+(2.72495683857597*2.19227392568351)))*4.06271326795062)/3.15663783092658))*((3.49869907376928--3.39830017051235)/(A55*4.14928712973895))))))))/(((A55*((((A55*A55)+A55)+(((A55*(-1.1959724301224+(-2.52588627791137*2.19227392568351)))*4.06271326795062)/((((A55*((((A55*A55)+((((((A55*A55)-4.06271326795062)+A55)+A55)*((((((A55+3.15663783092658)+(((A55-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A55)))+(A55*3.71905504169885)))/(((((A55*(A55+(2.72495683857597*2.19227392568351)))*(((A55*((A55+4.7859238242958)*((A55/(A55*((((A55*(A55*2.19227392568351))+3.15663783092658)+(((A55+4.7859238242958)+3.15663783092658)/(A55+3.15171306854696)))*(A55/(((-3.39830017051235+(A55*3.71905504169885))+A55)*4.8481244342967)))))/(((1.3243515857403+4.7859238242958)+2.19227392568351)*(((A55*((A55+4.7859238242958)*((A55/4.14928712973895)/(-4.06553824867213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-2.62173879378508*((1.3243515857403*(A55*(A55*2.19227392568351)))+(A55*4.14928712973895))))+A55)+(((A55+A55)+(A55*A55))*4.8481244342967))*((A55*A55)*A55)))))+3.15663783092658)))))+3.15663783092658)/(-3.99185452919419+-4.96792070736915)))*((1.3243515857403*A55)/(((((((2.19227392568351*-4.06553824867213)*A55)+4.7859238242958)+((A55*1.3243515857403)*A55))+A55)+A55)*4.8481244342967)))*((((A55*(1.3243515857403*(A55/(((((A55*(A55+2.19227392568351))-4.06271326795062)+A55)+A55)*4.8481244342967))))/A55)*((((A55*((((A55*A55)+A55)+((3.15171306854696+3.15663783092658)/2.19227392568351))*(A55/(((((A55*(A55+2.19227392568351))-4.06271326795062)+A55)+A55)*4.8481244342967))))/A55)*A55)/((1.3243515857403+4.7859238242958)+4.14928712973895)))/((1.3243515857403+4.7859238242958)+4.14928712973895)))*(A55*(A55*2.19227392568351))))))+3.15663783092658)/(-3.99185452919419+-4.96792070736915)))*((1.3243515857403*A55)/((((((A55*2.19227392568351)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3.15663783092658)+A55)*-4.06553824867213)*(1.3243515857403+3.15663783092658)))))+3.15663783092658)/(A55-(-0.325892292400885/(((((-4.69412578984252*((2.26600827841007+-3.34672718179712)+A55))-0.217688746202213)*A55)-(3.11373258190308/(A55*(A55*2.19227392568351))))*((4.14928712973895/A55)*(A55-(A55*(1.3243515857403*(((((A55*A55)+4.7859238242958)+((A55*(A55*(((A55*A55)+4.7859238242958)+((A55*((((1.3243515857403+1.33615152874567)+4.14928712973895)*(A55+((A55*2.19227392568351)*A55)))*A55))*A55))))*A55))-A55)-((1.3243515857403+4.7859238242958)+4.14928712973895)))))))))))*(A55/((((((A55*A55)+4.7859238242958)+((A55*2.19227392568351)*A55))+A55)+A55)*4.8481244342967))))+A55)*4.8481244342967))))/((((2.26600827841007*(((A55*((A55+0.217688746202213)*((A55/4.14928712973895)/((((A55+4.7859238242958)+1.33615152874567)+4.14928712973895)*(((A55*((A55*4.7859238242958)*(2.19227392568351*(A55/(((A55*A55)+(A55*((A55+(2.26600827841007*(((A55*A55)+A55)*(A55+2.19227392568351))))+(A55*2.19227392568351))))+A55)))))+((A55+(2.26600827841007*(((A55*A55)+A55)*(A55+2.19227392568351))))+(A55*2.19227392568351)))+((A55*2.19227392568351)*A55))))))+A55)*(2.19227392568351*-4.06553824867213)))+A55)*-4.06553824867213)*((A55*A55)*A55))))+(((A55+4.7859238242958)+3.15663783092658)/4.14928712973895))*(A55/(((((A55*(A55+2.19227392568351))-4.06271326795062)+(((A55*A55)+3.15663783092658)/((1.3243515857403+4.7859238242958)+4.14928712973895)))+A55)*4.8481244342967))))/A55)/-3.34672718179712)/((1.3243515857403+4.7859238242958)-4.14928712973895))))*(A55/((((((A55*A55)+(((-0.325892292400885+(A55*((((A55*(A55*2.19227392568351))+3.15663783092658)+(((2.19227392568351*(A55/(((A55*A55)+(A55*((A55+(2.26600827841007*(((A55*A55)+A55)*(A55+2.19227392568351))))+(A55*2.19227392568351))))+A55)))+3.49869907376928)/A55))*(A55/(((A55+A55)+A55)*4.8481244342967)))))+3.15171306854696)/A55))+((A55*2.19227392568351)*A55))-((((((A55+4.7859238242958)+(A55/((((((1.3243515857403*A55)+4.7859238242958)+((A55*2.19227392568351)*A55))+A55)+A55)*4.8481244342967)))/4.14928712973895)+A55)+(((A55-((((A55*A55)+A55)+((A55*2.19227392568351)/A55))*((((((A55*(A55+2.19227392568351))-4.06271326795062)+A55)+A55)*((((((A55+3.15663783092658)+(((A55-((((A55*A55)+A55)+A55)*((-2.62173879378508*((1.3243515857403*(((A55*A55)+((((((A55*(1.3243515857403*(A55*(A55*2.19227392568351))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A55)+(A55*3.71905504169885)))/(((((A55*(A55+2.19227392568351))-4.06271326795062)+A55)+A55)*((((((A55+3.15663783092658)+((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+4.8481244342967)+((((A55*A55)+4.7859238242958)+((A55*2.19227392568351)*A55))+A55))))))+A55)*(A55*A55)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A55)))+3.15663783092658)))))+3.15663783092658)/(A55-(-0.325892292400885/(((((-4.69412578984252*((2.26600827841007+-3.34672718179712)+A55))-0.217688746202213)*A55)-(3.11373258190308/(A55*A55)))*((4.14928712973895/A55)*(A55-(A55*((4.8481244342967/(A55+2.59535927875451))*(A55-((1.3243515857403+4.7859238242958)+4.14928712973895)))))))))))*(A55/((((((A55*A55)+4.7859238242958)+((A55*2.19227392568351)*A55))+((A55-(((((((2.26600827841007+((A55*A55)*A55))+A55)+A55)*A55)+A55)+((A55*2.19227392568351)/A55))*((-2.62173879378508*((1.3243515857403*(A55*(A55*2.19227392568351)))+(A55+3.71905504169885)))/((((2.26600827841007*(((A55*((1.3243515857403*(A55*(A55*2.19227392568351))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-2.62173879378508*((1.3243515857403*(A55*(A55*2.19227392568351)))+((A55-4.06271326795062)*3.71905504169885))))))+4.7859238242958)+((A55*2.19227392568351)*A55))))))+A55)*(A55*-4.06553824867213)))+((1.3243515857403*(A55*(A55*2.19227392568351)))+(A55+3.71905504169885)))+A55)*((A55*A55)*A55)))))+3.15663783092658)))))+3.15663783092658))+(A55*(A55*2.19227392568351)))*4.8481244342967))))+A55)*4.8481244342967))))/((((2.26600827841007*(((A55*((A55+(((((A55*(A55+2.19227392568351))-4.06271326795062)+A55)+A55)*4.8481244342967))*((A55/4.14928712973895)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-3.99185452919419+-4.96792070736915)))*(A55/((((((4.14928712973895*A55)+((1.3243515857403*4.06271326795062)+(A55*3.71905504169885)))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(((A55*2.19227392568351)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A55+((A55*2.19227392568351)*A55))))))+A55)*(A55*-4.06553824867213)))+((1.3243515857403*A55)+(A55+3.71905504169885)))+A55)*((A55*A55)*A55)))))+3.15663783092658)))))+3.15663783092658)/(-3.99185452919419+-4.96792070736915)))*(A55/((((((A55*A55)+4.7859238242958)+((A55*2.19227392568351)*A55))+A55)+A55)*4.8481244342967))))+A55)*4.8481244342967)))))))+3.15663783092658)))))+3.15663783092658)/(-3.99185452919419+-4.96792070736915)))*((((A55*2.19227392568351)/A55)*(A55+4.7859238242958)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(2.19227392568351-4.06271326795062)+A55)+A55)*4.8481244342967))+3.15171306854696)/A55))+((A55*2.19227392568351)*A55))-(((A55+3.15663783092658)+(((A55-(((((((2.26600827841007+((A55*A55)*A55))+A55)+A55)*A55)+A55)+((A55*2.19227392568351)/A55))*((-2.62173879378508*((((((A55*A55)+A55)+((A55*2.19227392568351)*A55))+A55)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(((((A55*(A55+(2.72495683857597*2.19227392568351)))*(((A55*((A55+4.7859238242958)*((A55/(A55*((((A55*(A55*2.19227392568351))+3.15663783092658)+(((A55+4.7859238242958)+3.15663783092658)/(A55+3.15171306854696)))*(A55/((((A55-A55)+(A55*3.71905504169885))+((A55*2.19227392568351)*A55))*4.8481244342967)))))/(((1.3243515857403+4.7859238242958)+2.19227392568351)*(((A55*((A55+4.7859238242958)*((A55/4.14928712973895)/(-2.62173879378508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-2.62173879378508*((1.3243515857403*(A55*(A55*2.19227392568351)))+(A55*4.14928712973895))))+A55)+(((A55+A55)+(A55*A55))*4.8481244342967))*((A55*A55)*A55)))))+3.15663783092658)))))+3.15663783092658)/(-3.99185452919419+-4.96792070736915)))*((1.3243515857403*A55)/(((((((2.19227392568351*-4.06553824867213)*A55)+4.7859238242958)+((A55*1.3243515857403)*A55))+A55)+A55)*4.8481244342967)))*((((A55*(1.3243515857403*(A55/(((((A55*(A55+2.19227392568351))-4.06271326795062)+A55)+A55)*4.8481244342967))))/A55)*((((A55*((((A55*(A55*2.19227392568351))+A55)+((3.15171306854696+3.15663783092658)/2.19227392568351))*(A55/(((((A55*(A55+2.19227392568351))-4.06271326795062)+A55)+(((A55*4.06271326795062)+(A55*3.71905504169885))*3.15663783092658))*4.8481244342967))))/-2.62173879378508)*A55)/((1.3243515857403+4.7859238242958)+4.14928712973895)))/((1.3243515857403+4.7859238242958)+4.14928712973895)))*(A55*(A55*2.19227392568351)))))*(A55/((A55*2.19227392568351)*4.8481244342967))))+A55)*4.8481244342967))))/((((2.26600827841007*(((A55*((A55+0.217688746202213)*((A55/4.14928712973895)/((((A55+4.7859238242958)+1.33615152874567)+4.14928712973895)*(((A55*((A55*4.7859238242958)*((A55/4.14928712973895)/(-2.62173879378508*((1.3243515857403*(A55*(A55*2.19227392568351)))+(A55*(((2.26600827841007*(((A55*((A55+0.217688746202213)*((A55/4.14928712973895)/(A55*2.19227392568351))))+A55)*A55))+A55)*-4.06553824867213)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A55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-3.99185452919419+-4.96792070736915)))*(A55/((((((4.14928712973895*A55)+4.7859238242958)+((A55*2.19227392568351)*A55))+A55)+A55)*4.8481244342967)))*(A55+2.19227392568351))*(A55*(A55*2.19227392568351)))+(A55/((((((A55*A55)+((((A55*((A55+0.217688746202213)*((A55/4.14928712973895)/((((A55+4.7859238242958)+1.33615152874567)+4.14928712973895)*(((A55*((A55*4.7859238242958)*((A55/4.14928712973895)/(-2.62173879378508*((1.3243515857403*(A55*(A55*2.19227392568351)))+(A55*(((2.26600827841007*(((A55*((A55+0.217688746202213)*((A55/4.14928712973895)/(A55*2.19227392568351))))+A55)*(2.19227392568351*-4.06553824867213)))+A55)*-4.06553824867213)))))))+((A55+(2.26600827841007*(((A55*A55)+A55)*(A55+2.19227392568351))))+(A55*2.19227392568351)))+((A55*2.19227392568351)*A55))))))+A55)+3.15171306854696)/A55))+((A55*2.19227392568351)*A55))-(((A55+3.15663783092658)+(((A55-(((((((2.26600827841007+((A55*A55)*A55))+A55)+A55)*A55)+A55)+((((A55*A55)*A55)+(((-0.325892292400885+(((((A55*(A55+2.19227392568351))-4.06271326795062)+A55)+A55)*4.8481244342967))+3.15171306854696)/A55))/A55))*((-2.62173879378508*((1.3243515857403*(A55*(A55*2.19227392568351)))+(A55+3.71905504169885)))/((((2.26600827841007*(((A55*((A55+0.217688746202213)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4.7859238242958))))/(((A55+4.7859238242958)+4.14928712973895)*(((A55*((A55+4.7859238242958)*((A55/4.14928712973895)/(-2.62173879378508*((1.3243515857403*(A55*(A55*2.19227392568351)))+((A55-4.06271326795062)*3.71905504169885))))))+4.7859238242958)+((A55*2.19227392568351)*A55))))))+A55)*(A55*-4.06553824867213)))+((1.3243515857403*(A55*(1.3243515857403*A55)))+(A55+3.71905504169885)))+A55)*((A55*A55)*A55)))))+3.15663783092658)))))+3.15663783092658)/(-3.99185452919419+-4.96792070736915)))*(A55/((((((A55*A55)+4.7859238242958)+((A55*2.19227392568351)*A55))+A55)+A55)*4.8481244342967))))+A55)*4.8481244342967))))/((((2.26600827841007*(((A55*((A55+0.217688746202213)*((A55/4.14928712973895)/(((1.3243515857403+1.33615152874567)+4.14928712973895)*(((A55*(1.3243515857403+1.33615152874567))+4.7859238242958)+(((-2.52588627791137*2.19227392568351)*2.19227392568351)*A55))))))+A55)*(2.19227392568351*-4.06553824867213)))+A55)*-4.06553824867213)*((A55*A55)*A55)))))+3.15663783092658)/(-3.99185452919419+-4.96792070736915)))*(A55/((((((1.3243515857403*A55)+4.7859238242958)+((A55*2.19227392568351)*A55))+A55)+A55)*4.8481244342967))))+A55)*4.8481244342967))))/A55)*A55)))+A55)+A55)*((((((A55+3.15663783092658)+(((A55-((((A55*A55)+A55)+A55)*((-2.62173879378508*((1.3243515857403*(A55*(A55*2.19227392568351)))+(A55+3.71905504169885)))/(((2.19227392568351*3.71905504169885)*-4.06553824867213)*((A55*((2.19227392568351+((A55*2.19227392568351)/A55))*4.8481244342967))+3.15663783092658)))))+3.15663783092658)/(-3.99185452919419+-4.96792070736915)))*((1.3243515857403*A55)/(((((((2.19227392568351*-4.06553824867213)*A55)+4.7859238242958)+((A55*1.3243515857403)*A55))+A55)+A55)*4.8481244342967)))*((((A55*((((A55*A55)+A55)+((3.15171306854696+3.15663783092658)/A55))*(A55/(((((A55*(A55+4.14928712973895))-4.06271326795062)+A55)+A55)*4.8481244342967))))/A55)*A55)/((1.3243515857403+4.7859238242958)+4.14928712973895)))*(A55*(A55*2.19227392568351)))+(A55/(((((((A55*A55)*A55)+(((-0.325892292400885+(((((A55*(A55+2.19227392568351))-4.06271326795062)+A55)+A55)*4.8481244342967))+3.15171306854696)/A55))+((A55*2.19227392568351)*A55))-(((A55+3.15663783092658)+((2.19227392568351+((A55*2.19227392568351)/A55))*((-2.62173879378508*((1.3243515857403*(A55*A55)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-2.62173879378508*((1.3243515857403*(A55*(A55*2.19227392568351)))+((A55-4.06271326795062)*3.71905504169885))))))+4.7859238242958)+((A55*2.19227392568351)*A55))))))+A55)*(A55*-4.06553824867213)))+((1.3243515857403*(A55*((((A55+3.15663783092658)+(((A55-((((A55*A55)+A55)+A55)*((-2.62173879378508*((1.3243515857403*(A55*(A55*2.19227392568351)))+(A55+(((2.26600827841007*(((A55*((A55+0.217688746202213)*((A55/4.14928712973895)/((((A55+4.7859238242958)+1.33615152874567)+4.14928712973895)*(((A55*((A55*4.7859238242958)*((A55/4.14928712973895)/(-2.62173879378508*((1.3243515857403*(A55*(A55*2.19227392568351)))+(A55*3.71905504169885))))))+4.7859238242958)+A55)))))+A55)*(2.19227392568351*-4.06553824867213)))+A55)*-4.06553824867213))))/(((2.19227392568351*3.71905504169885)*-4.06553824867213)*((A55*((2.19227392568351+((A55*2.19227392568351)/A55))*((-2.62173879378508*((1.3243515857403*(((((A55*A55)+(((-0.325892292400885+(A55*((((A55*(A55*2.19227392568351))+3.15663783092658)+(((2.19227392568351*(A55/(((A55*A55)+(A55*((A55+(2.26600827841007*(((A55*A55)+A55)*(A55+2.19227392568351))))+(A55*2.19227392568351))))+A55)))+3.49869907376928)/A55))*(A55/(((A55+A55)+A55)*4.8481244342967)))))+3.15171306854696)/A55))+((A55*2.19227392568351)*A55))-((((((A55+4.7859238242958)+(A55/((((((1.3243515857403*A55)+4.7859238242958)+((A55*2.19227392568351)*A55))+A55)+(2.19227392568351*3.71905504169885))*4.8481244342967)))/4.14928712973895)+A55)+(((A55-((((A55*A55)+A55)+((A55*4.8481244342967)/A55))*((((((A55*(A55+2.19227392568351))-4.06271326795062)+A55)+A55)*((((((A55+3.15663783092658)+(((A55-((((A55*A55)+A55)+A55)*((-2.62173879378508*((1.3243515857403*(((A55*A55)+((((((A55*(1.3243515857403*(A55*(A55*2.19227392568351))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(A55*(A55+2.19227392568351))-4.06271326795062)+A55)+A55)*((((((A55+3.15663783092658)+((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+4.8481244342967)+((((A55*A55)+4.7859238242958)+((A55*2.19227392568351)*A55))+A55))))))+A55)*(A55*A55)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(4.06271326795062+((A55*A55)*A55))+A55)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A55)))+3.15663783092658)))))+3.15663783092658)/(A55-(-0.325892292400885/(((((-4.69412578984252*((2.26600827841007+-3.34672718179712)+A55))-0.217688746202213)*A55)-(3.11373258190308/(A55*A55)))*((4.14928712973895/A55)*(A55-(A55*((4.8481244342967/(A55+2.59535927875451))*(A55-((1.3243515857403+4.7859238242958)+4.14928712973895)))))))))))*(A55/((((((A55*A55)+4.7859238242958)+((A55*2.19227392568351)*A55))+((A55-(((((((2.26600827841007+((A55*A55)*A55))+A55)+A55)*A55)+A55)+((A55*2.19227392568351)/A55))*((-2.62173879378508*((1.3243515857403*(A55*(A55*2.19227392568351)))+(A55+3.71905504169885)))/((((2.26600827841007*(((((A55*(A55+2.19227392568351))-4.06271326795062)*((1.3243515857403*(A55*(A55*2.19227392568351))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(A55*((A55+4.7859238242958)*((A55/A55)/(((1.3243515857403+4.7859238242958)+4.14928712973895)*((((4.7859238242958/A55)*((A55+4.7859238242958)*(A55*A55)))+4.7859238242958)+((((1.3243515857403*A55)+4.7859238242958)+((A55*2.19227392568351)*A55))+A55))))))+A55))))+4.7859238242958)+((A55*2.19227392568351)*A55))))))+A55)*(A55*-4.06553824867213)))+((1.3243515857403*(A55*(A55*2.19227392568351)))+(A55+3.71905504169885)))+A55)*((A55*A55)*A55)))))+3.15663783092658)))))+3.15663783092658))+A55)*4.8481244342967))))+A55)*4.8481244342967))))/((((2.26600827841007*(((A55*((A55+(((((A55*(A55+2.19227392568351))-4.06271326795062)+A55)+A55)*4.8481244342967))*((((A55*(1.3243515857403*(A55/(((((A55*(A55+2.19227392568351))-4.06271326795062)+A55)+A55)*4.8481244342967))))/A55)*((((A55*((((A55*A55)+A55)+((3.15171306854696+3.15663783092658)/2.19227392568351))*(A55/(((((((((A55*A55)-4.06271326795062)+A55)+A55)*((((((A55+3.15663783092658)+(((A55-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((1.3243515857403+1.33615152874567)+A55)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(((((A55*(A55+(2.72495683857597*2.19227392568351)))*(((A55*((A55+4.7859238242958)*((A55/(A55*((((A55*(A55*2.19227392568351))+3.15663783092658)+(((A55+4.7859238242958)+3.15663783092658)/(A55+3.15171306854696)))*(A55/((((A55-A55)+(A55*3.71905504169885))+A55)*4.8481244342967)))))/(((1.3243515857403+4.7859238242958)+2.19227392568351)*(((A55*((A55+4.7859238242958)*((A55/4.14928712973895)/(-4.06553824867213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-2.62173879378508*((1.3243515857403*(A55*(A55*2.19227392568351)))+(A55*4.14928712973895))))+A55)+(((A55+((A55*(-1.1959724301224+(-2.52588627791137*2.19227392568351)))*4.06271326795062))+(A55*A55))*4.8481244342967))*((A55*A55)*A55)))))+3.15663783092658)))))+3.15663783092658)/(-3.99185452919419+-4.96792070736915)))*((1.3243515857403*A55)/(((((((2.19227392568351*-4.06553824867213)*A55)+4.7859238242958)+((A55*1.3243515857403)*A55))+A55)+A55)*4.8481244342967)))*((((A55*(1.3243515857403*(A55/(((((A55*(A55+2.19227392568351))-4.06271326795062)+A55)+A55)*4.8481244342967))))/A55)*((((A55*((((A55*A55)+A55)+((3.15171306854696+3.15663783092658)/2.19227392568351))*(A55/(((((A55*(A55+2.19227392568351))-4.06271326795062)+A55)+A55)*4.8481244342967))))/A55)*A55)/((1.3243515857403+4.7859238242958)+4.14928712973895)))/((1.3243515857403+4.7859238242958)+4.14928712973895)))*(A55*(A55*2.19227392568351))))))+3.15663783092658)/(-3.99185452919419+-4.96792070736915)))*((1.3243515857403*A55)/((((((A55*2.19227392568351)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3.15663783092658)+A55)*-4.06553824867213)*(1.3243515857403+3.15663783092658)))))+3.15663783092658)/(A55-(-0.325892292400885/(((((-4.69412578984252*((2.26600827841007+-3.34672718179712)+A55))-0.217688746202213)*A55)-(3.11373258190308/(A55*(A55*2.19227392568351))))*((4.14928712973895/A55)*(A55-(A55*(1.3243515857403*(((((A55*A55)+4.7859238242958)+((A55*(A55*(((A55*A55)+4.7859238242958)+((A55*((((1.3243515857403+1.33615152874567)+4.14928712973895)*(A55+((A55*2.19227392568351)*A55)))*A55))*A55))))*A55))-A55)-((((A55*A55)+(A55*((A55+(2.26600827841007*(((A55*A55)+A55)*(A55+2.19227392568351))))+(A55*2.19227392568351))))+4.7859238242958)+4.14928712973895)))))))))))*(A55/((((((A55*A55)+4.7859238242958)+((A55*2.19227392568351)*A55))+A55)+A55)*4.8481244342967))))+A55)*4.8481244342967))))-4.06271326795062)+A55)+A55)*4.8481244342967))))/A55)*A55)/((1.3243515857403+4.7859238242958)+4.14928712973895))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+3.15663783092658)/(1.3243515857403*(A55*(A55*2.19227392568351)))))*(A55/(((A55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(A55+3.71905504169885)))/((((2.26600827841007*(((A55*2.19227392568351)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A55+((A55*2.19227392568351)*A55))))))+A55)*(A55*-4.06553824867213)))+((1.3243515857403*(A55*(A55*2.19227392568351)))+(A55+3.71905504169885)))+A55)*((A55*A55)*A55)))))+3.15663783092658)))))+3.15663783092658)/(-3.99185452919419+-4.96792070736915)))*(A55/((((((A55*A55)+4.7859238242958)+((A55*2.19227392568351)*(A55*A55)))+A55)+A55)*4.8481244342967))))+A55)*4.8481244342967)))))))+3.15663783092658)))))+3.15663783092658)/(-3.99185452919419+-4.96792070736915)))*((((A55*2.19227392568351)/A55)*(A55+4.7859238242958)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(2.19227392568351-4.06271326795062)+A55)+A55)*4.8481244342967))+3.15171306854696)/A55))+((A55*2.19227392568351)*A55))-(((A55+3.15663783092658)+(((A55-(((((((2.26600827841007+((A55*A55)*A55))+A55)+A55)*A55)+A55)+((A55*2.19227392568351)/A55))*((-2.62173879378508*((1.3243515857403*(A55*(A55*2.19227392568351)))+A55))/((((2.26600827841007*3.15663783092658)+A55)*-4.06553824867213)*((A55*((((A55/4.14928712973895)/(A55*(((A55*((A55*4.7859238242958)*((A55/4.14928712973895)/(-2.62173879378508*((1.3243515857403*(A55*(A55*2.19227392568351)))+(((A55*2.19227392568351)*A55)*3.71905504169885))))))+4.7859238242958)+((A55*2.19227392568351)*A55))))+((A55*2.19227392568351)/A55))*(A55/(((((A55*(A55+(2.72495683857597*2.19227392568351)))*(((A55*((A55+4.7859238242958)*((A55/(A55*((((A55*(A55*2.19227392568351))+3.15663783092658)+(((A55+4.7859238242958)+3.15663783092658)/(A55+3.15171306854696)))*(A55/((((A55-A55)+(A55*3.71905504169885))+A55)*4.8481244342967)))))/(((1.3243515857403+4.7859238242958)+2.19227392568351)*(((A55*((A55+4.7859238242958)*((A55/4.14928712973895)/(-2.62173879378508*((1.3243515857403*(A55*(A55*2.19227392568351)))+(A55*4.14928712973895))))))+4.7859238242958)+((A55*2.19227392568351)*(A55*2.19227392568351)))))))+A55)*(A55*-4.06553824867213)))+((1.3243515857403*(A55*(A55*2.19227392568351)))+(A55+3.71905504169885)))+A55)*-4.06553824867213))))+3.15663783092658)))))+3.15663783092658)/((A55+(2.26600827841007*(((((A55*A55)+(A55*((A55+(2.26600827841007*(((A55*A55)+A55)*(A55+2.19227392568351))))+(A55*2.19227392568351))))*A55)+A55)*(A55+2.19227392568351))))*(A55*(A55*2.19227392568351)))))*(A55/((A55*2.19227392568351)*4.8481244342967))))+A55)*4.8481244342967))))/((((2.26600827841007*(((A55*((A55+0.217688746202213)*((A55/4.14928712973895)/((((A55+4.7859238242958)+1.33615152874567)+4.14928712973895)*(((A55*((A55*4.7859238242958)*((A55/4.14928712973895)/(-2.62173879378508*((1.3243515857403*(A55*(A55*2.19227392568351)))+(A55*(((2.26600827841007*(((A55*((A55+0.217688746202213)*((A55/4.14928712973895)/((((A55+4.7859238242958)+1.33615152874567)+4.14928712973895)*(((A55*((A55*4.7859238242958)*((A55/4.14928712973895)/(-2.62173879378508*((1.3243515857403*(A55*(A55*2.19227392568351)))+(A55*3.71905504169885))))))+4.7859238242958)+((A55*2.19227392568351)*A55))))))+A55)*(2.19227392568351*-4.06553824867213)))+A55)*-4.06553824867213)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A55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(1.3243515857403*(A55*(A55*2.19227392568351)))+(A55+3.71905504169885)))+((A55*2.19227392568351)*A55))))))+A55)*(A55*-4.06553824867213)))+A55)+A55)*((A55*A55)*A55)))))+3.15663783092658)))))+3.15663783092658)/(-3.99185452919419+-4.96792070736915)))*(A55/((((((4.14928712973895*A55)+4.7859238242958)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((A55*A55)*A55)+(((-0.325892292400885+(((((A55*(A55+2.19227392568351))-4.06271326795062)+A55)+A55)*4.8481244342967))+3.15171306854696)/A55))/A55))*((-2.62173879378508*((1.3243515857403*(A55*(A55*2.19227392568351)))+(A55+3.71905504169885)))/((((2.26600827841007*(((A55*((A55+0.217688746202213)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A55)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-2.62173879378508*((1.3243515857403*(A55*(A55*2.19227392568351)))+((A55-4.06271326795062)*3.71905504169885))))))+4.7859238242958)+((A55*2.19227392568351)*A55))))))+A55)*(A55*-4.06553824867213)))+((1.3243515857403*(A55*(A55*2.19227392568351)))+(A55+3.71905504169885)))+A55)*((A55*A55)*A55)))))+3.15663783092658)))))+3.15663783092658)/(-3.99185452919419+-4.96792070736915)))*(A55/((((((A55*A55)+4.7859238242958)+((A55*2.19227392568351)*A55))+A55)+A55)*4.8481244342967))))+A55)*4.8481244342967))))/((((2.26600827841007*(((A55*((A55+0.217688746202213)*((A55/4.14928712973895)/(((1.3243515857403+1.33615152874567)+4.14928712973895)*(((A55*(1.3243515857403+1.33615152874567))+4.7859238242958)+(((-2.52588627791137*2.19227392568351)*2.19227392568351)*A55))))))+A55)*(2.19227392568351*-4.06553824867213)))+A55)*-4.06553824867213)*((A55*A55)*A55)))))+3.15663783092658)/(-3.99185452919419+-4.96792070736915)))*(A55/((((((1.3243515857403*A55)+4.7859238242958)+((A55*2.19227392568351)*A55))+A55)+A55)*4.8481244342967))))+A55))+(A55*3.71905504169885)))/((((2.26600827841007*(((A55*((A55+4.7859238242958)*((A55/A55)/(((1.3243515857403+4.7859238242958)+4.14928712973895)*(((A55*((A55+4.7859238242958)*(A55*A55)))+4.7859238242958)+(((A55*2.19227392568351)*A55)+A55))))))+A55)*(((A55+A55)+A55)*4.8481244342967)))+A55)+A55)*((A55+2.19227392568351)*A55)))))+3.15663783092658)))))+3.15663783092658)/(-3.99185452919419+-4.96792070736915)))*((1.3243515857403*A55)/(((((((2.19227392568351*-4.06553824867213)*A55)+4.7859238242958)+((A55*1.3243515857403)*A55))+(((2.19227392568351*-4.06553824867213)*A55)+4.7859238242958))+A55)*4.8481244342967)))*((((A55*((((A55*A55)+A55)+((3.15171306854696+((A55*A55)+A55))/A55))*(A55/(((((A55*(A55+4.14928712973895))-4.06271326795062)+A55)+A55)*4.8481244342967))))/A55)*A55)/((1.3243515857403+4.7859238242958)+4.14928712973895)))))+(A55+3.71905504169885)))+A55)*((A55*A55)*A55)))))*((4.14928712973895/A55)*(A55-(((((4.14928712973895*A55)+4.7859238242958)+((A55*2.19227392568351)*A55))+A55)*((4.8481244342967/(A55+2.59535927875451))*(1.3243515857403+A55)))))))+A55)*4.8481244342967))))/((((2.26600827841007*(((A55*((A55+0.217688746202213)*((A55/4.14928712973895)/((((A55+4.7859238242958)+1.33615152874567)+4.14928712973895)*(((A55*((A55*4.7859238242958)*((A55/4.14928712973895)/(-2.62173879378508*((1.3243515857403*(A55*(A55*2.19227392568351)))+(A55*3.71905504169885))))))+(A55-((((A55*A55)+A55)+A55)*((-2.62173879378508*((1.3243515857403*(((A55*A55)+((((((A55*(A55+2.19227392568351))-4.06271326795062)+A55)+A55)*(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A55*((A55+4.7859238242958)*(A55*A55)))+4.8481244342967)+((((A55*A55)+4.7859238242958)+((A55*2.19227392568351)*A55))+A55))))))+A55)*(A55*A55)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2.19227392568351)*A55))-(((A55+3.15663783092658)+(((A55-(((((((4.06271326795062+((A55*A55)*A55))+A55)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A55))*A55)+4.7859238242958)+-2.62173879378508)+A55))))+(A55*3.71905504169885)))/A55)))+3.15663783092658)))))+3.15663783092658)/(A55-(-0.325892292400885/(((((-4.69412578984252*((2.26600827841007+-3.34672718179712)+A55))-0.217688746202213)*A55)-(3.11373258190308/(A55*A55)))*((4.14928712973895/A55)*(A55-(A55*((4.8481244342967/(A55+2.59535927875451))*(A55-((1.3243515857403+4.7859238242958)+4.14928712973895)))))))))))*(A55/((((((A55*A55)+4.7859238242958)+((A55*2.19227392568351)*A55))+((A55-(((((((2.26600827841007+((A55*A55)*A55))+A55)+A55)*A55)+A55)+((A55*2.19227392568351)/A55))*((-2.62173879378508*((1.3243515857403*(A55*(A55*2.19227392568351)))+(A55+3.71905504169885)))/((((2.26600827841007*(((((A55*(A55+2.19227392568351))-4.06271326795062)*((1.3243515857403*(A55*(A55*2.19227392568351)))*(A55*(((4.14928712973895/A55)-(((A55*(A55+(2.72495683857597*2.19227392568351)))*4.06271326795062)/3.15663783092658))*((3.49869907376928--3.39830017051235)/(A55*4.14928712973895))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A55+3.15663783092658)+(((A55+4.7859238242958)+3.15663783092658)/(A55+3.15171306854696)))*(A55/(((((A55*(A55+2.19227392568351))-4.06271326795062)+A55)+A55)*4.8481244342967)))))/(((A55+4.7859238242958)+4.14928712973895)*(((A55*((A55+4.7859238242958)*((A55/4.14928712973895)/((A55*((A55+4.7859238242958)*((A55/A55)/(((1.3243515857403+4.7859238242958)+4.14928712973895)*((((4.7859238242958/A55)*((A55+4.7859238242958)*(A55*A55)))+4.7859238242958)+((((1.3243515857403*A55)+4.7859238242958)+((A55*2.19227392568351)*A55))+A55))))))+A55))))+4.7859238242958)+((A55*2.19227392568351)*A55))))))+A55)*(A55*-4.06553824867213)))+((1.3243515857403*(A55*(A55*2.19227392568351)))+(A55+3.71905504169885)))+A55)*((A55*A55)*A55)))))+3.15663783092658)))))+3.15663783092658))+A55)*4.8481244342967))))+A55)*4.8481244342967))))/((((2.26600827841007*(((A55*((A55+(((((A55*(A55+2.19227392568351))-4.06271326795062)+A55)+A55)*4.8481244342967))*((A55/4.14928712973895)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A55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(A55*-4.06553824867213)))+A55)+A55)*((A55*A55)*A55)))))+3.15663783092658))))))+((A55*2.19227392568351)*A55))))))+A55)*(2.19227392568351*-4.06553824867213)))+A55)*-4.06553824867213)*((A55*A55)*A55))))))/(((2.19227392568351*3.71905504169885)*-4.06553824867213)*((A55*((2.19227392568351+((A55*2.19227392568351)/A55))*((-2.62173879378508*((1.3243515857403*4.06271326795062)+(A55*3.71905504169885)))/((((2.26600827841007*(((A55*((A55+4.7859238242958)*((A55/A55)/((1.3243515857403*4.06271326795062)*(((((A55*A55)+A55)*((A55+4.7859238242958)*(A55*A55)))+4.7859238242958)+((((1.3243515857403*A55)+4.7859238242958)+((A55*2.19227392568351)*A55))+A55))))))+A55)*(A55*-4.06553824867213)))+A55)+(A55*1.3243515857403))*((A55*A55)*A55)))))+3.15663783092658)))))+3.15663783092658)))))))+A55)*(A55*-4.06553824867213))))))+4.7859238242958)+((((A55*A55)+4.7859238242958)+((A55*2.19227392568351)*A55))+A55))))))+A55)*(A55*-4.06553824867213)))+A55)+(((A55+A55)+A55)*4.8481244342967))*((A55*A55)*A55)))))+3.15663783092658)))))+3.15663783092658)/(-3.99185452919419+-4.96792070736915)))*((((A55*2.19227392568351)/A55)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A55)/((1.3243515857403+4.7859238242958)+4.14928712973895)))*(A55*(A55*2.19227392568351)))+(A55/((((((A55*A55)+(((-0.325892292400885+(((((A55*(A55+2.19227392568351))-4.06271326795062)+A55)+A55)*4.8481244342967))+3.15171306854696)/A55))+((A55*A55)*A55))-(((A55+3.15663783092658)+(((A55-(((((2.19227392568351+A55)*A55)+A55)+((A55*2.19227392568351)/A55))*((-2.62173879378508*((1.3243515857403*(A55*(A55*2.19227392568351)))+(A55+3.71905504169885)))/((((2.26600827841007*3.15663783092658)+A55)*-4.06553824867213)*((A55*((((A55/4.14928712973895)/(((1.3243515857403+1.33615152874567)+4.14928712973895)*(((A55*((A55*4.7859238242958)*((A55/4.14928712973895)/(-2.62173879378508*((1.3243515857403*(A55*(A55*2.19227392568351)))+(((A55*2.19227392568351)*A55)*3.71905504169885))))))+4.7859238242958)+((A55*2.19227392568351)*A55))))+((A55*2.19227392568351)/A55))*((-2.62173879378508*((1.3243515857403*(A55*(A55*(((((((1.3243515857403+1.33615152874567)+4.14928712973895)*(A55+(A55*(A55*2.19227392568351))))*A55)+4.7859238242958)+-2.62173879378508)+A55))))+(A55*3.71905504169885)))/(((((A55*(A55+(A55*A55)))*(((A55*((A55+4.7859238242958)*((A55/(A55*((((A55*(A55*2.19227392568351))+3.15663783092658)+(((A55+4.7859238242958)+3.15663783092658)/(A55+3.15171306854696)))*(A55/(((((A55*(((A55+((A55+0.217688746202213)*((A55/4.14928712973895)/((((A55+4.7859238242958)+1.33615152874567)+4.14928712973895)*(((A55*((A55*4.7859238242958)*((A55/4.14928712973895)/(-2.62173879378508*((1.3243515857403*(A55*(A55*2.19227392568351)))+(A55*3.71905504169885))))))+((A55+(2.26600827841007*(((A55*A55)+A55)*(A55+2.19227392568351))))+(-2.62173879378508*((1.3243515857403*(A55*(A55*2.19227392568351)))+(A55*3.71905504169885)))))+((A55*2.19227392568351)*A55))))))+A55)*4.8481244342967))-A55)+(A55*3.71905504169885))+A55)*4.8481244342967)))))/(((1.3243515857403+4.7859238242958)+2.19227392568351)*(((A55*((A55+4.7859238242958)*((A55/4.14928712973895)/(-2.62173879378508*((1.3243515857403*(A55*(A55*2.19227392568351)))+(A55*4.14928712973895))))))+4.7859238242958)+((A55*2.19227392568351)*(A55*2.19227392568351)))))))+(2.19227392568351*(A55/(((A55*A55)+(A55*((A55+(2.26600827841007*(((A55*A55)+A55)*(A55+2.19227392568351))))+(A55*2.19227392568351))))+A55))))*(A55*-4.06553824867213)))+((1.3243515857403*(A55*(A55*2.19227392568351)))+(A55+3.71905504169885)))+A55)*-4.06553824867213))))+3.15663783092658)))))+3.15663783092658)/(((((A55+3.15663783092658)+(((A55-((((A55*A55)+A55)+A55)*((-2.62173879378508*((1.3243515857403*(A55*(A55*2.19227392568351)))+(A55+3.71905504169885)))/(((2.19227392568351*3.71905504169885)*-4.06553824867213)*((A55*((2.19227392568351+((A55*2.19227392568351)/A55))*((-2.62173879378508*(2.19227392568351+((A55*2.19227392568351)/A55)))/((((2.26600827841007*((A55*(A55*(((-3.99185452919419+-4.96792070736915)-(((A55*(A55+(2.72495683857597*2.19227392568351)))*4.06271326795062)/3.15663783092658))*((3.49869907376928--3.39830017051235)/(A55*4.14928712973895)))))*(A55*-4.06553824867213)))+A55)+(((A55+A55)+A55)*4.8481244342967))*((A55*A55)*A55)))))+3.15663783092658)))))+3.15663783092658)/(-3.99185452919419+-4.96792070736915)))*((1.3243515857403*A55)/(((((((2.19227392568351*-4.06553824867213)*A55)+4.7859238242958)+((A55*1.3243515857403)*A55))+A55)+A55)*4.8481244342967)))*((((A55*((((A55*A55)+A55)+((3.15171306854696+3.15663783092658)/A55))*(A55/(((((A55*(A55+2.19227392568351))-4.06271326795062)+A55)+A55)*4.8481244342967))))/A55)*((((A55*((((A55*A55)+A55)+((3.15171306854696+3.15663783092658)/A55))*(A55/(((((A55*(A55+(((A55*A55)+A55)*(A55+2.19227392568351))))-4.06271326795062)+A55)+A55)*4.8481244342967))))/A55)*A55)/((1.3243515857403+4.7859238242958)+4.14928712973895)))/((1.3243515857403+4.7859238242958)+4.14928712973895)))*(A55*(A55*2.19227392568351)))))*(A55/((((((A55*A55)+4.7859238242958)+((A55*2.19227392568351)*A55))+A55)+A55)*4.8481244342967))))+A55)*4.8481244342967))))/((((2.26600827841007*(((A55*((A55+0.217688746202213)*((A55/4.14928712973895)/(((((2.26600827841007+-3.34672718179712)+A55)+1.33615152874567)+4.14928712973895)*(((A55*((A55*4.7859238242958)*((A55/4.14928712973895)/(-2.62173879378508*((1.3243515857403*(A55*(A55*2.19227392568351)))+(A55*3.71905504169885))))))+((A55+(2.26600827841007*(((A55*A55)+A55)*(A55+2.19227392568351))))+(A55*2.19227392568351)))+((A55*2.19227392568351)*A55))))))+A55)*(2.19227392568351*-4.06553824867213)))+A55)*-4.06553824867213)*((A55*A55)*A55))))+(((A55+4.7859238242958)+3.15663783092658)/4.14928712973895)))+(A55+3.71905504169885)))/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-1.02793514937959+(2.26600827841007*(A55*(A55*2.19227392568351))))+((A55*2.19227392568351)*A55))+(2.26600827841007*(A55*(A55*2.19227392568351))))+((A55*2.19227392568351)*A55))))))+A55)*4.14928712973895))+A55)+A55)*((A55*2.19227392568351)*A55)))))+3.15663783092658)))))+3.15663783092658)/(-3.99185452919419+-4.96792070736915)))*(A55/((((0.217688746202213+((A55*2.19227392568351)*A55))+A55)+A55)*4.8481244342967)))*(A55+2.19227392568351))*(A55*(A55*2.19227392568351)))+(A55/((((((A55*A55)+(((-0.325892292400885+(((((A55*(A55+2.19227392568351))-4.06271326795062)+A55)+A55)*4.8481244342967))+3.15171306854696)/A55))+((A55*2.19227392568351)*A55))-(((A55+3.15663783092658)+(((A55-(((((((2.26600827841007+((A55*A55)*A55))+A55)+A55)*A55)+A55)+((A55*2.19227392568351)/A55))*((-2.62173879378508*((1.3243515857403*(A55*2.19227392568351))+(A55+3.71905504169885)))/((((2.26600827841007*(((A55*((A55+0.217688746202213)*(A55*(((4.14928712973895/A55)-(((A55*(A55+(2.72495683857597*2.19227392568351)))*4.06271326795062)/3.15663783092658))*(((A55-(((((((2.26600827841007+((A55*A55)*A55))+A55)+A55)*A55)+A55)+((A55*2.19227392568351)/A55))*((-2.62173879378508*((1.3243515857403*(A55*(A55*2.19227392568351)))+(A55+3.71905504169885)))/((((((A55*4.06271326795062)+(A55*3.71905504169885))*3.15663783092658)+A55)*-4.06553824867213)*2.19227392568351))))+3.15663783092658)/(A55*4.14928712973895))))))+A55)*(A55*-4.06553824867213)))+A55)*-4.06553824867213)*((A55*((2.19227392568351+((A55*2.19227392568351)/A55))*(((A55-(((((((2.26600827841007+((A55*A55)*A55))+A55)+A55)*A55)+A55)+((A55*2.19227392568351)/A55))*((-2.62173879378508*(((((2.19227392568351*3.71905504169885)*-4.06553824867213)*((A55*((2.19227392568351+((A55*2.19227392568351)/A55))*((-2.62173879378508*((1.3243515857403*4.06271326795062)+(A55*3.71905504169885)))/((((2.26600827841007*(((A55*((A55+4.7859238242958)*((A55/A55)/(((1.3243515857403+4.7859238242958)+4.14928712973895)*((((4.7859238242958/A55)*((A55+4.7859238242958)*(A55*A55)))+4.7859238242958)+((((1.3243515857403*A55)+4.7859238242958)+A55)+A55))))))+A55)*(A55*-4.06553824867213)))+A55)+(A55*1.3243515857403))*((A55*A55)*A55)))))+3.15663783092658))*(A55*(A55*2.19227392568351)))+(A55+3.71905504169885)))/((((2.26600827841007*(((A55*((A55+0.217688746202213)*(A55*((A55*A55)+A55))))+A55)*(A55*-4.06553824867213)))+A55)*-4.06553824867213)*((A55*((2.19227392568351+((A55*2.19227392568351)/A55))*((-2.62173879378508*((1.3243515857403*(A55*(A55*((((A55*A55)+4.7859238242958)+((A55*2.19227392568351)*A55))+A55))))+(A55*3.71905504169885)))/((((A55*(((A55*((A55+4.7859238242958)*((A55/(A55*((((A55*3.71905504169885)+3.15663783092658)+(((A55+4.7859238242958)+3.15663783092658)/(A55+3.15171306854696)))*(A55/((((2.26600827841007+((A55*A55)*A55))+A55)+A55)*A55)))))/(((A55*A55)+4.14928712973895)*(((A55*((A55+4.7859238242958)*((A55/4.14928712973895)/(-2.62173879378508*((1.3243515857403*(A55*(A55*2.19227392568351)))+((A55-A55)*3.71905504169885))))))+4.7859238242958)+((((((2.19227392568351*-4.06553824867213)*A55)+4.7859238242958)+((A55*1.3243515857403)*A55))+A55)+A55))))))+A55)*(A55*-4.06553824867213)))+((1.3243515857403*(A55*(A55*2.19227392568351)))+(A55+3.71905504169885)))+A55)*((A55*A55)*A55)))))+3.15663783092658)))))+3.15663783092658)/(-3.99185452919419+-4.96792070736915))))+3.15663783092658)))))+3.15663783092658)/(-3.99185452919419+-4.96792070736915)))*(A55/((((((A55*A55)+4.7859238242958)+((A55*2.19227392568351)*A55))+A55)+A55)*4.8481244342967))))+A55)*4.8481244342967))))/((((2.26600827841007*(((A55*((A55+0.217688746202213)*((A55/4.14928712973895)/(((1.3243515857403+1.33615152874567)+4.14928712973895)*(((A55*(1.3243515857403+1.33615152874567))+4.7859238242958)+(((-2.52588627791137*2.19227392568351)*2.19227392568351)*A55))))))+A55)*(2.19227392568351*-4.06553824867213)))+A55)*-4.06553824867213)*((A55*A55)*A55)))))+3.15663783092658)/(-3.99185452919419+-4.96792070736915)))*(A55/((((((1.3243515857403*A55)+4.7859238242958)+((A55*2.19227392568351)*A55))+A55)+A55)*4.8481244342967))))+A55)*4.8481244342967))))/A55)*A55)))</f>
      </c>
    </row>
    <row r="56">
      <c r="A56" t="n" s="0">
        <v>54.54545454545455</v>
      </c>
      <c r="B56" t="n" s="0">
        <v>805616.2081141998</v>
      </c>
      <c r="C56" s="0">
        <f>((A56*((-1.02793514937959+(2.26600827841007*(A56*(A56*2.19227392568351))))+((((A56*((((A56*A56)+A56)+((3.15171306854696+3.15663783092658)/A56))*(A56/(((((A56*(A56+2.19227392568351))-4.06271326795062)+A56)+A56)*4.8481244342967))))/A56)*A56)/((1.3243515857403+4.7859238242958)+4.14928712973895))))+((A56+((-0.325892292400885/(1.3243515857403*A56))+(2.26600827841007*(A56*(A56*(((-3.99185452919419+-4.96792070736915)-(((A56*(A56+(2.72495683857597*2.19227392568351)))*4.06271326795062)/3.15663783092658))*((3.49869907376928--3.39830017051235)/(A56*4.14928712973895))))))))/(((A56*((((A56*A56)+A56)+(((A56*(-1.1959724301224+(-2.52588627791137*2.19227392568351)))*4.06271326795062)/((((A56*((((A56*A56)+((((((A56*A56)-4.06271326795062)+A56)+4.8481244342967)*((((((A56+3.15663783092658)+(((A56-((((A56*A56)+A56)+4.8481244342967)*((-2.62173879378508*((1.3243515857403*(A56*(A56*2.19227392568351)))+(A56+((((((A56*(A56*2.19227392568351))-4.06271326795062)+A56)+A56)*((((((A56+3.15663783092658)+(((A56-((((A56*A56)+A56)+A56)*((-2.62173879378508*((1.3243515857403*(A56*(A56*2.19227392568351)))+(A56+(((2.26600827841007*(((A56*((A56+0.217688746202213)*((A56/4.14928712973895)/((((A56+4.7859238242958)+1.33615152874567)+4.14928712973895)*(((A56*((A56*4.7859238242958)*((A56/4.14928712973895)/(-2.62173879378508*((1.3243515857403*(A56*(A56*2.19227392568351)))+(A56*3.71905504169885))))))+4.7859238242958)+A56)))))+A56)*(2.19227392568351*-4.06553824867213)))+A56)*-4.06553824867213))))/(((2.19227392568351*3.71905504169885)*-4.06553824867213)*((A56*((2.19227392568351+((A56*2.19227392568351)/A56))*((-2.62173879378508*((1.3243515857403*(((((A56*A56)+(((-0.325892292400885+(A56*((((A56*(A56*2.19227392568351))+(((A56*A56)+4.7859238242958)+((A56*2.19227392568351)*(A56*A56))))+(((2.19227392568351*(A56/(((A56*A56)+(A56*((A56+(2.26600827841007*(((A56*A56)+A56)*(A56+2.19227392568351))))+(A56*2.19227392568351))))+A56)))+3.49869907376928)/A56))*(A56/(((A56+A56)+A56)*4.8481244342967)))))+3.15171306854696)/A56))+((A56*2.19227392568351)*A56))-((((((A56+4.7859238242958)+(A56/((((((1.3243515857403*A56)+4.7859238242958)+((A56*2.19227392568351)*A56))+A56)+A56)*4.8481244342967)))/4.14928712973895)+A56)+(((A56-((((A56*A56)+A56)+((A56*4.8481244342967)/A56))*((((((A56*(A56+2.19227392568351))-4.06271326795062)+A56)+A56)*((((((A56+3.15663783092658)+(((A56-((((A56*A56)+A56)+A56)*((-2.62173879378508*((1.3243515857403*(((A56*A56)+((((((A56*(1.3243515857403*(A56*(A56*2.19227392568351))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(A56*(A56+2.19227392568351))-4.06271326795062)+A56)+A56)*((((((A56+3.15663783092658)+((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+4.8481244342967)+((((A56*A56)+4.7859238242958)+((A56*2.19227392568351)*A56))+A56))))))+A56)*(A56*A56)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(4.06271326795062+((A56*A56)*A56))+A56)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A56)))+3.15663783092658)))))+3.15663783092658)/(A56-(-0.325892292400885/(((((-4.69412578984252*((2.26600827841007+-3.34672718179712)+A56))-0.217688746202213)*A56)-(3.11373258190308/(A56*A56)))*((4.14928712973895/A56)*(A56-(A56*((4.8481244342967/(A56+2.59535927875451))*(A56-((1.3243515857403+4.7859238242958)+4.14928712973895)))))))))))*(A56/((((((A56*A56)+4.7859238242958)+((A56*2.19227392568351)*A56))+((A56-(((((((2.26600827841007+((A56*A56)*A56))+A56)+A56)*A56)+A56)+((A56*2.19227392568351)/A56))*((-2.62173879378508*((1.3243515857403*(A56*(A56*2.19227392568351)))+(A56+3.71905504169885)))/((((2.26600827841007*(((((A56*(A56+2.19227392568351))-4.06271326795062)*((1.3243515857403*(A56*(A56*2.19227392568351))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(A56*((A56+4.7859238242958)*((A56/A56)/(((1.3243515857403+4.7859238242958)+4.14928712973895)*((((4.7859238242958/A56)*((A56+4.7859238242958)*(A56*A56)))+4.7859238242958)+((((1.3243515857403*A56)+4.7859238242958)+((A56*2.19227392568351)*A56))+A56))))))+A56))))+4.7859238242958)+((A56*2.19227392568351)*A56))))))+A56)*(A56*-4.06553824867213)))+((1.3243515857403*(A56*(A56*2.19227392568351)))+(A56+3.71905504169885)))+A56)*((A56*A56)*A56)))))+3.15663783092658)))))+3.15663783092658))+A56)*4.8481244342967))))+A56)*4.8481244342967))))/((((2.26600827841007*(((A56*((A56+(((((A56*(A56+2.19227392568351))-4.06271326795062)+A56)+A56)*4.8481244342967))*((A56/4.14928712973895)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-3.99185452919419+-4.96792070736915)))*(A56/((((((4.14928712973895*A56)+((1.3243515857403*4.06271326795062)+(A56*3.71905504169885)))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(2.19227392568351+((A56*2.19227392568351)/A56))+3.15663783092658)+(((A56-(((((((2.26600827841007+((A56*A56)*A56))+A56)+A56)*A56)+A56)+((A56*2.19227392568351)/A56))*((-2.62173879378508*((1.3243515857403*(A56*(A56*2.19227392568351)))+(A56+(2.19227392568351*3.15663783092658))))/((((2.26600827841007*(((A56*2.19227392568351)+A56)*(A56*-4.06553824867213)))+A56)*-4.06553824867213)*((A56*((2.19227392568351+((A56*2.19227392568351)/A56))*((-2.62173879378508*((1.3243515857403*(A56*(A56*((((A56*A56)+4.7859238242958)+((A56*2.19227392568351)*A56))+A56))))+(A56*A56)))/((((A56*(((A56*((A56+4.7859238242958)*((A56/(A56*(((A56+3.15663783092658)+(((A56+4.7859238242958)+3.15663783092658)/(A56+3.15171306854696)))*(A56/(((((A56*(A56+2.19227392568351))-4.06271326795062)+A56)+A56)*4.8481244342967)))))/(((A56+4.7859238242958)+4.14928712973895)*(A56+((A56*2.19227392568351)*A56))))))+A56)*(A56*-4.06553824867213)))+((1.3243515857403*(A56*(A56*2.19227392568351)))+(A56+3.71905504169885)))+A56)*((A56*A56)*A56)))))+3.15663783092658)))))+3.15663783092658)/(-3.99185452919419+-4.96792070736915)))*(A56/((((((A56*A56)+4.7859238242958)+((A56*2.19227392568351)*(A56*A56)))+A56)+A56)*4.8481244342967))))+A56)*4.8481244342967)))))))+3.15663783092658)))))+3.15663783092658)/(-3.99185452919419+-4.96792070736915)))*((((A56*2.19227392568351)/A56)*(A56+4.7859238242958)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(2.19227392568351-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((A56*A56)+(((-0.325892292400885+(((((A56*(A56+2.19227392568351))-4.06271326795062)+A56)+A56)*4.8481244342967))+3.15171306854696)/A56))+1.33615152874567)+4.14928712973895)*(A56+A56))*A56)+4.7859238242958)+-2.62173879378508)+A56))))+(A56*3.71905504169885)))/(((((A56*(A56+(2.72495683857597*2.19227392568351)))*(((A56*((A56+4.7859238242958)*((A56/(A56*((((A56*(A56*2.19227392568351))+3.15663783092658)+(((A56+4.7859238242958)+3.15663783092658)/(A56+3.15171306854696)))*(A56/((((A56-A56)+(A56*3.71905504169885))+A56)*4.8481244342967)))))/(((1.3243515857403+4.7859238242958)+2.19227392568351)*(((A56*((A56+4.7859238242958)*((A56/4.14928712973895)/(-2.62173879378508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-2.62173879378508*((1.3243515857403*(A56*(A56*(((((((1.3243515857403+1.33615152874567)+4.14928712973895)*(A56+A56))*A56)+4.7859238242958)+-2.62173879378508)+A56))))+(A56*3.71905504169885)))/A56)))))+3.15663783092658)/(-3.99185452919419+-4.96792070736915)))*((1.3243515857403*A56)/(((((((2.19227392568351*-4.06553824867213)*A56)+4.7859238242958)+((A56*1.3243515857403)*2.19227392568351))+A56)+A56)*4.8481244342967)))*((((A56*(1.3243515857403*(A56/(((((A56*(A56+2.19227392568351))-4.06271326795062)+A56)+A56)*4.8481244342967))))/A56)*((((A56*((((A56*A56)+A56)+((3.15171306854696+3.15663783092658)/2.19227392568351))*(A56/(((((A56*(A56+2.19227392568351))-4.06271326795062)+A56)+A56)*4.8481244342967))))/A56)*A56)/((1.3243515857403+4.7859238242958)+4.14928712973895)))/((1.3243515857403+4.7859238242958)+4.14928712973895)))*(A56*(A56*2.19227392568351)))))*(A56/((A56*2.19227392568351)*4.8481244342967))))+A56)*4.8481244342967))))/((((2.26600827841007*(((A56*((A56+0.217688746202213)*((A56/4.14928712973895)/((((A56+4.7859238242958)+1.33615152874567)+4.14928712973895)*(((A56*((A56*4.7859238242958)*((A56/4.14928712973895)/(-2.62173879378508*((1.3243515857403*A56)+(A56*(((2.26600827841007*(((A56*((A56+0.217688746202213)*((A56/4.14928712973895)/((((A56+4.7859238242958)+1.33615152874567)+4.14928712973895)*(((A56*((A56*4.7859238242958)*((A56/4.14928712973895)/(-2.62173879378508*((1.3243515857403*(A56*(A56*2.19227392568351)))+(A56*3.71905504169885))))))+4.7859238242958)+((A56*2.19227392568351)*A56))))))+A56)*(2.19227392568351*-4.06553824867213)))+A56)*-4.06553824867213)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A56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-3.99185452919419+-4.96792070736915)))*(A56/((((((4.14928712973895*A56)+4.7859238242958)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((A56*A56)*A56)+(((-0.325892292400885+(((((A56*(A56+2.19227392568351))-4.06271326795062)+A56)+A56)*4.8481244342967))+3.15171306854696)/A56))/A56))*((-2.62173879378508*((1.3243515857403*(A56*(A56*2.19227392568351)))+(A56+3.71905504169885)))/((((2.26600827841007*(((A56*((A56+0.217688746202213)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A56)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A56)*(((A56*((A56+4.7859238242958)*((A56/4.14928712973895)/(-2.62173879378508*((1.3243515857403*(A56*(A56*2.19227392568351)))+((A56-4.06271326795062)*3.71905504169885))))))+4.7859238242958)+((A56*2.19227392568351)*A56))))))+A56)*(A56*-4.06553824867213)))+((1.3243515857403*(A56*(A56*2.19227392568351)))+(A56+3.71905504169885)))+A56)*((A56*A56)*A56)))))+3.15663783092658)))))+3.15663783092658)/(-3.99185452919419+-4.96792070736915)))*(A56/((((((A56*A56)+4.7859238242958)+((A56*2.19227392568351)*A56))+A56)+A56)*4.8481244342967))))+A56)*4.8481244342967))))/((((2.26600827841007*(((A56*((A56+0.217688746202213)*((A56/4.14928712973895)/(((1.3243515857403+1.33615152874567)+4.14928712973895)*(((A56*(1.3243515857403+1.33615152874567))+4.7859238242958)+(((-2.52588627791137*2.19227392568351)*2.19227392568351)*A56))))))+A56)*(2.19227392568351*-4.06553824867213)))+A56)*-4.06553824867213)*((A56*A56)*A56)))))+3.15663783092658)/(-3.99185452919419+-4.96792070736915)))*(A56/((((((1.3243515857403*A56)+4.7859238242958)+((A56*2.19227392568351)*A56))+A56)+A56)*4.8481244342967))))+A56))+(A56*3.71905504169885)))/((((2.26600827841007*(((A56*((A56+4.7859238242958)*((A56/A56)/(((1.3243515857403+4.7859238242958)+4.14928712973895)*(((A56*((A56+4.7859238242958)*(A56*A56)))+4.7859238242958)+(((A56*2.19227392568351)*A56)+A56))))))+A56)*(((A56+A56)+A56)*4.8481244342967)))+A56)+A56)*((A56+2.19227392568351)*A56)))))+3.15663783092658)))))+3.15663783092658)/(-3.99185452919419+-4.96792070736915)))*((1.3243515857403*A56)/(((((((2.19227392568351*-4.06553824867213)*A56)+4.7859238242958)+((A56*1.3243515857403)*A56))+(((2.19227392568351*-4.06553824867213)*A56)+4.7859238242958))+A56)*4.8481244342967)))*((((A56*((((A56*A56)+A56)+((3.15171306854696+3.15663783092658)/A56))*(A56/(((((A56*(A56+4.14928712973895))-4.06271326795062)+A56)+3.15171306854696)*4.8481244342967))))/A56)*A56)/((1.3243515857403+4.7859238242958)+4.14928712973895)))*(A56*(A56*2.19227392568351)))+(A56/(((((((A56*A56)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3.15663783092658)+A56)*-4.06553824867213)*2.19227392568351))))+3.15663783092658)/(A56-(-0.325892292400885/(((((-4.69412578984252*((2.26600827841007+-3.34672718179712)+A56))-0.217688746202213)*A56)-(3.11373258190308/(A56*(A56*2.19227392568351))))*((2.19227392568351/A56)*(A56-(A56*((4.8481244342967/(A56+2.59535927875451))*(((A56*2.19227392568351)-A56)-((4.7859238242958/A56)*(3.11373258190308/-3.99185452919419))))))))))))*((4.14928712973895/A56)*(A56-(A56*((4.8481244342967/(A56+2.59535927875451))*(((((A56*A56)+4.7859238242958)+((A56*2.19227392568351)*(((((A56*A56)+4.7859238242958)+((A56*2.19227392568351)*A56))+A56)+A56)))-A56)-((4.7859238242958/A56)*(3.11373258190308/-3.99185452919419)))))))))+A56)*4.8481244342967))))/((((2.26600827841007*(((A56*((A56+0.217688746202213)*((A56/4.14928712973895)/((((A56+4.7859238242958)+1.33615152874567)+4.14928712973895)*(((A56*((A56*4.7859238242958)*((A56/4.14928712973895)/(1.3243515857403+4.7859238242958))))+4.7859238242958)+((A56*2.19227392568351)*A56))))))+A56)*(2.19227392568351*-4.06553824867213)))+A56)*-4.06553824867213)*((A56*A56)*A56)))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+4.7859238242958)+((((1.3243515857403*A56)+4.7859238242958)+((A56*2.19227392568351)*A56))+A56))))))+A56)*(A56*-4.06553824867213)))+A56)+(A56*1.3243515857403))*((A56*A56)*A56)))))+3.15663783092658)))))+3.15663783092658)/(-3.99185452919419+-4.96792070736915)))*((1.3243515857403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((A56*A56)+(((-0.325892292400885+(((((A56*(A56+2.19227392568351))-4.06271326795062)+A56)+A56)*4.8481244342967))+3.15171306854696)/A56))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(1.3243515857403+4.7859238242958)*-4.06553824867213)*(1.3243515857403+(A56+0.217688746202213))))))+3.15663783092658)/(A56-(-0.325892292400885/(((((-4.69412578984252*((2.26600827841007+-3.34672718179712)+A56))-0.217688746202213)*A56)-(3.11373258190308/(A56*(A56*2.19227392568351))))*((4.14928712973895/A56)*(A56-(A56*((4.8481244342967/(A56+2.59535927875451))*(((((A56*A56)+4.7859238242958)+((A56*(A56*A56))*A56))-A56)-((1.3243515857403+4.7859238242958)+4.14928712973895)))))))))))*(A56/((((((A56*A56)+4.7859238242958)+((A56*2.19227392568351)*A56))+((A56*((((A56*A56)+A56)+((3.15171306854696+3.15663783092658)/A56))*(A56/(((((A56*(A56+4.14928712973895))-4.06271326795062)+A56)+3.15171306854696)*4.8481244342967))))/A56))+A56)*4.8481244342967))))+A56)*4.8481244342967))))/((((2.26600827841007*(((A56*((A56+0.217688746202213)*((A56/4.7859238242958)/((((A56+4.7859238242958)+1.33615152874567)+4.14928712973895)*(((A56*((A56*4.7859238242958)*((A56/4.14928712973895)/(-2.62173879378508*((1.3243515857403*(A56*(A56*2.19227392568351)))+(A56*3.71905504169885))))))+((A56+(2.26600827841007*(((((A56*A56)+(A56*((A56+(2.26600827841007*(((A56*A56)+A56)*(A56+2.19227392568351))))+(A56*2.19227392568351))))*A56)+A56)*(A56+2.19227392568351))))+(A56*4.7859238242958)))+((A56*2.19227392568351)*A56))))))+A56)*(2.19227392568351*-4.06553824867213)))+A56)*-4.06553824867213)*((A56*A56)*A56))))+((1.3243515857403+1.33615152874567)+4.14928712973895))*(A56/(((((A56*(A56+2.19227392568351))-4.06271326795062)+(((A56*A56)+3.15663783092658)/(1.3243515857403+4.7859238242958)))+A56)*4.8481244342967))))/A56)/-3.34672718179712)/((1.3243515857403+4.7859238242958)-4.14928712973895))))*(A56/((((((A56*A56)+(((-0.325892292400885+(A56*((((A56*(A56*2.19227392568351))+3.15663783092658)+(((2.19227392568351*(A56/(A56+A56)))+3.49869907376928)/(A56*((2.19227392568351+((A56*2.19227392568351)/4.8481244342967))*((-2.62173879378508*((-2.62173879378508*4.06271326795062)+(A56*3.71905504169885)))/((((2.26600827841007*((2.26600827841007+A56)*(A56*-4.06553824867213)))+A56)+((A56+3.15663783092658)+(((A56-((((A56*A56)+A56)+A56)*((-2.62173879378508*((1.3243515857403*(((A56*A56)+((((((A56*(1.3243515857403*(A56*(A56*2.19227392568351))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(A56*(A56+2.19227392568351))-4.06271326795062)+A56)+A56)*((((((A56+3.15663783092658)+((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+4.8481244342967)+((((A56*A56)+4.7859238242958)+((A56*2.19227392568351)*A56))+A56))))))+A56)*(A56*A56)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(4.06271326795062+((A56*A56)*A56))+A56)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A56)))+3.15663783092658)))))+3.15663783092658)/(A56-(-0.325892292400885/(((((-4.69412578984252*((2.26600827841007+-3.34672718179712)+A56))-0.217688746202213)*A56)-((A56*A56)/(A56*A56)))*((4.14928712973895/A56)*(A56-(A56*((4.8481244342967/(A56+2.59535927875451))*(A56-((1.3243515857403+4.7859238242958)+4.14928712973895)))))))))))*(A56/((((((A56*A56)+4.7859238242958)+((A56*2.19227392568351)*A56))+((A56-(((((((2.26600827841007+((A56*A56)*A56))+A56)+A56)*A56)+A56)+((A56*2.19227392568351)/A56))*((-2.62173879378508*((1.3243515857403*(A56*(A56*2.19227392568351)))+(A56+3.71905504169885)))/((((2.26600827841007*(((((A56*(A56+2.19227392568351))-4.06271326795062)*((1.3243515857403*(A56*(A56*2.19227392568351))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(A56*((A56+4.7859238242958)*((A56/A56)/(((1.3243515857403+4.7859238242958)+4.14928712973895)*((((4.7859238242958/A56)*((A56+4.7859238242958)*(A56*A56)))+4.7859238242958)+((((1.3243515857403*A56)+4.7859238242958)+((A56*2.19227392568351)*A56))+A56))))))+A56))))+4.7859238242958)+((A56*2.19227392568351)*A56))))))+A56)*(A56*-4.06553824867213)))+((1.3243515857403*(A56*(A56*2.19227392568351)))+(A56+3.71905504169885)))+A56)*((A56*A56)*A56)))))+3.15663783092658)))))+3.15663783092658))+A56)*4.8481244342967))))+A56)*4.8481244342967))))/((((2.26600827841007*(((A56*((A56+(((((A56*(A56+2.19227392568351))-4.06271326795062)+A56)+A56)*4.8481244342967))*((((A56*(1.3243515857403*(A56/(((((A56*(A56+2.19227392568351))-4.06271326795062)+A56)+A56)*4.8481244342967))))/A56)*((((A56*((((A56*A56)+A56)+((3.15171306854696+((((A56*(A56*2.19227392568351))+3.15663783092658)+(((A56+4.7859238242958)+3.15663783092658)/(A56+3.15171306854696)))*(A56/((((A56-A56)+(A56*3.71905504169885))+A56)*4.8481244342967))))/2.19227392568351))*(A56/(((((((((A56*A56)-4.06271326795062)+A56)+A56)*((((((A56+3.15663783092658)+(((A56-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(((((A56*(A56+(2.72495683857597*2.19227392568351)))*(((A56*((A56+4.7859238242958)*((A56/(A56*((((A56*(A56*2.19227392568351))+3.15663783092658)+(((A56+4.7859238242958)+3.15663783092658)/(A56+3.15171306854696)))*(A56/((((A56-A56)+(A56*3.71905504169885))+A56)*4.8481244342967)))))/(((1.3243515857403+4.7859238242958)+2.19227392568351)*(((A56*((A56+4.7859238242958)*((A56/4.14928712973895)/(-4.06553824867213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-2.62173879378508*((1.3243515857403*(A56*(A56*2.19227392568351)))+(A56*4.14928712973895))))+A56)+(((A56+A56)+(A56*A56))*4.8481244342967))*((A56*A56)*A56)))))+3.15663783092658)))))+3.15663783092658)/(-3.99185452919419+-4.96792070736915)))*((1.3243515857403*A56)/(((((((2.19227392568351*-4.06553824867213)*A56)+4.7859238242958)+((A56*1.3243515857403)*A56))+A56)+A56)*4.8481244342967)))*((((A56*(1.3243515857403*(A56/(((((A56*(A56+2.19227392568351))-4.06271326795062)+A56)+A56)*4.8481244342967))))/A56)*((((A56*((((A56*A56)+A56)+((3.15171306854696+3.15663783092658)/2.19227392568351))*(A56/(((((A56*(A56+2.19227392568351))-4.06271326795062)+A56)+A56)*4.8481244342967))))/A56)*A56)/((1.3243515857403+4.7859238242958)+4.14928712973895)))/((1.3243515857403+4.7859238242958)+4.14928712973895)))*(A56*(A56*2.19227392568351))))))+3.15663783092658)/(-3.99185452919419+-4.96792070736915)))*((1.3243515857403*A56)/((((((A56*2.19227392568351)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3.15663783092658)+A56)*-4.06553824867213)*(1.3243515857403+3.15663783092658)))))+3.15663783092658)/(A56-(-0.325892292400885/(((((-4.69412578984252*((2.26600827841007+-3.34672718179712)+A56))-0.217688746202213)*A56)-(3.11373258190308/(A56*(A56*2.19227392568351))))*((4.14928712973895/A56)*(A56-(A56*(1.3243515857403*(((((A56*A56)+4.7859238242958)+((A56*(A56*(((A56*A56)+4.7859238242958)+((A56*((((1.3243515857403+1.33615152874567)+4.14928712973895)*(A56+((A56*2.19227392568351)*A56)))*A56))*A56))))*A56))-A56)-((((A56*A56)+(A56*((A56+(2.26600827841007*(((A56*A56)+A56)*(A56+2.19227392568351))))+(A56*2.19227392568351))))+4.7859238242958)+4.14928712973895)))))))))))*(A56/((((((A56*A56)+4.7859238242958)+((A56*2.19227392568351)*A56))+A56)+A56)*4.8481244342967))))+A56)*4.8481244342967))))-4.06271326795062)+A56)+A56)*4.8481244342967))))/A56)*A56)/((1.3243515857403+4.7859238242958)+4.14928712973895))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(1.3243515857403*(A56*(A56*2.19227392568351)))))*(A56/((((((4.14928712973895*A56)+((1.3243515857403*4.06271326795062)+(A56*3.71905504169885)))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(((A56*2.19227392568351)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A56+((A56*2.19227392568351)*A56))))))+A56)*(A56*-4.06553824867213)))+((1.3243515857403*(A56*(A56*2.19227392568351)))+(A56+3.71905504169885)))+A56)*((A56*A56)*A56)))))+3.15663783092658)))))+3.15663783092658)/(-3.99185452919419+-4.96792070736915)))*(A56/((((((A56*A56)+4.7859238242958)+((A56*2.19227392568351)*(A56*A56)))+A56)+A56)*4.8481244342967))))+A56)*4.8481244342967)))))))+3.15663783092658)))))+3.15663783092658)/(-3.99185452919419+-4.96792070736915)))*((((A56*2.19227392568351)/A56)*(A56+4.7859238242958)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(2.19227392568351-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A56/(((((A56*(A56+(2.72495683857597*2.19227392568351)))*(((A56*((A56+4.7859238242958)*((A56/(A56*((((A56*(A56*2.19227392568351))+3.15663783092658)+(((A56+4.7859238242958)+3.15663783092658)/(A56+3.15171306854696)))*(A56/((((A56-A56)+(A56*3.71905504169885))+A56)*4.8481244342967)))))/(((1.3243515857403+4.7859238242958)+2.19227392568351)*(((A56*((A56+4.7859238242958)*((A56/4.14928712973895)/(-2.62173879378508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A56+(2.26600827841007*(((((A56*A56)+(A56*((A56+(2.26600827841007*(((A56*A56)+A56)*(A56+2.19227392568351))))+(A56*2.19227392568351))))*A56)+A56)*(A56+2.19227392568351))))*(A56*(A56*2.19227392568351)))))*(A56/((A56*2.19227392568351)*4.8481244342967))))+A56)*4.8481244342967))))/((((2.26600827841007*(((A56*((A56+0.217688746202213)*((A56/4.14928712973895)/((((A56+4.7859238242958)+1.33615152874567)+4.14928712973895)*(((A56*((A56*4.7859238242958)*((A56/4.14928712973895)/(-2.62173879378508*((1.3243515857403*(A56*(A56*2.19227392568351)))+(A56*(((2.26600827841007*(((A56*((A56+0.217688746202213)*((A56/4.14928712973895)/((((A56+4.7859238242958)+(((A56*(A56+2.19227392568351))-4.06271326795062)+A56))+4.14928712973895)*(((A56*((A56*4.7859238242958)*((A56/4.14928712973895)/(-2.62173879378508*((1.3243515857403*(A56*(A56*2.19227392568351)))+(A56*3.71905504169885))))))+4.7859238242958)+((A56*2.19227392568351)*A56))))))+A56)*(2.19227392568351*-4.06553824867213)))+A56)*-4.06553824867213)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4.7859238242958))))+3.15663783092658)/(-3.99185452919419+-4.96792070736915))))*((A56*A56)*A56)))))))*(A56/(((A56+A56)+A56)*4.8481244342967)))))+3.15171306854696)/A56))+((A56*2.19227392568351)*A56))-((((((2.19227392568351*-4.06553824867213)+(A56/((((((1.3243515857403*A56)+4.7859238242958)+((A56*2.19227392568351)*A56))+A56)+A56)*4.8481244342967)))/4.14928712973895)+A56)+(((A56-((((A56*A56)+A56)+((A56*2.19227392568351)/A56))*((((((A56*(A56+2.19227392568351))-4.06271326795062)+A56)+A56)*((((((A56+3.15663783092658)+((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(3.15663783092658+4.7859238242958)*(A56*(2.26600827841007*(((A56*((A56+4.7859238242958)*((A56/A56)/(((1.3243515857403+4.7859238242958)+4.14928712973895)*(((A56*((A56+4.7859238242958)*4.7859238242958))+(2.19227392568351*3.71905504169885))+((((1.3243515857403*A56)+4.7859238242958)+((A56*2.19227392568351)*A56))+((A56-((((A56*A56)+A56)+A56)*((-2.62173879378508*((1.3243515857403*(A56*(A56*2.19227392568351)))+(A56+((((((A56*(A56+A56))-((A56+((-0.325892292400885/(1.3243515857403*A56))+(2.26600827841007*(A56*(A56*(((-3.99185452919419+-4.96792070736915)-(((A56*(A56+(2.72495683857597*2.19227392568351)))*4.06271326795062)/3.15663783092658))*((3.49869907376928--3.39830017051235)/(A56*4.14928712973895))))))))/(((A56*((((A56*A56)+A56)+(((A56*(-1.1959724301224+(-2.52588627791137*2.19227392568351)))*4.06271326795062)/((((A56*((((A56*A56)+((((((A56*A56)-4.06271326795062)+A56)+A56)*((((((A56+3.15663783092658)+(((A56-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A56)))+(A56*3.71905504169885)))/(((((A56*(A56+(2.72495683857597*2.19227392568351)))*(((A56*((A56+4.7859238242958)*((A56/(A56*((((A56*(A56*2.19227392568351))+3.15663783092658)+(((A56+4.7859238242958)+3.15663783092658)/(A56+3.15171306854696)))*(A56/(((-3.39830017051235+(A56*3.71905504169885))+A56)*4.8481244342967)))))/(((1.3243515857403+4.7859238242958)+2.19227392568351)*(((A56*((A56+4.7859238242958)*((A56/4.14928712973895)/(-4.06553824867213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-2.62173879378508*((1.3243515857403*(A56*(A56*2.19227392568351)))+(A56*4.14928712973895))))+A56)+(((A56+A56)+(A56*A56))*4.8481244342967))*((A56*A56)*A56)))))+3.15663783092658)))))+3.15663783092658)/(-3.99185452919419+-4.96792070736915)))*((1.3243515857403*A56)/(((((((2.19227392568351*-4.06553824867213)*A56)+4.7859238242958)+((A56*1.3243515857403)*A56))+A56)+A56)*4.8481244342967)))*((((A56*(1.3243515857403*(A56/(((((A56*(A56+2.19227392568351))-4.06271326795062)+A56)+A56)*4.8481244342967))))/A56)*((((A56*((((A56*A56)+A56)+((3.15171306854696+3.15663783092658)/2.19227392568351))*(A56/(((((A56*(A56+2.19227392568351))-4.06271326795062)+A56)+A56)*4.8481244342967))))/A56)*A56)/((1.3243515857403+4.7859238242958)+4.14928712973895)))/((1.3243515857403+4.7859238242958)+4.14928712973895)))*(A56*(A56*2.19227392568351))))))+3.15663783092658)/(-3.99185452919419+-4.96792070736915)))*((1.3243515857403*A56)/((((((A56*2.19227392568351)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3.15663783092658)+A56)*-4.06553824867213)*(1.3243515857403+3.15663783092658)))))+3.15663783092658)/(A56-(-0.325892292400885/(((((-4.69412578984252*((2.26600827841007+-3.34672718179712)+A56))-0.217688746202213)*A56)-(3.11373258190308/(A56*(A56*2.19227392568351))))*((4.14928712973895/A56)*(A56-(A56*(1.3243515857403*(((((A56*A56)+4.7859238242958)+((A56*(A56*(((A56*A56)+4.7859238242958)+((A56*((((1.3243515857403+1.33615152874567)+4.14928712973895)*(A56+((A56*2.19227392568351)*A56)))*A56))*A56))))*A56))-A56)-((1.3243515857403+4.7859238242958)+4.14928712973895)))))))))))*(A56/((((((A56*A56)+4.7859238242958)+((A56*2.19227392568351)*A56))+A56)+A56)*4.8481244342967))))+A56)*4.8481244342967))))/((((2.26600827841007*(((A56*((A56+0.217688746202213)*((A56/4.14928712973895)/((((A56+4.7859238242958)+1.33615152874567)+4.14928712973895)*(((A56*((A56*4.7859238242958)*(2.19227392568351*(A56/(((A56*A56)+(A56*((A56+(2.26600827841007*(((A56*A56)+A56)*(A56+2.19227392568351))))+(A56*2.19227392568351))))+A56)))))+((A56+(2.26600827841007*(((A56*A56)+A56)*(A56+2.19227392568351))))+(A56*2.19227392568351)))+((A56*2.19227392568351)*A56))))))+A56)*(2.19227392568351*-4.06553824867213)))+A56)*-4.06553824867213)*((A56*A56)*A56))))+(((A56+4.7859238242958)+3.15663783092658)/4.14928712973895))*(A56/(((((A56*(A56+2.19227392568351))-4.06271326795062)+(((A56*A56)+3.15663783092658)/((1.3243515857403+4.7859238242958)+4.14928712973895)))+A56)*4.8481244342967))))/A56)/-3.34672718179712)/((1.3243515857403+4.7859238242958)-4.14928712973895))))*(A56/((((((A56*A56)+(((-0.325892292400885+(A56*((((A56*(A56*2.19227392568351))+3.15663783092658)+(((2.19227392568351*(A56/(((A56*A56)+(A56*((A56+(2.26600827841007*(((A56*A56)+A56)*(A56+2.19227392568351))))+(A56*2.19227392568351))))+A56)))+3.49869907376928)/A56))*(A56/(((A56+A56)+A56)*4.8481244342967)))))+3.15171306854696)/A56))+((A56*2.19227392568351)*A56))-((((((A56+4.7859238242958)+(A56/((((((1.3243515857403*A56)+4.7859238242958)+((A56*2.19227392568351)*A56))+A56)+A56)*4.8481244342967)))/4.14928712973895)+A56)+(((A56-((((A56*A56)+A56)+((A56*2.19227392568351)/A56))*((((((A56*(A56+2.19227392568351))-4.06271326795062)+A56)+A56)*((((((A56+3.15663783092658)+(((A56-((((A56*A56)+A56)+A56)*((-2.62173879378508*((1.3243515857403*(((A56*A56)+((((((A56*(1.3243515857403*(A56*(A56*2.19227392568351))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A56)+(A56*3.71905504169885)))/(((((A56*(A56+2.19227392568351))-4.06271326795062)+A56)+A56)*((((((A56+3.15663783092658)+((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+4.8481244342967)+((((A56*A56)+4.7859238242958)+((A56*2.19227392568351)*A56))+A56))))))+A56)*(A56*A56)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A56)))+3.15663783092658)))))+3.15663783092658)/(A56-(-0.325892292400885/(((((-4.69412578984252*((2.26600827841007+-3.34672718179712)+A56))-0.217688746202213)*A56)-(3.11373258190308/(A56*A56)))*((4.14928712973895/A56)*(A56-(A56*((4.8481244342967/(A56+2.59535927875451))*(A56-((1.3243515857403+4.7859238242958)+4.14928712973895)))))))))))*(A56/((((((A56*A56)+4.7859238242958)+((A56*2.19227392568351)*A56))+((A56-(((((((2.26600827841007+((A56*A56)*A56))+A56)+A56)*A56)+A56)+((A56*2.19227392568351)/A56))*((-2.62173879378508*((1.3243515857403*(A56*(A56*2.19227392568351)))+(A56+3.71905504169885)))/((((2.26600827841007*(((A56*((1.3243515857403*(A56*(A56*2.19227392568351))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-2.62173879378508*((1.3243515857403*(A56*(A56*2.19227392568351)))+((A56-4.06271326795062)*3.71905504169885))))))+4.7859238242958)+((A56*2.19227392568351)*A56))))))+A56)*(A56*-4.06553824867213)))+((1.3243515857403*(A56*(A56*2.19227392568351)))+(A56+3.71905504169885)))+A56)*((A56*A56)*A56)))))+3.15663783092658)))))+3.15663783092658))+(A56*(A56*2.19227392568351)))*4.8481244342967))))+A56)*4.8481244342967))))/((((2.26600827841007*(((A56*((A56+(((((A56*(A56+2.19227392568351))-4.06271326795062)+A56)+A56)*4.8481244342967))*((A56/4.14928712973895)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-3.99185452919419+-4.96792070736915)))*(A56/((((((4.14928712973895*A56)+((1.3243515857403*4.06271326795062)+(A56*3.71905504169885)))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(((A56*2.19227392568351)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A56+((A56*2.19227392568351)*A56))))))+A56)*(A56*-4.06553824867213)))+((1.3243515857403*A56)+(A56+3.71905504169885)))+A56)*((A56*A56)*A56)))))+3.15663783092658)))))+3.15663783092658)/(-3.99185452919419+-4.96792070736915)))*(A56/((((((A56*A56)+4.7859238242958)+((A56*2.19227392568351)*A56))+A56)+A56)*4.8481244342967))))+A56)*4.8481244342967)))))))+3.15663783092658)))))+3.15663783092658)/(-3.99185452919419+-4.96792070736915)))*((((A56*2.19227392568351)/A56)*(A56+4.7859238242958)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(2.19227392568351-4.06271326795062)+A56)+A56)*4.8481244342967))+3.15171306854696)/A56))+((A56*2.19227392568351)*A56))-(((A56+3.15663783092658)+(((A56-(((((((2.26600827841007+((A56*A56)*A56))+A56)+A56)*A56)+A56)+((A56*2.19227392568351)/A56))*((-2.62173879378508*((((((A56*A56)+A56)+((A56*2.19227392568351)*A56))+A56)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(((((A56*(A56+(2.72495683857597*2.19227392568351)))*(((A56*((A56+4.7859238242958)*((A56/(A56*((((A56*(A56*2.19227392568351))+3.15663783092658)+(((A56+4.7859238242958)+3.15663783092658)/(A56+3.15171306854696)))*(A56/((((A56-A56)+(A56*3.71905504169885))+((A56*2.19227392568351)*A56))*4.8481244342967)))))/(((1.3243515857403+4.7859238242958)+2.19227392568351)*(((A56*((A56+4.7859238242958)*((A56/4.14928712973895)/(-2.62173879378508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-2.62173879378508*((1.3243515857403*(A56*(A56*2.19227392568351)))+(A56*4.14928712973895))))+A56)+(((A56+A56)+(A56*A56))*4.8481244342967))*((A56*A56)*A56)))))+3.15663783092658)))))+3.15663783092658)/(-3.99185452919419+-4.96792070736915)))*((1.3243515857403*A56)/(((((((2.19227392568351*-4.06553824867213)*A56)+4.7859238242958)+((A56*1.3243515857403)*A56))+A56)+A56)*4.8481244342967)))*((((A56*(1.3243515857403*(A56/(((((A56*(A56+2.19227392568351))-4.06271326795062)+A56)+A56)*4.8481244342967))))/A56)*((((A56*((((A56*(A56*2.19227392568351))+A56)+((3.15171306854696+3.15663783092658)/2.19227392568351))*(A56/(((((A56*(A56+2.19227392568351))-4.06271326795062)+A56)+(((A56*4.06271326795062)+(A56*3.71905504169885))*3.15663783092658))*4.8481244342967))))/-2.62173879378508)*A56)/((1.3243515857403+4.7859238242958)+4.14928712973895)))/((1.3243515857403+4.7859238242958)+4.14928712973895)))*(A56*(A56*2.19227392568351)))))*(A56/((A56*2.19227392568351)*4.8481244342967))))+A56)*4.8481244342967))))/((((2.26600827841007*(((A56*((A56+0.217688746202213)*((A56/4.14928712973895)/((((A56+4.7859238242958)+1.33615152874567)+4.14928712973895)*(((A56*((A56*4.7859238242958)*((A56/4.14928712973895)/(-2.62173879378508*((1.3243515857403*(A56*(A56*2.19227392568351)))+(A56*(((2.26600827841007*(((A56*((A56+0.217688746202213)*((A56/4.14928712973895)/(A56*2.19227392568351))))+A56)*A56))+A56)*-4.06553824867213)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A56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-3.99185452919419+-4.96792070736915)))*(A56/((((((4.14928712973895*A56)+4.7859238242958)+((A56*2.19227392568351)*A56))+A56)+A56)*4.8481244342967)))*(A56+2.19227392568351))*(A56*(A56*2.19227392568351)))+(A56/((((((A56*A56)+((((A56*((A56+0.217688746202213)*((A56/4.14928712973895)/((((A56+4.7859238242958)+1.33615152874567)+4.14928712973895)*(((A56*((A56*4.7859238242958)*((A56/4.14928712973895)/(-2.62173879378508*((1.3243515857403*(A56*(A56*2.19227392568351)))+(A56*(((2.26600827841007*(((A56*((A56+0.217688746202213)*((A56/4.14928712973895)/(A56*2.19227392568351))))+A56)*(2.19227392568351*-4.06553824867213)))+A56)*-4.06553824867213)))))))+((A56+(2.26600827841007*(((A56*A56)+A56)*(A56+2.19227392568351))))+(A56*2.19227392568351)))+((A56*2.19227392568351)*A56))))))+A56)+3.15171306854696)/A56))+((A56*2.19227392568351)*A56))-(((A56+3.15663783092658)+(((A56-(((((((2.26600827841007+((A56*A56)*A56))+A56)+A56)*A56)+A56)+((((A56*A56)*A56)+(((-0.325892292400885+(((((A56*(A56+2.19227392568351))-4.06271326795062)+A56)+A56)*4.8481244342967))+3.15171306854696)/A56))/A56))*((-2.62173879378508*((1.3243515857403*(A56*(A56*2.19227392568351)))+(A56+3.71905504169885)))/((((2.26600827841007*(((A56*((A56+0.217688746202213)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4.7859238242958))))/(((A56+4.7859238242958)+4.14928712973895)*(((A56*((A56+4.7859238242958)*((A56/4.14928712973895)/(-2.62173879378508*((1.3243515857403*(A56*(A56*2.19227392568351)))+((A56-4.06271326795062)*3.71905504169885))))))+4.7859238242958)+((A56*2.19227392568351)*A56))))))+A56)*(A56*-4.06553824867213)))+((1.3243515857403*(A56*(1.3243515857403*A56)))+(A56+3.71905504169885)))+A56)*((A56*A56)*A56)))))+3.15663783092658)))))+3.15663783092658)/(-3.99185452919419+-4.96792070736915)))*(A56/((((((A56*A56)+4.7859238242958)+((A56*2.19227392568351)*A56))+A56)+A56)*4.8481244342967))))+A56)*4.8481244342967))))/((((2.26600827841007*(((A56*((A56+0.217688746202213)*((A56/4.14928712973895)/(((1.3243515857403+1.33615152874567)+4.14928712973895)*(((A56*(1.3243515857403+1.33615152874567))+4.7859238242958)+(((-2.52588627791137*2.19227392568351)*2.19227392568351)*A56))))))+A56)*(2.19227392568351*-4.06553824867213)))+A56)*-4.06553824867213)*((A56*A56)*A56)))))+3.15663783092658)/(-3.99185452919419+-4.96792070736915)))*(A56/((((((1.3243515857403*A56)+4.7859238242958)+((A56*2.19227392568351)*A56))+A56)+A56)*4.8481244342967))))+A56)*4.8481244342967))))/A56)*A56)))+A56)+A56)*((((((A56+3.15663783092658)+(((A56-((((A56*A56)+A56)+A56)*((-2.62173879378508*((1.3243515857403*(A56*(A56*2.19227392568351)))+(A56+3.71905504169885)))/(((2.19227392568351*3.71905504169885)*-4.06553824867213)*((A56*((2.19227392568351+((A56*2.19227392568351)/A56))*4.8481244342967))+3.15663783092658)))))+3.15663783092658)/(-3.99185452919419+-4.96792070736915)))*((1.3243515857403*A56)/(((((((2.19227392568351*-4.06553824867213)*A56)+4.7859238242958)+((A56*1.3243515857403)*A56))+A56)+A56)*4.8481244342967)))*((((A56*((((A56*A56)+A56)+((3.15171306854696+3.15663783092658)/A56))*(A56/(((((A56*(A56+4.14928712973895))-4.06271326795062)+A56)+A56)*4.8481244342967))))/A56)*A56)/((1.3243515857403+4.7859238242958)+4.14928712973895)))*(A56*(A56*2.19227392568351)))+(A56/(((((((A56*A56)*A56)+(((-0.325892292400885+(((((A56*(A56+2.19227392568351))-4.06271326795062)+A56)+A56)*4.8481244342967))+3.15171306854696)/A56))+((A56*2.19227392568351)*A56))-(((A56+3.15663783092658)+((2.19227392568351+((A56*2.19227392568351)/A56))*((-2.62173879378508*((1.3243515857403*(A56*A56)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-2.62173879378508*((1.3243515857403*(A56*(A56*2.19227392568351)))+((A56-4.06271326795062)*3.71905504169885))))))+4.7859238242958)+((A56*2.19227392568351)*A56))))))+A56)*(A56*-4.06553824867213)))+((1.3243515857403*(A56*((((A56+3.15663783092658)+(((A56-((((A56*A56)+A56)+A56)*((-2.62173879378508*((1.3243515857403*(A56*(A56*2.19227392568351)))+(A56+(((2.26600827841007*(((A56*((A56+0.217688746202213)*((A56/4.14928712973895)/((((A56+4.7859238242958)+1.33615152874567)+4.14928712973895)*(((A56*((A56*4.7859238242958)*((A56/4.14928712973895)/(-2.62173879378508*((1.3243515857403*(A56*(A56*2.19227392568351)))+(A56*3.71905504169885))))))+4.7859238242958)+A56)))))+A56)*(2.19227392568351*-4.06553824867213)))+A56)*-4.06553824867213))))/(((2.19227392568351*3.71905504169885)*-4.06553824867213)*((A56*((2.19227392568351+((A56*2.19227392568351)/A56))*((-2.62173879378508*((1.3243515857403*(((((A56*A56)+(((-0.325892292400885+(A56*((((A56*(A56*2.19227392568351))+3.15663783092658)+(((2.19227392568351*(A56/(((A56*A56)+(A56*((A56+(2.26600827841007*(((A56*A56)+A56)*(A56+2.19227392568351))))+(A56*2.19227392568351))))+A56)))+3.49869907376928)/A56))*(A56/(((A56+A56)+A56)*4.8481244342967)))))+3.15171306854696)/A56))+((A56*2.19227392568351)*A56))-((((((A56+4.7859238242958)+(A56/((((((1.3243515857403*A56)+4.7859238242958)+((A56*2.19227392568351)*A56))+A56)+(2.19227392568351*3.71905504169885))*4.8481244342967)))/4.14928712973895)+A56)+(((A56-((((A56*A56)+A56)+((A56*4.8481244342967)/A56))*((((((A56*(A56+2.19227392568351))-4.06271326795062)+A56)+A56)*((((((A56+3.15663783092658)+(((A56-((((A56*A56)+A56)+A56)*((-2.62173879378508*((1.3243515857403*(((A56*A56)+((((((A56*(1.3243515857403*(A56*(A56*2.19227392568351))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(A56*(A56+2.19227392568351))-4.06271326795062)+A56)+A56)*((((((A56+3.15663783092658)+((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+4.8481244342967)+((((A56*A56)+4.7859238242958)+((A56*2.19227392568351)*A56))+A56))))))+A56)*(A56*A56)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(4.06271326795062+((A56*A56)*A56))+A56)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A56)))+3.15663783092658)))))+3.15663783092658)/(A56-(-0.325892292400885/(((((-4.69412578984252*((2.26600827841007+-3.34672718179712)+A56))-0.217688746202213)*A56)-(3.11373258190308/(A56*A56)))*((4.14928712973895/A56)*(A56-(A56*((4.8481244342967/(A56+2.59535927875451))*(A56-((1.3243515857403+4.7859238242958)+4.14928712973895)))))))))))*(A56/((((((A56*A56)+4.7859238242958)+((A56*2.19227392568351)*A56))+((A56-(((((((2.26600827841007+((A56*A56)*A56))+A56)+A56)*A56)+A56)+((A56*2.19227392568351)/A56))*((-2.62173879378508*((1.3243515857403*(A56*(A56*2.19227392568351)))+(A56+3.71905504169885)))/((((2.26600827841007*(((((A56*(A56+2.19227392568351))-4.06271326795062)*((1.3243515857403*(A56*(A56*2.19227392568351))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(A56*((A56+4.7859238242958)*((A56/A56)/(((1.3243515857403+4.7859238242958)+4.14928712973895)*((((4.7859238242958/A56)*((A56+4.7859238242958)*(A56*A56)))+4.7859238242958)+((((1.3243515857403*A56)+4.7859238242958)+((A56*2.19227392568351)*A56))+A56))))))+A56))))+4.7859238242958)+((A56*2.19227392568351)*A56))))))+A56)*(A56*-4.06553824867213)))+((1.3243515857403*(A56*(A56*2.19227392568351)))+(A56+3.71905504169885)))+A56)*((A56*A56)*A56)))))+3.15663783092658)))))+3.15663783092658))+A56)*4.8481244342967))))+A56)*4.8481244342967))))/((((2.26600827841007*(((A56*((A56+(((((A56*(A56+2.19227392568351))-4.06271326795062)+A56)+A56)*4.8481244342967))*((((A56*(1.3243515857403*(A56/(((((A56*(A56+2.19227392568351))-4.06271326795062)+A56)+A56)*4.8481244342967))))/A56)*((((A56*((((A56*A56)+A56)+((3.15171306854696+3.15663783092658)/2.19227392568351))*(A56/(((((((((A56*A56)-4.06271326795062)+A56)+A56)*((((((A56+3.15663783092658)+(((A56-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((1.3243515857403+1.33615152874567)+A56)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(((((A56*(A56+(2.72495683857597*2.19227392568351)))*(((A56*((A56+4.7859238242958)*((A56/(A56*((((A56*(A56*2.19227392568351))+3.15663783092658)+(((A56+4.7859238242958)+3.15663783092658)/(A56+3.15171306854696)))*(A56/((((A56-A56)+(A56*3.71905504169885))+A56)*4.8481244342967)))))/(((1.3243515857403+4.7859238242958)+2.19227392568351)*(((A56*((A56+4.7859238242958)*((A56/4.14928712973895)/(-4.06553824867213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-2.62173879378508*((1.3243515857403*(A56*(A56*2.19227392568351)))+(A56*4.14928712973895))))+A56)+(((A56+((A56*(-1.1959724301224+(-2.52588627791137*2.19227392568351)))*4.06271326795062))+(A56*A56))*4.8481244342967))*((A56*A56)*A56)))))+3.15663783092658)))))+3.15663783092658)/(-3.99185452919419+-4.96792070736915)))*((1.3243515857403*A56)/(((((((2.19227392568351*-4.06553824867213)*A56)+4.7859238242958)+((A56*1.3243515857403)*A56))+A56)+A56)*4.8481244342967)))*((((A56*(1.3243515857403*(A56/(((((A56*(A56+2.19227392568351))-4.06271326795062)+A56)+A56)*4.8481244342967))))/A56)*((((A56*((((A56*A56)+A56)+((3.15171306854696+3.15663783092658)/2.19227392568351))*(A56/(((((A56*(A56+2.19227392568351))-4.06271326795062)+A56)+A56)*4.8481244342967))))/A56)*A56)/((1.3243515857403+4.7859238242958)+4.14928712973895)))/((1.3243515857403+4.7859238242958)+4.14928712973895)))*(A56*(A56*2.19227392568351))))))+3.15663783092658)/(-3.99185452919419+-4.96792070736915)))*((1.3243515857403*A56)/((((((A56*2.19227392568351)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3.15663783092658)+A56)*-4.06553824867213)*(1.3243515857403+3.15663783092658)))))+3.15663783092658)/(A56-(-0.325892292400885/(((((-4.69412578984252*((2.26600827841007+-3.34672718179712)+A56))-0.217688746202213)*A56)-(3.11373258190308/(A56*(A56*2.19227392568351))))*((4.14928712973895/A56)*(A56-(A56*(1.3243515857403*(((((A56*A56)+4.7859238242958)+((A56*(A56*(((A56*A56)+4.7859238242958)+((A56*((((1.3243515857403+1.33615152874567)+4.14928712973895)*(A56+((A56*2.19227392568351)*A56)))*A56))*A56))))*A56))-A56)-((((A56*A56)+(A56*((A56+(2.26600827841007*(((A56*A56)+A56)*(A56+2.19227392568351))))+(A56*2.19227392568351))))+4.7859238242958)+4.14928712973895)))))))))))*(A56/((((((A56*A56)+4.7859238242958)+((A56*2.19227392568351)*A56))+A56)+A56)*4.8481244342967))))+A56)*4.8481244342967))))-4.06271326795062)+A56)+A56)*4.8481244342967))))/A56)*A56)/((1.3243515857403+4.7859238242958)+4.14928712973895))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+3.15663783092658)/(1.3243515857403*(A56*(A56*2.19227392568351)))))*(A56/(((A56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(A56+3.71905504169885)))/((((2.26600827841007*(((A56*2.19227392568351)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A56+((A56*2.19227392568351)*A56))))))+A56)*(A56*-4.06553824867213)))+((1.3243515857403*(A56*(A56*2.19227392568351)))+(A56+3.71905504169885)))+A56)*((A56*A56)*A56)))))+3.15663783092658)))))+3.15663783092658)/(-3.99185452919419+-4.96792070736915)))*(A56/((((((A56*A56)+4.7859238242958)+((A56*2.19227392568351)*(A56*A56)))+A56)+A56)*4.8481244342967))))+A56)*4.8481244342967)))))))+3.15663783092658)))))+3.15663783092658)/(-3.99185452919419+-4.96792070736915)))*((((A56*2.19227392568351)/A56)*(A56+4.7859238242958)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(2.19227392568351-4.06271326795062)+A56)+A56)*4.8481244342967))+3.15171306854696)/A56))+((A56*2.19227392568351)*A56))-(((A56+3.15663783092658)+(((A56-(((((((2.26600827841007+((A56*A56)*A56))+A56)+A56)*A56)+A56)+((A56*2.19227392568351)/A56))*((-2.62173879378508*((1.3243515857403*(A56*(A56*2.19227392568351)))+A56))/((((2.26600827841007*3.15663783092658)+A56)*-4.06553824867213)*((A56*((((A56/4.14928712973895)/(A56*(((A56*((A56*4.7859238242958)*((A56/4.14928712973895)/(-2.62173879378508*((1.3243515857403*(A56*(A56*2.19227392568351)))+(((A56*2.19227392568351)*A56)*3.71905504169885))))))+4.7859238242958)+((A56*2.19227392568351)*A56))))+((A56*2.19227392568351)/A56))*(A56/(((((A56*(A56+(2.72495683857597*2.19227392568351)))*(((A56*((A56+4.7859238242958)*((A56/(A56*((((A56*(A56*2.19227392568351))+3.15663783092658)+(((A56+4.7859238242958)+3.15663783092658)/(A56+3.15171306854696)))*(A56/((((A56-A56)+(A56*3.71905504169885))+A56)*4.8481244342967)))))/(((1.3243515857403+4.7859238242958)+2.19227392568351)*(((A56*((A56+4.7859238242958)*((A56/4.14928712973895)/(-2.62173879378508*((1.3243515857403*(A56*(A56*2.19227392568351)))+(A56*4.14928712973895))))))+4.7859238242958)+((A56*2.19227392568351)*(A56*2.19227392568351)))))))+A56)*(A56*-4.06553824867213)))+((1.3243515857403*(A56*(A56*2.19227392568351)))+(A56+3.71905504169885)))+A56)*-4.06553824867213))))+3.15663783092658)))))+3.15663783092658)/((A56+(2.26600827841007*(((((A56*A56)+(A56*((A56+(2.26600827841007*(((A56*A56)+A56)*(A56+2.19227392568351))))+(A56*2.19227392568351))))*A56)+A56)*(A56+2.19227392568351))))*(A56*(A56*2.19227392568351)))))*(A56/((A56*2.19227392568351)*4.8481244342967))))+A56)*4.8481244342967))))/((((2.26600827841007*(((A56*((A56+0.217688746202213)*((A56/4.14928712973895)/((((A56+4.7859238242958)+1.33615152874567)+4.14928712973895)*(((A56*((A56*4.7859238242958)*((A56/4.14928712973895)/(-2.62173879378508*((1.3243515857403*(A56*(A56*2.19227392568351)))+(A56*(((2.26600827841007*(((A56*((A56+0.217688746202213)*((A56/4.14928712973895)/((((A56+4.7859238242958)+1.33615152874567)+4.14928712973895)*(((A56*((A56*4.7859238242958)*((A56/4.14928712973895)/(-2.62173879378508*((1.3243515857403*(A56*(A56*2.19227392568351)))+(A56*3.71905504169885))))))+4.7859238242958)+((A56*2.19227392568351)*A56))))))+A56)*(2.19227392568351*-4.06553824867213)))+A56)*-4.06553824867213)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A56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(1.3243515857403*(A56*(A56*2.19227392568351)))+(A56+3.71905504169885)))+((A56*2.19227392568351)*A56))))))+A56)*(A56*-4.06553824867213)))+A56)+A56)*((A56*A56)*A56)))))+3.15663783092658)))))+3.15663783092658)/(-3.99185452919419+-4.96792070736915)))*(A56/((((((4.14928712973895*A56)+4.7859238242958)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((A56*A56)*A56)+(((-0.325892292400885+(((((A56*(A56+2.19227392568351))-4.06271326795062)+A56)+A56)*4.8481244342967))+3.15171306854696)/A56))/A56))*((-2.62173879378508*((1.3243515857403*(A56*(A56*2.19227392568351)))+(A56+3.71905504169885)))/((((2.26600827841007*(((A56*((A56+0.217688746202213)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A56)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-2.62173879378508*((1.3243515857403*(A56*(A56*2.19227392568351)))+((A56-4.06271326795062)*3.71905504169885))))))+4.7859238242958)+((A56*2.19227392568351)*A56))))))+A56)*(A56*-4.06553824867213)))+((1.3243515857403*(A56*(A56*2.19227392568351)))+(A56+3.71905504169885)))+A56)*((A56*A56)*A56)))))+3.15663783092658)))))+3.15663783092658)/(-3.99185452919419+-4.96792070736915)))*(A56/((((((A56*A56)+4.7859238242958)+((A56*2.19227392568351)*A56))+A56)+A56)*4.8481244342967))))+A56)*4.8481244342967))))/((((2.26600827841007*(((A56*((A56+0.217688746202213)*((A56/4.14928712973895)/(((1.3243515857403+1.33615152874567)+4.14928712973895)*(((A56*(1.3243515857403+1.33615152874567))+4.7859238242958)+(((-2.52588627791137*2.19227392568351)*2.19227392568351)*A56))))))+A56)*(2.19227392568351*-4.06553824867213)))+A56)*-4.06553824867213)*((A56*A56)*A56)))))+3.15663783092658)/(-3.99185452919419+-4.96792070736915)))*(A56/((((((1.3243515857403*A56)+4.7859238242958)+((A56*2.19227392568351)*A56))+A56)+A56)*4.8481244342967))))+A56))+(A56*3.71905504169885)))/((((2.26600827841007*(((A56*((A56+4.7859238242958)*((A56/A56)/(((1.3243515857403+4.7859238242958)+4.14928712973895)*(((A56*((A56+4.7859238242958)*(A56*A56)))+4.7859238242958)+(((A56*2.19227392568351)*A56)+A56))))))+A56)*(((A56+A56)+A56)*4.8481244342967)))+A56)+A56)*((A56+2.19227392568351)*A56)))))+3.15663783092658)))))+3.15663783092658)/(-3.99185452919419+-4.96792070736915)))*((1.3243515857403*A56)/(((((((2.19227392568351*-4.06553824867213)*A56)+4.7859238242958)+((A56*1.3243515857403)*A56))+(((2.19227392568351*-4.06553824867213)*A56)+4.7859238242958))+A56)*4.8481244342967)))*((((A56*((((A56*A56)+A56)+((3.15171306854696+((A56*A56)+A56))/A56))*(A56/(((((A56*(A56+4.14928712973895))-4.06271326795062)+A56)+A56)*4.8481244342967))))/A56)*A56)/((1.3243515857403+4.7859238242958)+4.14928712973895)))))+(A56+3.71905504169885)))+A56)*((A56*A56)*A56)))))*((4.14928712973895/A56)*(A56-(((((4.14928712973895*A56)+4.7859238242958)+((A56*2.19227392568351)*A56))+A56)*((4.8481244342967/(A56+2.59535927875451))*(1.3243515857403+A56)))))))+A56)*4.8481244342967))))/((((2.26600827841007*(((A56*((A56+0.217688746202213)*((A56/4.14928712973895)/((((A56+4.7859238242958)+1.33615152874567)+4.14928712973895)*(((A56*((A56*4.7859238242958)*((A56/4.14928712973895)/(-2.62173879378508*((1.3243515857403*(A56*(A56*2.19227392568351)))+(A56*3.71905504169885))))))+(A56-((((A56*A56)+A56)+A56)*((-2.62173879378508*((1.3243515857403*(((A56*A56)+((((((A56*(A56+2.19227392568351))-4.06271326795062)+A56)+A56)*(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A56*((A56+4.7859238242958)*(A56*A56)))+4.8481244342967)+((((A56*A56)+4.7859238242958)+((A56*2.19227392568351)*A56))+A56))))))+A56)*(A56*A56)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2.19227392568351)*A56))-(((A56+3.15663783092658)+(((A56-(((((((4.06271326795062+((A56*A56)*A56))+A56)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A56))*A56)+4.7859238242958)+-2.62173879378508)+A56))))+(A56*3.71905504169885)))/A56)))+3.15663783092658)))))+3.15663783092658)/(A56-(-0.325892292400885/(((((-4.69412578984252*((2.26600827841007+-3.34672718179712)+A56))-0.217688746202213)*A56)-(3.11373258190308/(A56*A56)))*((4.14928712973895/A56)*(A56-(A56*((4.8481244342967/(A56+2.59535927875451))*(A56-((1.3243515857403+4.7859238242958)+4.14928712973895)))))))))))*(A56/((((((A56*A56)+4.7859238242958)+((A56*2.19227392568351)*A56))+((A56-(((((((2.26600827841007+((A56*A56)*A56))+A56)+A56)*A56)+A56)+((A56*2.19227392568351)/A56))*((-2.62173879378508*((1.3243515857403*(A56*(A56*2.19227392568351)))+(A56+3.71905504169885)))/((((2.26600827841007*(((((A56*(A56+2.19227392568351))-4.06271326795062)*((1.3243515857403*(A56*(A56*2.19227392568351)))*(A56*(((4.14928712973895/A56)-(((A56*(A56+(2.72495683857597*2.19227392568351)))*4.06271326795062)/3.15663783092658))*((3.49869907376928--3.39830017051235)/(A56*4.14928712973895))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A56+3.15663783092658)+(((A56+4.7859238242958)+3.15663783092658)/(A56+3.15171306854696)))*(A56/(((((A56*(A56+2.19227392568351))-4.06271326795062)+A56)+A56)*4.8481244342967)))))/(((A56+4.7859238242958)+4.14928712973895)*(((A56*((A56+4.7859238242958)*((A56/4.14928712973895)/((A56*((A56+4.7859238242958)*((A56/A56)/(((1.3243515857403+4.7859238242958)+4.14928712973895)*((((4.7859238242958/A56)*((A56+4.7859238242958)*(A56*A56)))+4.7859238242958)+((((1.3243515857403*A56)+4.7859238242958)+((A56*2.19227392568351)*A56))+A56))))))+A56))))+4.7859238242958)+((A56*2.19227392568351)*A56))))))+A56)*(A56*-4.06553824867213)))+((1.3243515857403*(A56*(A56*2.19227392568351)))+(A56+3.71905504169885)))+A56)*((A56*A56)*A56)))))+3.15663783092658)))))+3.15663783092658))+A56)*4.8481244342967))))+A56)*4.8481244342967))))/((((2.26600827841007*(((A56*((A56+(((((A56*(A56+2.19227392568351))-4.06271326795062)+A56)+A56)*4.8481244342967))*((A56/4.14928712973895)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A56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(A56*-4.06553824867213)))+A56)+A56)*((A56*A56)*A56)))))+3.15663783092658))))))+((A56*2.19227392568351)*A56))))))+A56)*(2.19227392568351*-4.06553824867213)))+A56)*-4.06553824867213)*((A56*A56)*A56))))))/(((2.19227392568351*3.71905504169885)*-4.06553824867213)*((A56*((2.19227392568351+((A56*2.19227392568351)/A56))*((-2.62173879378508*((1.3243515857403*4.06271326795062)+(A56*3.71905504169885)))/((((2.26600827841007*(((A56*((A56+4.7859238242958)*((A56/A56)/((1.3243515857403*4.06271326795062)*(((((A56*A56)+A56)*((A56+4.7859238242958)*(A56*A56)))+4.7859238242958)+((((1.3243515857403*A56)+4.7859238242958)+((A56*2.19227392568351)*A56))+A56))))))+A56)*(A56*-4.06553824867213)))+A56)+(A56*1.3243515857403))*((A56*A56)*A56)))))+3.15663783092658)))))+3.15663783092658)))))))+A56)*(A56*-4.06553824867213))))))+4.7859238242958)+((((A56*A56)+4.7859238242958)+((A56*2.19227392568351)*A56))+A56))))))+A56)*(A56*-4.06553824867213)))+A56)+(((A56+A56)+A56)*4.8481244342967))*((A56*A56)*A56)))))+3.15663783092658)))))+3.15663783092658)/(-3.99185452919419+-4.96792070736915)))*((((A56*2.19227392568351)/A56)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A56)/((1.3243515857403+4.7859238242958)+4.14928712973895)))*(A56*(A56*2.19227392568351)))+(A56/((((((A56*A56)+(((-0.325892292400885+(((((A56*(A56+2.19227392568351))-4.06271326795062)+A56)+A56)*4.8481244342967))+3.15171306854696)/A56))+((A56*A56)*A56))-(((A56+3.15663783092658)+(((A56-(((((2.19227392568351+A56)*A56)+A56)+((A56*2.19227392568351)/A56))*((-2.62173879378508*((1.3243515857403*(A56*(A56*2.19227392568351)))+(A56+3.71905504169885)))/((((2.26600827841007*3.15663783092658)+A56)*-4.06553824867213)*((A56*((((A56/4.14928712973895)/(((1.3243515857403+1.33615152874567)+4.14928712973895)*(((A56*((A56*4.7859238242958)*((A56/4.14928712973895)/(-2.62173879378508*((1.3243515857403*(A56*(A56*2.19227392568351)))+(((A56*2.19227392568351)*A56)*3.71905504169885))))))+4.7859238242958)+((A56*2.19227392568351)*A56))))+((A56*2.19227392568351)/A56))*((-2.62173879378508*((1.3243515857403*(A56*(A56*(((((((1.3243515857403+1.33615152874567)+4.14928712973895)*(A56+(A56*(A56*2.19227392568351))))*A56)+4.7859238242958)+-2.62173879378508)+A56))))+(A56*3.71905504169885)))/(((((A56*(A56+(A56*A56)))*(((A56*((A56+4.7859238242958)*((A56/(A56*((((A56*(A56*2.19227392568351))+3.15663783092658)+(((A56+4.7859238242958)+3.15663783092658)/(A56+3.15171306854696)))*(A56/(((((A56*(((A56+((A56+0.217688746202213)*((A56/4.14928712973895)/((((A56+4.7859238242958)+1.33615152874567)+4.14928712973895)*(((A56*((A56*4.7859238242958)*((A56/4.14928712973895)/(-2.62173879378508*((1.3243515857403*(A56*(A56*2.19227392568351)))+(A56*3.71905504169885))))))+((A56+(2.26600827841007*(((A56*A56)+A56)*(A56+2.19227392568351))))+(-2.62173879378508*((1.3243515857403*(A56*(A56*2.19227392568351)))+(A56*3.71905504169885)))))+((A56*2.19227392568351)*A56))))))+A56)*4.8481244342967))-A56)+(A56*3.71905504169885))+A56)*4.8481244342967)))))/(((1.3243515857403+4.7859238242958)+2.19227392568351)*(((A56*((A56+4.7859238242958)*((A56/4.14928712973895)/(-2.62173879378508*((1.3243515857403*(A56*(A56*2.19227392568351)))+(A56*4.14928712973895))))))+4.7859238242958)+((A56*2.19227392568351)*(A56*2.19227392568351)))))))+(2.19227392568351*(A56/(((A56*A56)+(A56*((A56+(2.26600827841007*(((A56*A56)+A56)*(A56+2.19227392568351))))+(A56*2.19227392568351))))+A56))))*(A56*-4.06553824867213)))+((1.3243515857403*(A56*(A56*2.19227392568351)))+(A56+3.71905504169885)))+A56)*-4.06553824867213))))+3.15663783092658)))))+3.15663783092658)/(((((A56+3.15663783092658)+(((A56-((((A56*A56)+A56)+A56)*((-2.62173879378508*((1.3243515857403*(A56*(A56*2.19227392568351)))+(A56+3.71905504169885)))/(((2.19227392568351*3.71905504169885)*-4.06553824867213)*((A56*((2.19227392568351+((A56*2.19227392568351)/A56))*((-2.62173879378508*(2.19227392568351+((A56*2.19227392568351)/A56)))/((((2.26600827841007*((A56*(A56*(((-3.99185452919419+-4.96792070736915)-(((A56*(A56+(2.72495683857597*2.19227392568351)))*4.06271326795062)/3.15663783092658))*((3.49869907376928--3.39830017051235)/(A56*4.14928712973895)))))*(A56*-4.06553824867213)))+A56)+(((A56+A56)+A56)*4.8481244342967))*((A56*A56)*A56)))))+3.15663783092658)))))+3.15663783092658)/(-3.99185452919419+-4.96792070736915)))*((1.3243515857403*A56)/(((((((2.19227392568351*-4.06553824867213)*A56)+4.7859238242958)+((A56*1.3243515857403)*A56))+A56)+A56)*4.8481244342967)))*((((A56*((((A56*A56)+A56)+((3.15171306854696+3.15663783092658)/A56))*(A56/(((((A56*(A56+2.19227392568351))-4.06271326795062)+A56)+A56)*4.8481244342967))))/A56)*((((A56*((((A56*A56)+A56)+((3.15171306854696+3.15663783092658)/A56))*(A56/(((((A56*(A56+(((A56*A56)+A56)*(A56+2.19227392568351))))-4.06271326795062)+A56)+A56)*4.8481244342967))))/A56)*A56)/((1.3243515857403+4.7859238242958)+4.14928712973895)))/((1.3243515857403+4.7859238242958)+4.14928712973895)))*(A56*(A56*2.19227392568351)))))*(A56/((((((A56*A56)+4.7859238242958)+((A56*2.19227392568351)*A56))+A56)+A56)*4.8481244342967))))+A56)*4.8481244342967))))/((((2.26600827841007*(((A56*((A56+0.217688746202213)*((A56/4.14928712973895)/(((((2.26600827841007+-3.34672718179712)+A56)+1.33615152874567)+4.14928712973895)*(((A56*((A56*4.7859238242958)*((A56/4.14928712973895)/(-2.62173879378508*((1.3243515857403*(A56*(A56*2.19227392568351)))+(A56*3.71905504169885))))))+((A56+(2.26600827841007*(((A56*A56)+A56)*(A56+2.19227392568351))))+(A56*2.19227392568351)))+((A56*2.19227392568351)*A56))))))+A56)*(2.19227392568351*-4.06553824867213)))+A56)*-4.06553824867213)*((A56*A56)*A56))))+(((A56+4.7859238242958)+3.15663783092658)/4.14928712973895)))+(A56+3.71905504169885)))/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-1.02793514937959+(2.26600827841007*(A56*(A56*2.19227392568351))))+((A56*2.19227392568351)*A56))+(2.26600827841007*(A56*(A56*2.19227392568351))))+((A56*2.19227392568351)*A56))))))+A56)*4.14928712973895))+A56)+A56)*((A56*2.19227392568351)*A56)))))+3.15663783092658)))))+3.15663783092658)/(-3.99185452919419+-4.96792070736915)))*(A56/((((0.217688746202213+((A56*2.19227392568351)*A56))+A56)+A56)*4.8481244342967)))*(A56+2.19227392568351))*(A56*(A56*2.19227392568351)))+(A56/((((((A56*A56)+(((-0.325892292400885+(((((A56*(A56+2.19227392568351))-4.06271326795062)+A56)+A56)*4.8481244342967))+3.15171306854696)/A56))+((A56*2.19227392568351)*A56))-(((A56+3.15663783092658)+(((A56-(((((((2.26600827841007+((A56*A56)*A56))+A56)+A56)*A56)+A56)+((A56*2.19227392568351)/A56))*((-2.62173879378508*((1.3243515857403*(A56*2.19227392568351))+(A56+3.71905504169885)))/((((2.26600827841007*(((A56*((A56+0.217688746202213)*(A56*(((4.14928712973895/A56)-(((A56*(A56+(2.72495683857597*2.19227392568351)))*4.06271326795062)/3.15663783092658))*(((A56-(((((((2.26600827841007+((A56*A56)*A56))+A56)+A56)*A56)+A56)+((A56*2.19227392568351)/A56))*((-2.62173879378508*((1.3243515857403*(A56*(A56*2.19227392568351)))+(A56+3.71905504169885)))/((((((A56*4.06271326795062)+(A56*3.71905504169885))*3.15663783092658)+A56)*-4.06553824867213)*2.19227392568351))))+3.15663783092658)/(A56*4.14928712973895))))))+A56)*(A56*-4.06553824867213)))+A56)*-4.06553824867213)*((A56*((2.19227392568351+((A56*2.19227392568351)/A56))*(((A56-(((((((2.26600827841007+((A56*A56)*A56))+A56)+A56)*A56)+A56)+((A56*2.19227392568351)/A56))*((-2.62173879378508*(((((2.19227392568351*3.71905504169885)*-4.06553824867213)*((A56*((2.19227392568351+((A56*2.19227392568351)/A56))*((-2.62173879378508*((1.3243515857403*4.06271326795062)+(A56*3.71905504169885)))/((((2.26600827841007*(((A56*((A56+4.7859238242958)*((A56/A56)/(((1.3243515857403+4.7859238242958)+4.14928712973895)*((((4.7859238242958/A56)*((A56+4.7859238242958)*(A56*A56)))+4.7859238242958)+((((1.3243515857403*A56)+4.7859238242958)+A56)+A56))))))+A56)*(A56*-4.06553824867213)))+A56)+(A56*1.3243515857403))*((A56*A56)*A56)))))+3.15663783092658))*(A56*(A56*2.19227392568351)))+(A56+3.71905504169885)))/((((2.26600827841007*(((A56*((A56+0.217688746202213)*(A56*((A56*A56)+A56))))+A56)*(A56*-4.06553824867213)))+A56)*-4.06553824867213)*((A56*((2.19227392568351+((A56*2.19227392568351)/A56))*((-2.62173879378508*((1.3243515857403*(A56*(A56*((((A56*A56)+4.7859238242958)+((A56*2.19227392568351)*A56))+A56))))+(A56*3.71905504169885)))/((((A56*(((A56*((A56+4.7859238242958)*((A56/(A56*((((A56*3.71905504169885)+3.15663783092658)+(((A56+4.7859238242958)+3.15663783092658)/(A56+3.15171306854696)))*(A56/((((2.26600827841007+((A56*A56)*A56))+A56)+A56)*A56)))))/(((A56*A56)+4.14928712973895)*(((A56*((A56+4.7859238242958)*((A56/4.14928712973895)/(-2.62173879378508*((1.3243515857403*(A56*(A56*2.19227392568351)))+((A56-A56)*3.71905504169885))))))+4.7859238242958)+((((((2.19227392568351*-4.06553824867213)*A56)+4.7859238242958)+((A56*1.3243515857403)*A56))+A56)+A56))))))+A56)*(A56*-4.06553824867213)))+((1.3243515857403*(A56*(A56*2.19227392568351)))+(A56+3.71905504169885)))+A56)*((A56*A56)*A56)))))+3.15663783092658)))))+3.15663783092658)/(-3.99185452919419+-4.96792070736915))))+3.15663783092658)))))+3.15663783092658)/(-3.99185452919419+-4.96792070736915)))*(A56/((((((A56*A56)+4.7859238242958)+((A56*2.19227392568351)*A56))+A56)+A56)*4.8481244342967))))+A56)*4.8481244342967))))/((((2.26600827841007*(((A56*((A56+0.217688746202213)*((A56/4.14928712973895)/(((1.3243515857403+1.33615152874567)+4.14928712973895)*(((A56*(1.3243515857403+1.33615152874567))+4.7859238242958)+(((-2.52588627791137*2.19227392568351)*2.19227392568351)*A56))))))+A56)*(2.19227392568351*-4.06553824867213)))+A56)*-4.06553824867213)*((A56*A56)*A56)))))+3.15663783092658)/(-3.99185452919419+-4.96792070736915)))*(A56/((((((1.3243515857403*A56)+4.7859238242958)+((A56*2.19227392568351)*A56))+A56)+A56)*4.8481244342967))))+A56)*4.8481244342967))))/A56)*A56)))</f>
      </c>
    </row>
    <row r="57">
      <c r="A57" t="n" s="0">
        <v>55.55555555555556</v>
      </c>
      <c r="B57" t="n" s="0">
        <v>851315.6474622771</v>
      </c>
      <c r="C57" s="0">
        <f>((A57*((-1.02793514937959+(2.26600827841007*(A57*(A57*2.19227392568351))))+((((A57*((((A57*A57)+A57)+((3.15171306854696+3.15663783092658)/A57))*(A57/(((((A57*(A57+2.19227392568351))-4.06271326795062)+A57)+A57)*4.8481244342967))))/A57)*A57)/((1.3243515857403+4.7859238242958)+4.14928712973895))))+((A57+((-0.325892292400885/(1.3243515857403*A57))+(2.26600827841007*(A57*(A57*(((-3.99185452919419+-4.96792070736915)-(((A57*(A57+(2.72495683857597*2.19227392568351)))*4.06271326795062)/3.15663783092658))*((3.49869907376928--3.39830017051235)/(A57*4.14928712973895))))))))/(((A57*((((A57*A57)+A57)+(((A57*(-1.1959724301224+(-2.52588627791137*2.19227392568351)))*4.06271326795062)/((((A57*((((A57*A57)+((((((A57*A57)-4.06271326795062)+A57)+4.8481244342967)*((((((A57+3.15663783092658)+(((A57-((((A57*A57)+A57)+4.8481244342967)*((-2.62173879378508*((1.3243515857403*(A57*(A57*2.19227392568351)))+(A57+((((((A57*(A57*2.19227392568351))-4.06271326795062)+A57)+A57)*((((((A57+3.15663783092658)+(((A57-((((A57*A57)+A57)+A57)*((-2.62173879378508*((1.3243515857403*(A57*(A57*2.19227392568351)))+(A57+(((2.26600827841007*(((A57*((A57+0.217688746202213)*((A57/4.14928712973895)/((((A57+4.7859238242958)+1.33615152874567)+4.14928712973895)*(((A57*((A57*4.7859238242958)*((A57/4.14928712973895)/(-2.62173879378508*((1.3243515857403*(A57*(A57*2.19227392568351)))+(A57*3.71905504169885))))))+4.7859238242958)+A57)))))+A57)*(2.19227392568351*-4.06553824867213)))+A57)*-4.06553824867213))))/(((2.19227392568351*3.71905504169885)*-4.06553824867213)*((A57*((2.19227392568351+((A57*2.19227392568351)/A57))*((-2.62173879378508*((1.3243515857403*(((((A57*A57)+(((-0.325892292400885+(A57*((((A57*(A57*2.19227392568351))+(((A57*A57)+4.7859238242958)+((A57*2.19227392568351)*(A57*A57))))+(((2.19227392568351*(A57/(((A57*A57)+(A57*((A57+(2.26600827841007*(((A57*A57)+A57)*(A57+2.19227392568351))))+(A57*2.19227392568351))))+A57)))+3.49869907376928)/A57))*(A57/(((A57+A57)+A57)*4.8481244342967)))))+3.15171306854696)/A57))+((A57*2.19227392568351)*A57))-((((((A57+4.7859238242958)+(A57/((((((1.3243515857403*A57)+4.7859238242958)+((A57*2.19227392568351)*A57))+A57)+A57)*4.8481244342967)))/4.14928712973895)+A57)+(((A57-((((A57*A57)+A57)+((A57*4.8481244342967)/A57))*((((((A57*(A57+2.19227392568351))-4.06271326795062)+A57)+A57)*((((((A57+3.15663783092658)+(((A57-((((A57*A57)+A57)+A57)*((-2.62173879378508*((1.3243515857403*(((A57*A57)+((((((A57*(1.3243515857403*(A57*(A57*2.19227392568351))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(A57*(A57+2.19227392568351))-4.06271326795062)+A57)+A57)*((((((A57+3.15663783092658)+((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+4.8481244342967)+((((A57*A57)+4.7859238242958)+((A57*2.19227392568351)*A57))+A57))))))+A57)*(A57*A57)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(4.06271326795062+((A57*A57)*A57))+A57)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A57)))+3.15663783092658)))))+3.15663783092658)/(A57-(-0.325892292400885/(((((-4.69412578984252*((2.26600827841007+-3.34672718179712)+A57))-0.217688746202213)*A57)-(3.11373258190308/(A57*A57)))*((4.14928712973895/A57)*(A57-(A57*((4.8481244342967/(A57+2.59535927875451))*(A57-((1.3243515857403+4.7859238242958)+4.14928712973895)))))))))))*(A57/((((((A57*A57)+4.7859238242958)+((A57*2.19227392568351)*A57))+((A57-(((((((2.26600827841007+((A57*A57)*A57))+A57)+A57)*A57)+A57)+((A57*2.19227392568351)/A57))*((-2.62173879378508*((1.3243515857403*(A57*(A57*2.19227392568351)))+(A57+3.71905504169885)))/((((2.26600827841007*(((((A57*(A57+2.19227392568351))-4.06271326795062)*((1.3243515857403*(A57*(A57*2.19227392568351))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(A57*((A57+4.7859238242958)*((A57/A57)/(((1.3243515857403+4.7859238242958)+4.14928712973895)*((((4.7859238242958/A57)*((A57+4.7859238242958)*(A57*A57)))+4.7859238242958)+((((1.3243515857403*A57)+4.7859238242958)+((A57*2.19227392568351)*A57))+A57))))))+A57))))+4.7859238242958)+((A57*2.19227392568351)*A57))))))+A57)*(A57*-4.06553824867213)))+((1.3243515857403*(A57*(A57*2.19227392568351)))+(A57+3.71905504169885)))+A57)*((A57*A57)*A57)))))+3.15663783092658)))))+3.15663783092658))+A57)*4.8481244342967))))+A57)*4.8481244342967))))/((((2.26600827841007*(((A57*((A57+(((((A57*(A57+2.19227392568351))-4.06271326795062)+A57)+A57)*4.8481244342967))*((A57/4.14928712973895)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-3.99185452919419+-4.96792070736915)))*(A57/((((((4.14928712973895*A57)+((1.3243515857403*4.06271326795062)+(A57*3.71905504169885)))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(2.19227392568351+((A57*2.19227392568351)/A57))+3.15663783092658)+(((A57-(((((((2.26600827841007+((A57*A57)*A57))+A57)+A57)*A57)+A57)+((A57*2.19227392568351)/A57))*((-2.62173879378508*((1.3243515857403*(A57*(A57*2.19227392568351)))+(A57+(2.19227392568351*3.15663783092658))))/((((2.26600827841007*(((A57*2.19227392568351)+A57)*(A57*-4.06553824867213)))+A57)*-4.06553824867213)*((A57*((2.19227392568351+((A57*2.19227392568351)/A57))*((-2.62173879378508*((1.3243515857403*(A57*(A57*((((A57*A57)+4.7859238242958)+((A57*2.19227392568351)*A57))+A57))))+(A57*A57)))/((((A57*(((A57*((A57+4.7859238242958)*((A57/(A57*(((A57+3.15663783092658)+(((A57+4.7859238242958)+3.15663783092658)/(A57+3.15171306854696)))*(A57/(((((A57*(A57+2.19227392568351))-4.06271326795062)+A57)+A57)*4.8481244342967)))))/(((A57+4.7859238242958)+4.14928712973895)*(A57+((A57*2.19227392568351)*A57))))))+A57)*(A57*-4.06553824867213)))+((1.3243515857403*(A57*(A57*2.19227392568351)))+(A57+3.71905504169885)))+A57)*((A57*A57)*A57)))))+3.15663783092658)))))+3.15663783092658)/(-3.99185452919419+-4.96792070736915)))*(A57/((((((A57*A57)+4.7859238242958)+((A57*2.19227392568351)*(A57*A57)))+A57)+A57)*4.8481244342967))))+A57)*4.8481244342967)))))))+3.15663783092658)))))+3.15663783092658)/(-3.99185452919419+-4.96792070736915)))*((((A57*2.19227392568351)/A57)*(A57+4.7859238242958)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(2.19227392568351-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((A57*A57)+(((-0.325892292400885+(((((A57*(A57+2.19227392568351))-4.06271326795062)+A57)+A57)*4.8481244342967))+3.15171306854696)/A57))+1.33615152874567)+4.14928712973895)*(A57+A57))*A57)+4.7859238242958)+-2.62173879378508)+A57))))+(A57*3.71905504169885)))/(((((A57*(A57+(2.72495683857597*2.19227392568351)))*(((A57*((A57+4.7859238242958)*((A57/(A57*((((A57*(A57*2.19227392568351))+3.15663783092658)+(((A57+4.7859238242958)+3.15663783092658)/(A57+3.15171306854696)))*(A57/((((A57-A57)+(A57*3.71905504169885))+A57)*4.8481244342967)))))/(((1.3243515857403+4.7859238242958)+2.19227392568351)*(((A57*((A57+4.7859238242958)*((A57/4.14928712973895)/(-2.62173879378508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-2.62173879378508*((1.3243515857403*(A57*(A57*(((((((1.3243515857403+1.33615152874567)+4.14928712973895)*(A57+A57))*A57)+4.7859238242958)+-2.62173879378508)+A57))))+(A57*3.71905504169885)))/A57)))))+3.15663783092658)/(-3.99185452919419+-4.96792070736915)))*((1.3243515857403*A57)/(((((((2.19227392568351*-4.06553824867213)*A57)+4.7859238242958)+((A57*1.3243515857403)*2.19227392568351))+A57)+A57)*4.8481244342967)))*((((A57*(1.3243515857403*(A57/(((((A57*(A57+2.19227392568351))-4.06271326795062)+A57)+A57)*4.8481244342967))))/A57)*((((A57*((((A57*A57)+A57)+((3.15171306854696+3.15663783092658)/2.19227392568351))*(A57/(((((A57*(A57+2.19227392568351))-4.06271326795062)+A57)+A57)*4.8481244342967))))/A57)*A57)/((1.3243515857403+4.7859238242958)+4.14928712973895)))/((1.3243515857403+4.7859238242958)+4.14928712973895)))*(A57*(A57*2.19227392568351)))))*(A57/((A57*2.19227392568351)*4.8481244342967))))+A57)*4.8481244342967))))/((((2.26600827841007*(((A57*((A57+0.217688746202213)*((A57/4.14928712973895)/((((A57+4.7859238242958)+1.33615152874567)+4.14928712973895)*(((A57*((A57*4.7859238242958)*((A57/4.14928712973895)/(-2.62173879378508*((1.3243515857403*A57)+(A57*(((2.26600827841007*(((A57*((A57+0.217688746202213)*((A57/4.14928712973895)/((((A57+4.7859238242958)+1.33615152874567)+4.14928712973895)*(((A57*((A57*4.7859238242958)*((A57/4.14928712973895)/(-2.62173879378508*((1.3243515857403*(A57*(A57*2.19227392568351)))+(A57*3.71905504169885))))))+4.7859238242958)+((A57*2.19227392568351)*A57))))))+A57)*(2.19227392568351*-4.06553824867213)))+A57)*-4.06553824867213)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A57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-3.99185452919419+-4.96792070736915)))*(A57/((((((4.14928712973895*A57)+4.7859238242958)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((A57*A57)*A57)+(((-0.325892292400885+(((((A57*(A57+2.19227392568351))-4.06271326795062)+A57)+A57)*4.8481244342967))+3.15171306854696)/A57))/A57))*((-2.62173879378508*((1.3243515857403*(A57*(A57*2.19227392568351)))+(A57+3.71905504169885)))/((((2.26600827841007*(((A57*((A57+0.217688746202213)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A57)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A57)*(((A57*((A57+4.7859238242958)*((A57/4.14928712973895)/(-2.62173879378508*((1.3243515857403*(A57*(A57*2.19227392568351)))+((A57-4.06271326795062)*3.71905504169885))))))+4.7859238242958)+((A57*2.19227392568351)*A57))))))+A57)*(A57*-4.06553824867213)))+((1.3243515857403*(A57*(A57*2.19227392568351)))+(A57+3.71905504169885)))+A57)*((A57*A57)*A57)))))+3.15663783092658)))))+3.15663783092658)/(-3.99185452919419+-4.96792070736915)))*(A57/((((((A57*A57)+4.7859238242958)+((A57*2.19227392568351)*A57))+A57)+A57)*4.8481244342967))))+A57)*4.8481244342967))))/((((2.26600827841007*(((A57*((A57+0.217688746202213)*((A57/4.14928712973895)/(((1.3243515857403+1.33615152874567)+4.14928712973895)*(((A57*(1.3243515857403+1.33615152874567))+4.7859238242958)+(((-2.52588627791137*2.19227392568351)*2.19227392568351)*A57))))))+A57)*(2.19227392568351*-4.06553824867213)))+A57)*-4.06553824867213)*((A57*A57)*A57)))))+3.15663783092658)/(-3.99185452919419+-4.96792070736915)))*(A57/((((((1.3243515857403*A57)+4.7859238242958)+((A57*2.19227392568351)*A57))+A57)+A57)*4.8481244342967))))+A57))+(A57*3.71905504169885)))/((((2.26600827841007*(((A57*((A57+4.7859238242958)*((A57/A57)/(((1.3243515857403+4.7859238242958)+4.14928712973895)*(((A57*((A57+4.7859238242958)*(A57*A57)))+4.7859238242958)+(((A57*2.19227392568351)*A57)+A57))))))+A57)*(((A57+A57)+A57)*4.8481244342967)))+A57)+A57)*((A57+2.19227392568351)*A57)))))+3.15663783092658)))))+3.15663783092658)/(-3.99185452919419+-4.96792070736915)))*((1.3243515857403*A57)/(((((((2.19227392568351*-4.06553824867213)*A57)+4.7859238242958)+((A57*1.3243515857403)*A57))+(((2.19227392568351*-4.06553824867213)*A57)+4.7859238242958))+A57)*4.8481244342967)))*((((A57*((((A57*A57)+A57)+((3.15171306854696+3.15663783092658)/A57))*(A57/(((((A57*(A57+4.14928712973895))-4.06271326795062)+A57)+3.15171306854696)*4.8481244342967))))/A57)*A57)/((1.3243515857403+4.7859238242958)+4.14928712973895)))*(A57*(A57*2.19227392568351)))+(A57/(((((((A57*A57)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3.15663783092658)+A57)*-4.06553824867213)*2.19227392568351))))+3.15663783092658)/(A57-(-0.325892292400885/(((((-4.69412578984252*((2.26600827841007+-3.34672718179712)+A57))-0.217688746202213)*A57)-(3.11373258190308/(A57*(A57*2.19227392568351))))*((2.19227392568351/A57)*(A57-(A57*((4.8481244342967/(A57+2.59535927875451))*(((A57*2.19227392568351)-A57)-((4.7859238242958/A57)*(3.11373258190308/-3.99185452919419))))))))))))*((4.14928712973895/A57)*(A57-(A57*((4.8481244342967/(A57+2.59535927875451))*(((((A57*A57)+4.7859238242958)+((A57*2.19227392568351)*(((((A57*A57)+4.7859238242958)+((A57*2.19227392568351)*A57))+A57)+A57)))-A57)-((4.7859238242958/A57)*(3.11373258190308/-3.99185452919419)))))))))+A57)*4.8481244342967))))/((((2.26600827841007*(((A57*((A57+0.217688746202213)*((A57/4.14928712973895)/((((A57+4.7859238242958)+1.33615152874567)+4.14928712973895)*(((A57*((A57*4.7859238242958)*((A57/4.14928712973895)/(1.3243515857403+4.7859238242958))))+4.7859238242958)+((A57*2.19227392568351)*A57))))))+A57)*(2.19227392568351*-4.06553824867213)))+A57)*-4.06553824867213)*((A57*A57)*A57)))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+4.7859238242958)+((((1.3243515857403*A57)+4.7859238242958)+((A57*2.19227392568351)*A57))+A57))))))+A57)*(A57*-4.06553824867213)))+A57)+(A57*1.3243515857403))*((A57*A57)*A57)))))+3.15663783092658)))))+3.15663783092658)/(-3.99185452919419+-4.96792070736915)))*((1.3243515857403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((A57*A57)+(((-0.325892292400885+(((((A57*(A57+2.19227392568351))-4.06271326795062)+A57)+A57)*4.8481244342967))+3.15171306854696)/A57))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(1.3243515857403+4.7859238242958)*-4.06553824867213)*(1.3243515857403+(A57+0.217688746202213))))))+3.15663783092658)/(A57-(-0.325892292400885/(((((-4.69412578984252*((2.26600827841007+-3.34672718179712)+A57))-0.217688746202213)*A57)-(3.11373258190308/(A57*(A57*2.19227392568351))))*((4.14928712973895/A57)*(A57-(A57*((4.8481244342967/(A57+2.59535927875451))*(((((A57*A57)+4.7859238242958)+((A57*(A57*A57))*A57))-A57)-((1.3243515857403+4.7859238242958)+4.14928712973895)))))))))))*(A57/((((((A57*A57)+4.7859238242958)+((A57*2.19227392568351)*A57))+((A57*((((A57*A57)+A57)+((3.15171306854696+3.15663783092658)/A57))*(A57/(((((A57*(A57+4.14928712973895))-4.06271326795062)+A57)+3.15171306854696)*4.8481244342967))))/A57))+A57)*4.8481244342967))))+A57)*4.8481244342967))))/((((2.26600827841007*(((A57*((A57+0.217688746202213)*((A57/4.7859238242958)/((((A57+4.7859238242958)+1.33615152874567)+4.14928712973895)*(((A57*((A57*4.7859238242958)*((A57/4.14928712973895)/(-2.62173879378508*((1.3243515857403*(A57*(A57*2.19227392568351)))+(A57*3.71905504169885))))))+((A57+(2.26600827841007*(((((A57*A57)+(A57*((A57+(2.26600827841007*(((A57*A57)+A57)*(A57+2.19227392568351))))+(A57*2.19227392568351))))*A57)+A57)*(A57+2.19227392568351))))+(A57*4.7859238242958)))+((A57*2.19227392568351)*A57))))))+A57)*(2.19227392568351*-4.06553824867213)))+A57)*-4.06553824867213)*((A57*A57)*A57))))+((1.3243515857403+1.33615152874567)+4.14928712973895))*(A57/(((((A57*(A57+2.19227392568351))-4.06271326795062)+(((A57*A57)+3.15663783092658)/(1.3243515857403+4.7859238242958)))+A57)*4.8481244342967))))/A57)/-3.34672718179712)/((1.3243515857403+4.7859238242958)-4.14928712973895))))*(A57/((((((A57*A57)+(((-0.325892292400885+(A57*((((A57*(A57*2.19227392568351))+3.15663783092658)+(((2.19227392568351*(A57/(A57+A57)))+3.49869907376928)/(A57*((2.19227392568351+((A57*2.19227392568351)/4.8481244342967))*((-2.62173879378508*((-2.62173879378508*4.06271326795062)+(A57*3.71905504169885)))/((((2.26600827841007*((2.26600827841007+A57)*(A57*-4.06553824867213)))+A57)+((A57+3.15663783092658)+(((A57-((((A57*A57)+A57)+A57)*((-2.62173879378508*((1.3243515857403*(((A57*A57)+((((((A57*(1.3243515857403*(A57*(A57*2.19227392568351))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(A57*(A57+2.19227392568351))-4.06271326795062)+A57)+A57)*((((((A57+3.15663783092658)+((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+4.8481244342967)+((((A57*A57)+4.7859238242958)+((A57*2.19227392568351)*A57))+A57))))))+A57)*(A57*A57)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(4.06271326795062+((A57*A57)*A57))+A57)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A57)))+3.15663783092658)))))+3.15663783092658)/(A57-(-0.325892292400885/(((((-4.69412578984252*((2.26600827841007+-3.34672718179712)+A57))-0.217688746202213)*A57)-((A57*A57)/(A57*A57)))*((4.14928712973895/A57)*(A57-(A57*((4.8481244342967/(A57+2.59535927875451))*(A57-((1.3243515857403+4.7859238242958)+4.14928712973895)))))))))))*(A57/((((((A57*A57)+4.7859238242958)+((A57*2.19227392568351)*A57))+((A57-(((((((2.26600827841007+((A57*A57)*A57))+A57)+A57)*A57)+A57)+((A57*2.19227392568351)/A57))*((-2.62173879378508*((1.3243515857403*(A57*(A57*2.19227392568351)))+(A57+3.71905504169885)))/((((2.26600827841007*(((((A57*(A57+2.19227392568351))-4.06271326795062)*((1.3243515857403*(A57*(A57*2.19227392568351))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(A57*((A57+4.7859238242958)*((A57/A57)/(((1.3243515857403+4.7859238242958)+4.14928712973895)*((((4.7859238242958/A57)*((A57+4.7859238242958)*(A57*A57)))+4.7859238242958)+((((1.3243515857403*A57)+4.7859238242958)+((A57*2.19227392568351)*A57))+A57))))))+A57))))+4.7859238242958)+((A57*2.19227392568351)*A57))))))+A57)*(A57*-4.06553824867213)))+((1.3243515857403*(A57*(A57*2.19227392568351)))+(A57+3.71905504169885)))+A57)*((A57*A57)*A57)))))+3.15663783092658)))))+3.15663783092658))+A57)*4.8481244342967))))+A57)*4.8481244342967))))/((((2.26600827841007*(((A57*((A57+(((((A57*(A57+2.19227392568351))-4.06271326795062)+A57)+A57)*4.8481244342967))*((((A57*(1.3243515857403*(A57/(((((A57*(A57+2.19227392568351))-4.06271326795062)+A57)+A57)*4.8481244342967))))/A57)*((((A57*((((A57*A57)+A57)+((3.15171306854696+((((A57*(A57*2.19227392568351))+3.15663783092658)+(((A57+4.7859238242958)+3.15663783092658)/(A57+3.15171306854696)))*(A57/((((A57-A57)+(A57*3.71905504169885))+A57)*4.8481244342967))))/2.19227392568351))*(A57/(((((((((A57*A57)-4.06271326795062)+A57)+A57)*((((((A57+3.15663783092658)+(((A57-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(((((A57*(A57+(2.72495683857597*2.19227392568351)))*(((A57*((A57+4.7859238242958)*((A57/(A57*((((A57*(A57*2.19227392568351))+3.15663783092658)+(((A57+4.7859238242958)+3.15663783092658)/(A57+3.15171306854696)))*(A57/((((A57-A57)+(A57*3.71905504169885))+A57)*4.8481244342967)))))/(((1.3243515857403+4.7859238242958)+2.19227392568351)*(((A57*((A57+4.7859238242958)*((A57/4.14928712973895)/(-4.06553824867213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-2.62173879378508*((1.3243515857403*(A57*(A57*2.19227392568351)))+(A57*4.14928712973895))))+A57)+(((A57+A57)+(A57*A57))*4.8481244342967))*((A57*A57)*A57)))))+3.15663783092658)))))+3.15663783092658)/(-3.99185452919419+-4.96792070736915)))*((1.3243515857403*A57)/(((((((2.19227392568351*-4.06553824867213)*A57)+4.7859238242958)+((A57*1.3243515857403)*A57))+A57)+A57)*4.8481244342967)))*((((A57*(1.3243515857403*(A57/(((((A57*(A57+2.19227392568351))-4.06271326795062)+A57)+A57)*4.8481244342967))))/A57)*((((A57*((((A57*A57)+A57)+((3.15171306854696+3.15663783092658)/2.19227392568351))*(A57/(((((A57*(A57+2.19227392568351))-4.06271326795062)+A57)+A57)*4.8481244342967))))/A57)*A57)/((1.3243515857403+4.7859238242958)+4.14928712973895)))/((1.3243515857403+4.7859238242958)+4.14928712973895)))*(A57*(A57*2.19227392568351))))))+3.15663783092658)/(-3.99185452919419+-4.96792070736915)))*((1.3243515857403*A57)/((((((A57*2.19227392568351)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3.15663783092658)+A57)*-4.06553824867213)*(1.3243515857403+3.15663783092658)))))+3.15663783092658)/(A57-(-0.325892292400885/(((((-4.69412578984252*((2.26600827841007+-3.34672718179712)+A57))-0.217688746202213)*A57)-(3.11373258190308/(A57*(A57*2.19227392568351))))*((4.14928712973895/A57)*(A57-(A57*(1.3243515857403*(((((A57*A57)+4.7859238242958)+((A57*(A57*(((A57*A57)+4.7859238242958)+((A57*((((1.3243515857403+1.33615152874567)+4.14928712973895)*(A57+((A57*2.19227392568351)*A57)))*A57))*A57))))*A57))-A57)-((((A57*A57)+(A57*((A57+(2.26600827841007*(((A57*A57)+A57)*(A57+2.19227392568351))))+(A57*2.19227392568351))))+4.7859238242958)+4.14928712973895)))))))))))*(A57/((((((A57*A57)+4.7859238242958)+((A57*2.19227392568351)*A57))+A57)+A57)*4.8481244342967))))+A57)*4.8481244342967))))-4.06271326795062)+A57)+A57)*4.8481244342967))))/A57)*A57)/((1.3243515857403+4.7859238242958)+4.14928712973895))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(1.3243515857403*(A57*(A57*2.19227392568351)))))*(A57/((((((4.14928712973895*A57)+((1.3243515857403*4.06271326795062)+(A57*3.71905504169885)))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(((A57*2.19227392568351)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A57+((A57*2.19227392568351)*A57))))))+A57)*(A57*-4.06553824867213)))+((1.3243515857403*(A57*(A57*2.19227392568351)))+(A57+3.71905504169885)))+A57)*((A57*A57)*A57)))))+3.15663783092658)))))+3.15663783092658)/(-3.99185452919419+-4.96792070736915)))*(A57/((((((A57*A57)+4.7859238242958)+((A57*2.19227392568351)*(A57*A57)))+A57)+A57)*4.8481244342967))))+A57)*4.8481244342967)))))))+3.15663783092658)))))+3.15663783092658)/(-3.99185452919419+-4.96792070736915)))*((((A57*2.19227392568351)/A57)*(A57+4.7859238242958)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(2.19227392568351-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A57/(((((A57*(A57+(2.72495683857597*2.19227392568351)))*(((A57*((A57+4.7859238242958)*((A57/(A57*((((A57*(A57*2.19227392568351))+3.15663783092658)+(((A57+4.7859238242958)+3.15663783092658)/(A57+3.15171306854696)))*(A57/((((A57-A57)+(A57*3.71905504169885))+A57)*4.8481244342967)))))/(((1.3243515857403+4.7859238242958)+2.19227392568351)*(((A57*((A57+4.7859238242958)*((A57/4.14928712973895)/(-2.62173879378508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A57+(2.26600827841007*(((((A57*A57)+(A57*((A57+(2.26600827841007*(((A57*A57)+A57)*(A57+2.19227392568351))))+(A57*2.19227392568351))))*A57)+A57)*(A57+2.19227392568351))))*(A57*(A57*2.19227392568351)))))*(A57/((A57*2.19227392568351)*4.8481244342967))))+A57)*4.8481244342967))))/((((2.26600827841007*(((A57*((A57+0.217688746202213)*((A57/4.14928712973895)/((((A57+4.7859238242958)+1.33615152874567)+4.14928712973895)*(((A57*((A57*4.7859238242958)*((A57/4.14928712973895)/(-2.62173879378508*((1.3243515857403*(A57*(A57*2.19227392568351)))+(A57*(((2.26600827841007*(((A57*((A57+0.217688746202213)*((A57/4.14928712973895)/((((A57+4.7859238242958)+(((A57*(A57+2.19227392568351))-4.06271326795062)+A57))+4.14928712973895)*(((A57*((A57*4.7859238242958)*((A57/4.14928712973895)/(-2.62173879378508*((1.3243515857403*(A57*(A57*2.19227392568351)))+(A57*3.71905504169885))))))+4.7859238242958)+((A57*2.19227392568351)*A57))))))+A57)*(2.19227392568351*-4.06553824867213)))+A57)*-4.06553824867213)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4.7859238242958))))+3.15663783092658)/(-3.99185452919419+-4.96792070736915))))*((A57*A57)*A57)))))))*(A57/(((A57+A57)+A57)*4.8481244342967)))))+3.15171306854696)/A57))+((A57*2.19227392568351)*A57))-((((((2.19227392568351*-4.06553824867213)+(A57/((((((1.3243515857403*A57)+4.7859238242958)+((A57*2.19227392568351)*A57))+A57)+A57)*4.8481244342967)))/4.14928712973895)+A57)+(((A57-((((A57*A57)+A57)+((A57*2.19227392568351)/A57))*((((((A57*(A57+2.19227392568351))-4.06271326795062)+A57)+A57)*((((((A57+3.15663783092658)+((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(3.15663783092658+4.7859238242958)*(A57*(2.26600827841007*(((A57*((A57+4.7859238242958)*((A57/A57)/(((1.3243515857403+4.7859238242958)+4.14928712973895)*(((A57*((A57+4.7859238242958)*4.7859238242958))+(2.19227392568351*3.71905504169885))+((((1.3243515857403*A57)+4.7859238242958)+((A57*2.19227392568351)*A57))+((A57-((((A57*A57)+A57)+A57)*((-2.62173879378508*((1.3243515857403*(A57*(A57*2.19227392568351)))+(A57+((((((A57*(A57+A57))-((A57+((-0.325892292400885/(1.3243515857403*A57))+(2.26600827841007*(A57*(A57*(((-3.99185452919419+-4.96792070736915)-(((A57*(A57+(2.72495683857597*2.19227392568351)))*4.06271326795062)/3.15663783092658))*((3.49869907376928--3.39830017051235)/(A57*4.14928712973895))))))))/(((A57*((((A57*A57)+A57)+(((A57*(-1.1959724301224+(-2.52588627791137*2.19227392568351)))*4.06271326795062)/((((A57*((((A57*A57)+((((((A57*A57)-4.06271326795062)+A57)+A57)*((((((A57+3.15663783092658)+(((A57-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A57)))+(A57*3.71905504169885)))/(((((A57*(A57+(2.72495683857597*2.19227392568351)))*(((A57*((A57+4.7859238242958)*((A57/(A57*((((A57*(A57*2.19227392568351))+3.15663783092658)+(((A57+4.7859238242958)+3.15663783092658)/(A57+3.15171306854696)))*(A57/(((-3.39830017051235+(A57*3.71905504169885))+A57)*4.8481244342967)))))/(((1.3243515857403+4.7859238242958)+2.19227392568351)*(((A57*((A57+4.7859238242958)*((A57/4.14928712973895)/(-4.06553824867213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-2.62173879378508*((1.3243515857403*(A57*(A57*2.19227392568351)))+(A57*4.14928712973895))))+A57)+(((A57+A57)+(A57*A57))*4.8481244342967))*((A57*A57)*A57)))))+3.15663783092658)))))+3.15663783092658)/(-3.99185452919419+-4.96792070736915)))*((1.3243515857403*A57)/(((((((2.19227392568351*-4.06553824867213)*A57)+4.7859238242958)+((A57*1.3243515857403)*A57))+A57)+A57)*4.8481244342967)))*((((A57*(1.3243515857403*(A57/(((((A57*(A57+2.19227392568351))-4.06271326795062)+A57)+A57)*4.8481244342967))))/A57)*((((A57*((((A57*A57)+A57)+((3.15171306854696+3.15663783092658)/2.19227392568351))*(A57/(((((A57*(A57+2.19227392568351))-4.06271326795062)+A57)+A57)*4.8481244342967))))/A57)*A57)/((1.3243515857403+4.7859238242958)+4.14928712973895)))/((1.3243515857403+4.7859238242958)+4.14928712973895)))*(A57*(A57*2.19227392568351))))))+3.15663783092658)/(-3.99185452919419+-4.96792070736915)))*((1.3243515857403*A57)/((((((A57*2.19227392568351)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3.15663783092658)+A57)*-4.06553824867213)*(1.3243515857403+3.15663783092658)))))+3.15663783092658)/(A57-(-0.325892292400885/(((((-4.69412578984252*((2.26600827841007+-3.34672718179712)+A57))-0.217688746202213)*A57)-(3.11373258190308/(A57*(A57*2.19227392568351))))*((4.14928712973895/A57)*(A57-(A57*(1.3243515857403*(((((A57*A57)+4.7859238242958)+((A57*(A57*(((A57*A57)+4.7859238242958)+((A57*((((1.3243515857403+1.33615152874567)+4.14928712973895)*(A57+((A57*2.19227392568351)*A57)))*A57))*A57))))*A57))-A57)-((1.3243515857403+4.7859238242958)+4.14928712973895)))))))))))*(A57/((((((A57*A57)+4.7859238242958)+((A57*2.19227392568351)*A57))+A57)+A57)*4.8481244342967))))+A57)*4.8481244342967))))/((((2.26600827841007*(((A57*((A57+0.217688746202213)*((A57/4.14928712973895)/((((A57+4.7859238242958)+1.33615152874567)+4.14928712973895)*(((A57*((A57*4.7859238242958)*(2.19227392568351*(A57/(((A57*A57)+(A57*((A57+(2.26600827841007*(((A57*A57)+A57)*(A57+2.19227392568351))))+(A57*2.19227392568351))))+A57)))))+((A57+(2.26600827841007*(((A57*A57)+A57)*(A57+2.19227392568351))))+(A57*2.19227392568351)))+((A57*2.19227392568351)*A57))))))+A57)*(2.19227392568351*-4.06553824867213)))+A57)*-4.06553824867213)*((A57*A57)*A57))))+(((A57+4.7859238242958)+3.15663783092658)/4.14928712973895))*(A57/(((((A57*(A57+2.19227392568351))-4.06271326795062)+(((A57*A57)+3.15663783092658)/((1.3243515857403+4.7859238242958)+4.14928712973895)))+A57)*4.8481244342967))))/A57)/-3.34672718179712)/((1.3243515857403+4.7859238242958)-4.14928712973895))))*(A57/((((((A57*A57)+(((-0.325892292400885+(A57*((((A57*(A57*2.19227392568351))+3.15663783092658)+(((2.19227392568351*(A57/(((A57*A57)+(A57*((A57+(2.26600827841007*(((A57*A57)+A57)*(A57+2.19227392568351))))+(A57*2.19227392568351))))+A57)))+3.49869907376928)/A57))*(A57/(((A57+A57)+A57)*4.8481244342967)))))+3.15171306854696)/A57))+((A57*2.19227392568351)*A57))-((((((A57+4.7859238242958)+(A57/((((((1.3243515857403*A57)+4.7859238242958)+((A57*2.19227392568351)*A57))+A57)+A57)*4.8481244342967)))/4.14928712973895)+A57)+(((A57-((((A57*A57)+A57)+((A57*2.19227392568351)/A57))*((((((A57*(A57+2.19227392568351))-4.06271326795062)+A57)+A57)*((((((A57+3.15663783092658)+(((A57-((((A57*A57)+A57)+A57)*((-2.62173879378508*((1.3243515857403*(((A57*A57)+((((((A57*(1.3243515857403*(A57*(A57*2.19227392568351))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A57)+(A57*3.71905504169885)))/(((((A57*(A57+2.19227392568351))-4.06271326795062)+A57)+A57)*((((((A57+3.15663783092658)+((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+4.8481244342967)+((((A57*A57)+4.7859238242958)+((A57*2.19227392568351)*A57))+A57))))))+A57)*(A57*A57)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A57)))+3.15663783092658)))))+3.15663783092658)/(A57-(-0.325892292400885/(((((-4.69412578984252*((2.26600827841007+-3.34672718179712)+A57))-0.217688746202213)*A57)-(3.11373258190308/(A57*A57)))*((4.14928712973895/A57)*(A57-(A57*((4.8481244342967/(A57+2.59535927875451))*(A57-((1.3243515857403+4.7859238242958)+4.14928712973895)))))))))))*(A57/((((((A57*A57)+4.7859238242958)+((A57*2.19227392568351)*A57))+((A57-(((((((2.26600827841007+((A57*A57)*A57))+A57)+A57)*A57)+A57)+((A57*2.19227392568351)/A57))*((-2.62173879378508*((1.3243515857403*(A57*(A57*2.19227392568351)))+(A57+3.71905504169885)))/((((2.26600827841007*(((A57*((1.3243515857403*(A57*(A57*2.19227392568351))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-2.62173879378508*((1.3243515857403*(A57*(A57*2.19227392568351)))+((A57-4.06271326795062)*3.71905504169885))))))+4.7859238242958)+((A57*2.19227392568351)*A57))))))+A57)*(A57*-4.06553824867213)))+((1.3243515857403*(A57*(A57*2.19227392568351)))+(A57+3.71905504169885)))+A57)*((A57*A57)*A57)))))+3.15663783092658)))))+3.15663783092658))+(A57*(A57*2.19227392568351)))*4.8481244342967))))+A57)*4.8481244342967))))/((((2.26600827841007*(((A57*((A57+(((((A57*(A57+2.19227392568351))-4.06271326795062)+A57)+A57)*4.8481244342967))*((A57/4.14928712973895)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-3.99185452919419+-4.96792070736915)))*(A57/((((((4.14928712973895*A57)+((1.3243515857403*4.06271326795062)+(A57*3.71905504169885)))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(((A57*2.19227392568351)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A57+((A57*2.19227392568351)*A57))))))+A57)*(A57*-4.06553824867213)))+((1.3243515857403*A57)+(A57+3.71905504169885)))+A57)*((A57*A57)*A57)))))+3.15663783092658)))))+3.15663783092658)/(-3.99185452919419+-4.96792070736915)))*(A57/((((((A57*A57)+4.7859238242958)+((A57*2.19227392568351)*A57))+A57)+A57)*4.8481244342967))))+A57)*4.8481244342967)))))))+3.15663783092658)))))+3.15663783092658)/(-3.99185452919419+-4.96792070736915)))*((((A57*2.19227392568351)/A57)*(A57+4.7859238242958)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(2.19227392568351-4.06271326795062)+A57)+A57)*4.8481244342967))+3.15171306854696)/A57))+((A57*2.19227392568351)*A57))-(((A57+3.15663783092658)+(((A57-(((((((2.26600827841007+((A57*A57)*A57))+A57)+A57)*A57)+A57)+((A57*2.19227392568351)/A57))*((-2.62173879378508*((((((A57*A57)+A57)+((A57*2.19227392568351)*A57))+A57)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(((((A57*(A57+(2.72495683857597*2.19227392568351)))*(((A57*((A57+4.7859238242958)*((A57/(A57*((((A57*(A57*2.19227392568351))+3.15663783092658)+(((A57+4.7859238242958)+3.15663783092658)/(A57+3.15171306854696)))*(A57/((((A57-A57)+(A57*3.71905504169885))+((A57*2.19227392568351)*A57))*4.8481244342967)))))/(((1.3243515857403+4.7859238242958)+2.19227392568351)*(((A57*((A57+4.7859238242958)*((A57/4.14928712973895)/(-2.62173879378508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-2.62173879378508*((1.3243515857403*(A57*(A57*2.19227392568351)))+(A57*4.14928712973895))))+A57)+(((A57+A57)+(A57*A57))*4.8481244342967))*((A57*A57)*A57)))))+3.15663783092658)))))+3.15663783092658)/(-3.99185452919419+-4.96792070736915)))*((1.3243515857403*A57)/(((((((2.19227392568351*-4.06553824867213)*A57)+4.7859238242958)+((A57*1.3243515857403)*A57))+A57)+A57)*4.8481244342967)))*((((A57*(1.3243515857403*(A57/(((((A57*(A57+2.19227392568351))-4.06271326795062)+A57)+A57)*4.8481244342967))))/A57)*((((A57*((((A57*(A57*2.19227392568351))+A57)+((3.15171306854696+3.15663783092658)/2.19227392568351))*(A57/(((((A57*(A57+2.19227392568351))-4.06271326795062)+A57)+(((A57*4.06271326795062)+(A57*3.71905504169885))*3.15663783092658))*4.8481244342967))))/-2.62173879378508)*A57)/((1.3243515857403+4.7859238242958)+4.14928712973895)))/((1.3243515857403+4.7859238242958)+4.14928712973895)))*(A57*(A57*2.19227392568351)))))*(A57/((A57*2.19227392568351)*4.8481244342967))))+A57)*4.8481244342967))))/((((2.26600827841007*(((A57*((A57+0.217688746202213)*((A57/4.14928712973895)/((((A57+4.7859238242958)+1.33615152874567)+4.14928712973895)*(((A57*((A57*4.7859238242958)*((A57/4.14928712973895)/(-2.62173879378508*((1.3243515857403*(A57*(A57*2.19227392568351)))+(A57*(((2.26600827841007*(((A57*((A57+0.217688746202213)*((A57/4.14928712973895)/(A57*2.19227392568351))))+A57)*A57))+A57)*-4.06553824867213)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A57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-3.99185452919419+-4.96792070736915)))*(A57/((((((4.14928712973895*A57)+4.7859238242958)+((A57*2.19227392568351)*A57))+A57)+A57)*4.8481244342967)))*(A57+2.19227392568351))*(A57*(A57*2.19227392568351)))+(A57/((((((A57*A57)+((((A57*((A57+0.217688746202213)*((A57/4.14928712973895)/((((A57+4.7859238242958)+1.33615152874567)+4.14928712973895)*(((A57*((A57*4.7859238242958)*((A57/4.14928712973895)/(-2.62173879378508*((1.3243515857403*(A57*(A57*2.19227392568351)))+(A57*(((2.26600827841007*(((A57*((A57+0.217688746202213)*((A57/4.14928712973895)/(A57*2.19227392568351))))+A57)*(2.19227392568351*-4.06553824867213)))+A57)*-4.06553824867213)))))))+((A57+(2.26600827841007*(((A57*A57)+A57)*(A57+2.19227392568351))))+(A57*2.19227392568351)))+((A57*2.19227392568351)*A57))))))+A57)+3.15171306854696)/A57))+((A57*2.19227392568351)*A57))-(((A57+3.15663783092658)+(((A57-(((((((2.26600827841007+((A57*A57)*A57))+A57)+A57)*A57)+A57)+((((A57*A57)*A57)+(((-0.325892292400885+(((((A57*(A57+2.19227392568351))-4.06271326795062)+A57)+A57)*4.8481244342967))+3.15171306854696)/A57))/A57))*((-2.62173879378508*((1.3243515857403*(A57*(A57*2.19227392568351)))+(A57+3.71905504169885)))/((((2.26600827841007*(((A57*((A57+0.217688746202213)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4.7859238242958))))/(((A57+4.7859238242958)+4.14928712973895)*(((A57*((A57+4.7859238242958)*((A57/4.14928712973895)/(-2.62173879378508*((1.3243515857403*(A57*(A57*2.19227392568351)))+((A57-4.06271326795062)*3.71905504169885))))))+4.7859238242958)+((A57*2.19227392568351)*A57))))))+A57)*(A57*-4.06553824867213)))+((1.3243515857403*(A57*(1.3243515857403*A57)))+(A57+3.71905504169885)))+A57)*((A57*A57)*A57)))))+3.15663783092658)))))+3.15663783092658)/(-3.99185452919419+-4.96792070736915)))*(A57/((((((A57*A57)+4.7859238242958)+((A57*2.19227392568351)*A57))+A57)+A57)*4.8481244342967))))+A57)*4.8481244342967))))/((((2.26600827841007*(((A57*((A57+0.217688746202213)*((A57/4.14928712973895)/(((1.3243515857403+1.33615152874567)+4.14928712973895)*(((A57*(1.3243515857403+1.33615152874567))+4.7859238242958)+(((-2.52588627791137*2.19227392568351)*2.19227392568351)*A57))))))+A57)*(2.19227392568351*-4.06553824867213)))+A57)*-4.06553824867213)*((A57*A57)*A57)))))+3.15663783092658)/(-3.99185452919419+-4.96792070736915)))*(A57/((((((1.3243515857403*A57)+4.7859238242958)+((A57*2.19227392568351)*A57))+A57)+A57)*4.8481244342967))))+A57)*4.8481244342967))))/A57)*A57)))+A57)+A57)*((((((A57+3.15663783092658)+(((A57-((((A57*A57)+A57)+A57)*((-2.62173879378508*((1.3243515857403*(A57*(A57*2.19227392568351)))+(A57+3.71905504169885)))/(((2.19227392568351*3.71905504169885)*-4.06553824867213)*((A57*((2.19227392568351+((A57*2.19227392568351)/A57))*4.8481244342967))+3.15663783092658)))))+3.15663783092658)/(-3.99185452919419+-4.96792070736915)))*((1.3243515857403*A57)/(((((((2.19227392568351*-4.06553824867213)*A57)+4.7859238242958)+((A57*1.3243515857403)*A57))+A57)+A57)*4.8481244342967)))*((((A57*((((A57*A57)+A57)+((3.15171306854696+3.15663783092658)/A57))*(A57/(((((A57*(A57+4.14928712973895))-4.06271326795062)+A57)+A57)*4.8481244342967))))/A57)*A57)/((1.3243515857403+4.7859238242958)+4.14928712973895)))*(A57*(A57*2.19227392568351)))+(A57/(((((((A57*A57)*A57)+(((-0.325892292400885+(((((A57*(A57+2.19227392568351))-4.06271326795062)+A57)+A57)*4.8481244342967))+3.15171306854696)/A57))+((A57*2.19227392568351)*A57))-(((A57+3.15663783092658)+((2.19227392568351+((A57*2.19227392568351)/A57))*((-2.62173879378508*((1.3243515857403*(A57*A57)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-2.62173879378508*((1.3243515857403*(A57*(A57*2.19227392568351)))+((A57-4.06271326795062)*3.71905504169885))))))+4.7859238242958)+((A57*2.19227392568351)*A57))))))+A57)*(A57*-4.06553824867213)))+((1.3243515857403*(A57*((((A57+3.15663783092658)+(((A57-((((A57*A57)+A57)+A57)*((-2.62173879378508*((1.3243515857403*(A57*(A57*2.19227392568351)))+(A57+(((2.26600827841007*(((A57*((A57+0.217688746202213)*((A57/4.14928712973895)/((((A57+4.7859238242958)+1.33615152874567)+4.14928712973895)*(((A57*((A57*4.7859238242958)*((A57/4.14928712973895)/(-2.62173879378508*((1.3243515857403*(A57*(A57*2.19227392568351)))+(A57*3.71905504169885))))))+4.7859238242958)+A57)))))+A57)*(2.19227392568351*-4.06553824867213)))+A57)*-4.06553824867213))))/(((2.19227392568351*3.71905504169885)*-4.06553824867213)*((A57*((2.19227392568351+((A57*2.19227392568351)/A57))*((-2.62173879378508*((1.3243515857403*(((((A57*A57)+(((-0.325892292400885+(A57*((((A57*(A57*2.19227392568351))+3.15663783092658)+(((2.19227392568351*(A57/(((A57*A57)+(A57*((A57+(2.26600827841007*(((A57*A57)+A57)*(A57+2.19227392568351))))+(A57*2.19227392568351))))+A57)))+3.49869907376928)/A57))*(A57/(((A57+A57)+A57)*4.8481244342967)))))+3.15171306854696)/A57))+((A57*2.19227392568351)*A57))-((((((A57+4.7859238242958)+(A57/((((((1.3243515857403*A57)+4.7859238242958)+((A57*2.19227392568351)*A57))+A57)+(2.19227392568351*3.71905504169885))*4.8481244342967)))/4.14928712973895)+A57)+(((A57-((((A57*A57)+A57)+((A57*4.8481244342967)/A57))*((((((A57*(A57+2.19227392568351))-4.06271326795062)+A57)+A57)*((((((A57+3.15663783092658)+(((A57-((((A57*A57)+A57)+A57)*((-2.62173879378508*((1.3243515857403*(((A57*A57)+((((((A57*(1.3243515857403*(A57*(A57*2.19227392568351))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(A57*(A57+2.19227392568351))-4.06271326795062)+A57)+A57)*((((((A57+3.15663783092658)+((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+4.8481244342967)+((((A57*A57)+4.7859238242958)+((A57*2.19227392568351)*A57))+A57))))))+A57)*(A57*A57)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(4.06271326795062+((A57*A57)*A57))+A57)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A57)))+3.15663783092658)))))+3.15663783092658)/(A57-(-0.325892292400885/(((((-4.69412578984252*((2.26600827841007+-3.34672718179712)+A57))-0.217688746202213)*A57)-(3.11373258190308/(A57*A57)))*((4.14928712973895/A57)*(A57-(A57*((4.8481244342967/(A57+2.59535927875451))*(A57-((1.3243515857403+4.7859238242958)+4.14928712973895)))))))))))*(A57/((((((A57*A57)+4.7859238242958)+((A57*2.19227392568351)*A57))+((A57-(((((((2.26600827841007+((A57*A57)*A57))+A57)+A57)*A57)+A57)+((A57*2.19227392568351)/A57))*((-2.62173879378508*((1.3243515857403*(A57*(A57*2.19227392568351)))+(A57+3.71905504169885)))/((((2.26600827841007*(((((A57*(A57+2.19227392568351))-4.06271326795062)*((1.3243515857403*(A57*(A57*2.19227392568351))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(A57*((A57+4.7859238242958)*((A57/A57)/(((1.3243515857403+4.7859238242958)+4.14928712973895)*((((4.7859238242958/A57)*((A57+4.7859238242958)*(A57*A57)))+4.7859238242958)+((((1.3243515857403*A57)+4.7859238242958)+((A57*2.19227392568351)*A57))+A57))))))+A57))))+4.7859238242958)+((A57*2.19227392568351)*A57))))))+A57)*(A57*-4.06553824867213)))+((1.3243515857403*(A57*(A57*2.19227392568351)))+(A57+3.71905504169885)))+A57)*((A57*A57)*A57)))))+3.15663783092658)))))+3.15663783092658))+A57)*4.8481244342967))))+A57)*4.8481244342967))))/((((2.26600827841007*(((A57*((A57+(((((A57*(A57+2.19227392568351))-4.06271326795062)+A57)+A57)*4.8481244342967))*((((A57*(1.3243515857403*(A57/(((((A57*(A57+2.19227392568351))-4.06271326795062)+A57)+A57)*4.8481244342967))))/A57)*((((A57*((((A57*A57)+A57)+((3.15171306854696+3.15663783092658)/2.19227392568351))*(A57/(((((((((A57*A57)-4.06271326795062)+A57)+A57)*((((((A57+3.15663783092658)+(((A57-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((1.3243515857403+1.33615152874567)+A57)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(((((A57*(A57+(2.72495683857597*2.19227392568351)))*(((A57*((A57+4.7859238242958)*((A57/(A57*((((A57*(A57*2.19227392568351))+3.15663783092658)+(((A57+4.7859238242958)+3.15663783092658)/(A57+3.15171306854696)))*(A57/((((A57-A57)+(A57*3.71905504169885))+A57)*4.8481244342967)))))/(((1.3243515857403+4.7859238242958)+2.19227392568351)*(((A57*((A57+4.7859238242958)*((A57/4.14928712973895)/(-4.06553824867213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-2.62173879378508*((1.3243515857403*(A57*(A57*2.19227392568351)))+(A57*4.14928712973895))))+A57)+(((A57+((A57*(-1.1959724301224+(-2.52588627791137*2.19227392568351)))*4.06271326795062))+(A57*A57))*4.8481244342967))*((A57*A57)*A57)))))+3.15663783092658)))))+3.15663783092658)/(-3.99185452919419+-4.96792070736915)))*((1.3243515857403*A57)/(((((((2.19227392568351*-4.06553824867213)*A57)+4.7859238242958)+((A57*1.3243515857403)*A57))+A57)+A57)*4.8481244342967)))*((((A57*(1.3243515857403*(A57/(((((A57*(A57+2.19227392568351))-4.06271326795062)+A57)+A57)*4.8481244342967))))/A57)*((((A57*((((A57*A57)+A57)+((3.15171306854696+3.15663783092658)/2.19227392568351))*(A57/(((((A57*(A57+2.19227392568351))-4.06271326795062)+A57)+A57)*4.8481244342967))))/A57)*A57)/((1.3243515857403+4.7859238242958)+4.14928712973895)))/((1.3243515857403+4.7859238242958)+4.14928712973895)))*(A57*(A57*2.19227392568351))))))+3.15663783092658)/(-3.99185452919419+-4.96792070736915)))*((1.3243515857403*A57)/((((((A57*2.19227392568351)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3.15663783092658)+A57)*-4.06553824867213)*(1.3243515857403+3.15663783092658)))))+3.15663783092658)/(A57-(-0.325892292400885/(((((-4.69412578984252*((2.26600827841007+-3.34672718179712)+A57))-0.217688746202213)*A57)-(3.11373258190308/(A57*(A57*2.19227392568351))))*((4.14928712973895/A57)*(A57-(A57*(1.3243515857403*(((((A57*A57)+4.7859238242958)+((A57*(A57*(((A57*A57)+4.7859238242958)+((A57*((((1.3243515857403+1.33615152874567)+4.14928712973895)*(A57+((A57*2.19227392568351)*A57)))*A57))*A57))))*A57))-A57)-((((A57*A57)+(A57*((A57+(2.26600827841007*(((A57*A57)+A57)*(A57+2.19227392568351))))+(A57*2.19227392568351))))+4.7859238242958)+4.14928712973895)))))))))))*(A57/((((((A57*A57)+4.7859238242958)+((A57*2.19227392568351)*A57))+A57)+A57)*4.8481244342967))))+A57)*4.8481244342967))))-4.06271326795062)+A57)+A57)*4.8481244342967))))/A57)*A57)/((1.3243515857403+4.7859238242958)+4.14928712973895))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+3.15663783092658)/(1.3243515857403*(A57*(A57*2.19227392568351)))))*(A57/(((A57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(A57+3.71905504169885)))/((((2.26600827841007*(((A57*2.19227392568351)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A57+((A57*2.19227392568351)*A57))))))+A57)*(A57*-4.06553824867213)))+((1.3243515857403*(A57*(A57*2.19227392568351)))+(A57+3.71905504169885)))+A57)*((A57*A57)*A57)))))+3.15663783092658)))))+3.15663783092658)/(-3.99185452919419+-4.96792070736915)))*(A57/((((((A57*A57)+4.7859238242958)+((A57*2.19227392568351)*(A57*A57)))+A57)+A57)*4.8481244342967))))+A57)*4.8481244342967)))))))+3.15663783092658)))))+3.15663783092658)/(-3.99185452919419+-4.96792070736915)))*((((A57*2.19227392568351)/A57)*(A57+4.7859238242958)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(2.19227392568351-4.06271326795062)+A57)+A57)*4.8481244342967))+3.15171306854696)/A57))+((A57*2.19227392568351)*A57))-(((A57+3.15663783092658)+(((A57-(((((((2.26600827841007+((A57*A57)*A57))+A57)+A57)*A57)+A57)+((A57*2.19227392568351)/A57))*((-2.62173879378508*((1.3243515857403*(A57*(A57*2.19227392568351)))+A57))/((((2.26600827841007*3.15663783092658)+A57)*-4.06553824867213)*((A57*((((A57/4.14928712973895)/(A57*(((A57*((A57*4.7859238242958)*((A57/4.14928712973895)/(-2.62173879378508*((1.3243515857403*(A57*(A57*2.19227392568351)))+(((A57*2.19227392568351)*A57)*3.71905504169885))))))+4.7859238242958)+((A57*2.19227392568351)*A57))))+((A57*2.19227392568351)/A57))*(A57/(((((A57*(A57+(2.72495683857597*2.19227392568351)))*(((A57*((A57+4.7859238242958)*((A57/(A57*((((A57*(A57*2.19227392568351))+3.15663783092658)+(((A57+4.7859238242958)+3.15663783092658)/(A57+3.15171306854696)))*(A57/((((A57-A57)+(A57*3.71905504169885))+A57)*4.8481244342967)))))/(((1.3243515857403+4.7859238242958)+2.19227392568351)*(((A57*((A57+4.7859238242958)*((A57/4.14928712973895)/(-2.62173879378508*((1.3243515857403*(A57*(A57*2.19227392568351)))+(A57*4.14928712973895))))))+4.7859238242958)+((A57*2.19227392568351)*(A57*2.19227392568351)))))))+A57)*(A57*-4.06553824867213)))+((1.3243515857403*(A57*(A57*2.19227392568351)))+(A57+3.71905504169885)))+A57)*-4.06553824867213))))+3.15663783092658)))))+3.15663783092658)/((A57+(2.26600827841007*(((((A57*A57)+(A57*((A57+(2.26600827841007*(((A57*A57)+A57)*(A57+2.19227392568351))))+(A57*2.19227392568351))))*A57)+A57)*(A57+2.19227392568351))))*(A57*(A57*2.19227392568351)))))*(A57/((A57*2.19227392568351)*4.8481244342967))))+A57)*4.8481244342967))))/((((2.26600827841007*(((A57*((A57+0.217688746202213)*((A57/4.14928712973895)/((((A57+4.7859238242958)+1.33615152874567)+4.14928712973895)*(((A57*((A57*4.7859238242958)*((A57/4.14928712973895)/(-2.62173879378508*((1.3243515857403*(A57*(A57*2.19227392568351)))+(A57*(((2.26600827841007*(((A57*((A57+0.217688746202213)*((A57/4.14928712973895)/((((A57+4.7859238242958)+1.33615152874567)+4.14928712973895)*(((A57*((A57*4.7859238242958)*((A57/4.14928712973895)/(-2.62173879378508*((1.3243515857403*(A57*(A57*2.19227392568351)))+(A57*3.71905504169885))))))+4.7859238242958)+((A57*2.19227392568351)*A57))))))+A57)*(2.19227392568351*-4.06553824867213)))+A57)*-4.06553824867213)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A57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(1.3243515857403*(A57*(A57*2.19227392568351)))+(A57+3.71905504169885)))+((A57*2.19227392568351)*A57))))))+A57)*(A57*-4.06553824867213)))+A57)+A57)*((A57*A57)*A57)))))+3.15663783092658)))))+3.15663783092658)/(-3.99185452919419+-4.96792070736915)))*(A57/((((((4.14928712973895*A57)+4.7859238242958)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((A57*A57)*A57)+(((-0.325892292400885+(((((A57*(A57+2.19227392568351))-4.06271326795062)+A57)+A57)*4.8481244342967))+3.15171306854696)/A57))/A57))*((-2.62173879378508*((1.3243515857403*(A57*(A57*2.19227392568351)))+(A57+3.71905504169885)))/((((2.26600827841007*(((A57*((A57+0.217688746202213)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A57)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-2.62173879378508*((1.3243515857403*(A57*(A57*2.19227392568351)))+((A57-4.06271326795062)*3.71905504169885))))))+4.7859238242958)+((A57*2.19227392568351)*A57))))))+A57)*(A57*-4.06553824867213)))+((1.3243515857403*(A57*(A57*2.19227392568351)))+(A57+3.71905504169885)))+A57)*((A57*A57)*A57)))))+3.15663783092658)))))+3.15663783092658)/(-3.99185452919419+-4.96792070736915)))*(A57/((((((A57*A57)+4.7859238242958)+((A57*2.19227392568351)*A57))+A57)+A57)*4.8481244342967))))+A57)*4.8481244342967))))/((((2.26600827841007*(((A57*((A57+0.217688746202213)*((A57/4.14928712973895)/(((1.3243515857403+1.33615152874567)+4.14928712973895)*(((A57*(1.3243515857403+1.33615152874567))+4.7859238242958)+(((-2.52588627791137*2.19227392568351)*2.19227392568351)*A57))))))+A57)*(2.19227392568351*-4.06553824867213)))+A57)*-4.06553824867213)*((A57*A57)*A57)))))+3.15663783092658)/(-3.99185452919419+-4.96792070736915)))*(A57/((((((1.3243515857403*A57)+4.7859238242958)+((A57*2.19227392568351)*A57))+A57)+A57)*4.8481244342967))))+A57))+(A57*3.71905504169885)))/((((2.26600827841007*(((A57*((A57+4.7859238242958)*((A57/A57)/(((1.3243515857403+4.7859238242958)+4.14928712973895)*(((A57*((A57+4.7859238242958)*(A57*A57)))+4.7859238242958)+(((A57*2.19227392568351)*A57)+A57))))))+A57)*(((A57+A57)+A57)*4.8481244342967)))+A57)+A57)*((A57+2.19227392568351)*A57)))))+3.15663783092658)))))+3.15663783092658)/(-3.99185452919419+-4.96792070736915)))*((1.3243515857403*A57)/(((((((2.19227392568351*-4.06553824867213)*A57)+4.7859238242958)+((A57*1.3243515857403)*A57))+(((2.19227392568351*-4.06553824867213)*A57)+4.7859238242958))+A57)*4.8481244342967)))*((((A57*((((A57*A57)+A57)+((3.15171306854696+((A57*A57)+A57))/A57))*(A57/(((((A57*(A57+4.14928712973895))-4.06271326795062)+A57)+A57)*4.8481244342967))))/A57)*A57)/((1.3243515857403+4.7859238242958)+4.14928712973895)))))+(A57+3.71905504169885)))+A57)*((A57*A57)*A57)))))*((4.14928712973895/A57)*(A57-(((((4.14928712973895*A57)+4.7859238242958)+((A57*2.19227392568351)*A57))+A57)*((4.8481244342967/(A57+2.59535927875451))*(1.3243515857403+A57)))))))+A57)*4.8481244342967))))/((((2.26600827841007*(((A57*((A57+0.217688746202213)*((A57/4.14928712973895)/((((A57+4.7859238242958)+1.33615152874567)+4.14928712973895)*(((A57*((A57*4.7859238242958)*((A57/4.14928712973895)/(-2.62173879378508*((1.3243515857403*(A57*(A57*2.19227392568351)))+(A57*3.71905504169885))))))+(A57-((((A57*A57)+A57)+A57)*((-2.62173879378508*((1.3243515857403*(((A57*A57)+((((((A57*(A57+2.19227392568351))-4.06271326795062)+A57)+A57)*(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A57*((A57+4.7859238242958)*(A57*A57)))+4.8481244342967)+((((A57*A57)+4.7859238242958)+((A57*2.19227392568351)*A57))+A57))))))+A57)*(A57*A57)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2.19227392568351)*A57))-(((A57+3.15663783092658)+(((A57-(((((((4.06271326795062+((A57*A57)*A57))+A57)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A57))*A57)+4.7859238242958)+-2.62173879378508)+A57))))+(A57*3.71905504169885)))/A57)))+3.15663783092658)))))+3.15663783092658)/(A57-(-0.325892292400885/(((((-4.69412578984252*((2.26600827841007+-3.34672718179712)+A57))-0.217688746202213)*A57)-(3.11373258190308/(A57*A57)))*((4.14928712973895/A57)*(A57-(A57*((4.8481244342967/(A57+2.59535927875451))*(A57-((1.3243515857403+4.7859238242958)+4.14928712973895)))))))))))*(A57/((((((A57*A57)+4.7859238242958)+((A57*2.19227392568351)*A57))+((A57-(((((((2.26600827841007+((A57*A57)*A57))+A57)+A57)*A57)+A57)+((A57*2.19227392568351)/A57))*((-2.62173879378508*((1.3243515857403*(A57*(A57*2.19227392568351)))+(A57+3.71905504169885)))/((((2.26600827841007*(((((A57*(A57+2.19227392568351))-4.06271326795062)*((1.3243515857403*(A57*(A57*2.19227392568351)))*(A57*(((4.14928712973895/A57)-(((A57*(A57+(2.72495683857597*2.19227392568351)))*4.06271326795062)/3.15663783092658))*((3.49869907376928--3.39830017051235)/(A57*4.14928712973895))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A57+3.15663783092658)+(((A57+4.7859238242958)+3.15663783092658)/(A57+3.15171306854696)))*(A57/(((((A57*(A57+2.19227392568351))-4.06271326795062)+A57)+A57)*4.8481244342967)))))/(((A57+4.7859238242958)+4.14928712973895)*(((A57*((A57+4.7859238242958)*((A57/4.14928712973895)/((A57*((A57+4.7859238242958)*((A57/A57)/(((1.3243515857403+4.7859238242958)+4.14928712973895)*((((4.7859238242958/A57)*((A57+4.7859238242958)*(A57*A57)))+4.7859238242958)+((((1.3243515857403*A57)+4.7859238242958)+((A57*2.19227392568351)*A57))+A57))))))+A57))))+4.7859238242958)+((A57*2.19227392568351)*A57))))))+A57)*(A57*-4.06553824867213)))+((1.3243515857403*(A57*(A57*2.19227392568351)))+(A57+3.71905504169885)))+A57)*((A57*A57)*A57)))))+3.15663783092658)))))+3.15663783092658))+A57)*4.8481244342967))))+A57)*4.8481244342967))))/((((2.26600827841007*(((A57*((A57+(((((A57*(A57+2.19227392568351))-4.06271326795062)+A57)+A57)*4.8481244342967))*((A57/4.14928712973895)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A57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(A57*-4.06553824867213)))+A57)+A57)*((A57*A57)*A57)))))+3.15663783092658))))))+((A57*2.19227392568351)*A57))))))+A57)*(2.19227392568351*-4.06553824867213)))+A57)*-4.06553824867213)*((A57*A57)*A57))))))/(((2.19227392568351*3.71905504169885)*-4.06553824867213)*((A57*((2.19227392568351+((A57*2.19227392568351)/A57))*((-2.62173879378508*((1.3243515857403*4.06271326795062)+(A57*3.71905504169885)))/((((2.26600827841007*(((A57*((A57+4.7859238242958)*((A57/A57)/((1.3243515857403*4.06271326795062)*(((((A57*A57)+A57)*((A57+4.7859238242958)*(A57*A57)))+4.7859238242958)+((((1.3243515857403*A57)+4.7859238242958)+((A57*2.19227392568351)*A57))+A57))))))+A57)*(A57*-4.06553824867213)))+A57)+(A57*1.3243515857403))*((A57*A57)*A57)))))+3.15663783092658)))))+3.15663783092658)))))))+A57)*(A57*-4.06553824867213))))))+4.7859238242958)+((((A57*A57)+4.7859238242958)+((A57*2.19227392568351)*A57))+A57))))))+A57)*(A57*-4.06553824867213)))+A57)+(((A57+A57)+A57)*4.8481244342967))*((A57*A57)*A57)))))+3.15663783092658)))))+3.15663783092658)/(-3.99185452919419+-4.96792070736915)))*((((A57*2.19227392568351)/A57)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A57)/((1.3243515857403+4.7859238242958)+4.14928712973895)))*(A57*(A57*2.19227392568351)))+(A57/((((((A57*A57)+(((-0.325892292400885+(((((A57*(A57+2.19227392568351))-4.06271326795062)+A57)+A57)*4.8481244342967))+3.15171306854696)/A57))+((A57*A57)*A57))-(((A57+3.15663783092658)+(((A57-(((((2.19227392568351+A57)*A57)+A57)+((A57*2.19227392568351)/A57))*((-2.62173879378508*((1.3243515857403*(A57*(A57*2.19227392568351)))+(A57+3.71905504169885)))/((((2.26600827841007*3.15663783092658)+A57)*-4.06553824867213)*((A57*((((A57/4.14928712973895)/(((1.3243515857403+1.33615152874567)+4.14928712973895)*(((A57*((A57*4.7859238242958)*((A57/4.14928712973895)/(-2.62173879378508*((1.3243515857403*(A57*(A57*2.19227392568351)))+(((A57*2.19227392568351)*A57)*3.71905504169885))))))+4.7859238242958)+((A57*2.19227392568351)*A57))))+((A57*2.19227392568351)/A57))*((-2.62173879378508*((1.3243515857403*(A57*(A57*(((((((1.3243515857403+1.33615152874567)+4.14928712973895)*(A57+(A57*(A57*2.19227392568351))))*A57)+4.7859238242958)+-2.62173879378508)+A57))))+(A57*3.71905504169885)))/(((((A57*(A57+(A57*A57)))*(((A57*((A57+4.7859238242958)*((A57/(A57*((((A57*(A57*2.19227392568351))+3.15663783092658)+(((A57+4.7859238242958)+3.15663783092658)/(A57+3.15171306854696)))*(A57/(((((A57*(((A57+((A57+0.217688746202213)*((A57/4.14928712973895)/((((A57+4.7859238242958)+1.33615152874567)+4.14928712973895)*(((A57*((A57*4.7859238242958)*((A57/4.14928712973895)/(-2.62173879378508*((1.3243515857403*(A57*(A57*2.19227392568351)))+(A57*3.71905504169885))))))+((A57+(2.26600827841007*(((A57*A57)+A57)*(A57+2.19227392568351))))+(-2.62173879378508*((1.3243515857403*(A57*(A57*2.19227392568351)))+(A57*3.71905504169885)))))+((A57*2.19227392568351)*A57))))))+A57)*4.8481244342967))-A57)+(A57*3.71905504169885))+A57)*4.8481244342967)))))/(((1.3243515857403+4.7859238242958)+2.19227392568351)*(((A57*((A57+4.7859238242958)*((A57/4.14928712973895)/(-2.62173879378508*((1.3243515857403*(A57*(A57*2.19227392568351)))+(A57*4.14928712973895))))))+4.7859238242958)+((A57*2.19227392568351)*(A57*2.19227392568351)))))))+(2.19227392568351*(A57/(((A57*A57)+(A57*((A57+(2.26600827841007*(((A57*A57)+A57)*(A57+2.19227392568351))))+(A57*2.19227392568351))))+A57))))*(A57*-4.06553824867213)))+((1.3243515857403*(A57*(A57*2.19227392568351)))+(A57+3.71905504169885)))+A57)*-4.06553824867213))))+3.15663783092658)))))+3.15663783092658)/(((((A57+3.15663783092658)+(((A57-((((A57*A57)+A57)+A57)*((-2.62173879378508*((1.3243515857403*(A57*(A57*2.19227392568351)))+(A57+3.71905504169885)))/(((2.19227392568351*3.71905504169885)*-4.06553824867213)*((A57*((2.19227392568351+((A57*2.19227392568351)/A57))*((-2.62173879378508*(2.19227392568351+((A57*2.19227392568351)/A57)))/((((2.26600827841007*((A57*(A57*(((-3.99185452919419+-4.96792070736915)-(((A57*(A57+(2.72495683857597*2.19227392568351)))*4.06271326795062)/3.15663783092658))*((3.49869907376928--3.39830017051235)/(A57*4.14928712973895)))))*(A57*-4.06553824867213)))+A57)+(((A57+A57)+A57)*4.8481244342967))*((A57*A57)*A57)))))+3.15663783092658)))))+3.15663783092658)/(-3.99185452919419+-4.96792070736915)))*((1.3243515857403*A57)/(((((((2.19227392568351*-4.06553824867213)*A57)+4.7859238242958)+((A57*1.3243515857403)*A57))+A57)+A57)*4.8481244342967)))*((((A57*((((A57*A57)+A57)+((3.15171306854696+3.15663783092658)/A57))*(A57/(((((A57*(A57+2.19227392568351))-4.06271326795062)+A57)+A57)*4.8481244342967))))/A57)*((((A57*((((A57*A57)+A57)+((3.15171306854696+3.15663783092658)/A57))*(A57/(((((A57*(A57+(((A57*A57)+A57)*(A57+2.19227392568351))))-4.06271326795062)+A57)+A57)*4.8481244342967))))/A57)*A57)/((1.3243515857403+4.7859238242958)+4.14928712973895)))/((1.3243515857403+4.7859238242958)+4.14928712973895)))*(A57*(A57*2.19227392568351)))))*(A57/((((((A57*A57)+4.7859238242958)+((A57*2.19227392568351)*A57))+A57)+A57)*4.8481244342967))))+A57)*4.8481244342967))))/((((2.26600827841007*(((A57*((A57+0.217688746202213)*((A57/4.14928712973895)/(((((2.26600827841007+-3.34672718179712)+A57)+1.33615152874567)+4.14928712973895)*(((A57*((A57*4.7859238242958)*((A57/4.14928712973895)/(-2.62173879378508*((1.3243515857403*(A57*(A57*2.19227392568351)))+(A57*3.71905504169885))))))+((A57+(2.26600827841007*(((A57*A57)+A57)*(A57+2.19227392568351))))+(A57*2.19227392568351)))+((A57*2.19227392568351)*A57))))))+A57)*(2.19227392568351*-4.06553824867213)))+A57)*-4.06553824867213)*((A57*A57)*A57))))+(((A57+4.7859238242958)+3.15663783092658)/4.14928712973895)))+(A57+3.71905504169885)))/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-1.02793514937959+(2.26600827841007*(A57*(A57*2.19227392568351))))+((A57*2.19227392568351)*A57))+(2.26600827841007*(A57*(A57*2.19227392568351))))+((A57*2.19227392568351)*A57))))))+A57)*4.14928712973895))+A57)+A57)*((A57*2.19227392568351)*A57)))))+3.15663783092658)))))+3.15663783092658)/(-3.99185452919419+-4.96792070736915)))*(A57/((((0.217688746202213+((A57*2.19227392568351)*A57))+A57)+A57)*4.8481244342967)))*(A57+2.19227392568351))*(A57*(A57*2.19227392568351)))+(A57/((((((A57*A57)+(((-0.325892292400885+(((((A57*(A57+2.19227392568351))-4.06271326795062)+A57)+A57)*4.8481244342967))+3.15171306854696)/A57))+((A57*2.19227392568351)*A57))-(((A57+3.15663783092658)+(((A57-(((((((2.26600827841007+((A57*A57)*A57))+A57)+A57)*A57)+A57)+((A57*2.19227392568351)/A57))*((-2.62173879378508*((1.3243515857403*(A57*2.19227392568351))+(A57+3.71905504169885)))/((((2.26600827841007*(((A57*((A57+0.217688746202213)*(A57*(((4.14928712973895/A57)-(((A57*(A57+(2.72495683857597*2.19227392568351)))*4.06271326795062)/3.15663783092658))*(((A57-(((((((2.26600827841007+((A57*A57)*A57))+A57)+A57)*A57)+A57)+((A57*2.19227392568351)/A57))*((-2.62173879378508*((1.3243515857403*(A57*(A57*2.19227392568351)))+(A57+3.71905504169885)))/((((((A57*4.06271326795062)+(A57*3.71905504169885))*3.15663783092658)+A57)*-4.06553824867213)*2.19227392568351))))+3.15663783092658)/(A57*4.14928712973895))))))+A57)*(A57*-4.06553824867213)))+A57)*-4.06553824867213)*((A57*((2.19227392568351+((A57*2.19227392568351)/A57))*(((A57-(((((((2.26600827841007+((A57*A57)*A57))+A57)+A57)*A57)+A57)+((A57*2.19227392568351)/A57))*((-2.62173879378508*(((((2.19227392568351*3.71905504169885)*-4.06553824867213)*((A57*((2.19227392568351+((A57*2.19227392568351)/A57))*((-2.62173879378508*((1.3243515857403*4.06271326795062)+(A57*3.71905504169885)))/((((2.26600827841007*(((A57*((A57+4.7859238242958)*((A57/A57)/(((1.3243515857403+4.7859238242958)+4.14928712973895)*((((4.7859238242958/A57)*((A57+4.7859238242958)*(A57*A57)))+4.7859238242958)+((((1.3243515857403*A57)+4.7859238242958)+A57)+A57))))))+A57)*(A57*-4.06553824867213)))+A57)+(A57*1.3243515857403))*((A57*A57)*A57)))))+3.15663783092658))*(A57*(A57*2.19227392568351)))+(A57+3.71905504169885)))/((((2.26600827841007*(((A57*((A57+0.217688746202213)*(A57*((A57*A57)+A57))))+A57)*(A57*-4.06553824867213)))+A57)*-4.06553824867213)*((A57*((2.19227392568351+((A57*2.19227392568351)/A57))*((-2.62173879378508*((1.3243515857403*(A57*(A57*((((A57*A57)+4.7859238242958)+((A57*2.19227392568351)*A57))+A57))))+(A57*3.71905504169885)))/((((A57*(((A57*((A57+4.7859238242958)*((A57/(A57*((((A57*3.71905504169885)+3.15663783092658)+(((A57+4.7859238242958)+3.15663783092658)/(A57+3.15171306854696)))*(A57/((((2.26600827841007+((A57*A57)*A57))+A57)+A57)*A57)))))/(((A57*A57)+4.14928712973895)*(((A57*((A57+4.7859238242958)*((A57/4.14928712973895)/(-2.62173879378508*((1.3243515857403*(A57*(A57*2.19227392568351)))+((A57-A57)*3.71905504169885))))))+4.7859238242958)+((((((2.19227392568351*-4.06553824867213)*A57)+4.7859238242958)+((A57*1.3243515857403)*A57))+A57)+A57))))))+A57)*(A57*-4.06553824867213)))+((1.3243515857403*(A57*(A57*2.19227392568351)))+(A57+3.71905504169885)))+A57)*((A57*A57)*A57)))))+3.15663783092658)))))+3.15663783092658)/(-3.99185452919419+-4.96792070736915))))+3.15663783092658)))))+3.15663783092658)/(-3.99185452919419+-4.96792070736915)))*(A57/((((((A57*A57)+4.7859238242958)+((A57*2.19227392568351)*A57))+A57)+A57)*4.8481244342967))))+A57)*4.8481244342967))))/((((2.26600827841007*(((A57*((A57+0.217688746202213)*((A57/4.14928712973895)/(((1.3243515857403+1.33615152874567)+4.14928712973895)*(((A57*(1.3243515857403+1.33615152874567))+4.7859238242958)+(((-2.52588627791137*2.19227392568351)*2.19227392568351)*A57))))))+A57)*(2.19227392568351*-4.06553824867213)))+A57)*-4.06553824867213)*((A57*A57)*A57)))))+3.15663783092658)/(-3.99185452919419+-4.96792070736915)))*(A57/((((((1.3243515857403*A57)+4.7859238242958)+((A57*2.19227392568351)*A57))+A57)+A57)*4.8481244342967))))+A57)*4.8481244342967))))/A57)*A57)))</f>
      </c>
    </row>
    <row r="58">
      <c r="A58" t="n" s="0">
        <v>56.56565656565657</v>
      </c>
      <c r="B58" t="n" s="0">
        <v>898711.5123451639</v>
      </c>
      <c r="C58" s="0">
        <f>((A58*((-1.02793514937959+(2.26600827841007*(A58*(A58*2.19227392568351))))+((((A58*((((A58*A58)+A58)+((3.15171306854696+3.15663783092658)/A58))*(A58/(((((A58*(A58+2.19227392568351))-4.06271326795062)+A58)+A58)*4.8481244342967))))/A58)*A58)/((1.3243515857403+4.7859238242958)+4.14928712973895))))+((A58+((-0.325892292400885/(1.3243515857403*A58))+(2.26600827841007*(A58*(A58*(((-3.99185452919419+-4.96792070736915)-(((A58*(A58+(2.72495683857597*2.19227392568351)))*4.06271326795062)/3.15663783092658))*((3.49869907376928--3.39830017051235)/(A58*4.14928712973895))))))))/(((A58*((((A58*A58)+A58)+(((A58*(-1.1959724301224+(-2.52588627791137*2.19227392568351)))*4.06271326795062)/((((A58*((((A58*A58)+((((((A58*A58)-4.06271326795062)+A58)+4.8481244342967)*((((((A58+3.15663783092658)+(((A58-((((A58*A58)+A58)+4.8481244342967)*((-2.62173879378508*((1.3243515857403*(A58*(A58*2.19227392568351)))+(A58+((((((A58*(A58*2.19227392568351))-4.06271326795062)+A58)+A58)*((((((A58+3.15663783092658)+(((A58-((((A58*A58)+A58)+A58)*((-2.62173879378508*((1.3243515857403*(A58*(A58*2.19227392568351)))+(A58+(((2.26600827841007*(((A58*((A58+0.217688746202213)*((A58/4.14928712973895)/((((A58+4.7859238242958)+1.33615152874567)+4.14928712973895)*(((A58*((A58*4.7859238242958)*((A58/4.14928712973895)/(-2.62173879378508*((1.3243515857403*(A58*(A58*2.19227392568351)))+(A58*3.71905504169885))))))+4.7859238242958)+A58)))))+A58)*(2.19227392568351*-4.06553824867213)))+A58)*-4.06553824867213))))/(((2.19227392568351*3.71905504169885)*-4.06553824867213)*((A58*((2.19227392568351+((A58*2.19227392568351)/A58))*((-2.62173879378508*((1.3243515857403*(((((A58*A58)+(((-0.325892292400885+(A58*((((A58*(A58*2.19227392568351))+(((A58*A58)+4.7859238242958)+((A58*2.19227392568351)*(A58*A58))))+(((2.19227392568351*(A58/(((A58*A58)+(A58*((A58+(2.26600827841007*(((A58*A58)+A58)*(A58+2.19227392568351))))+(A58*2.19227392568351))))+A58)))+3.49869907376928)/A58))*(A58/(((A58+A58)+A58)*4.8481244342967)))))+3.15171306854696)/A58))+((A58*2.19227392568351)*A58))-((((((A58+4.7859238242958)+(A58/((((((1.3243515857403*A58)+4.7859238242958)+((A58*2.19227392568351)*A58))+A58)+A58)*4.8481244342967)))/4.14928712973895)+A58)+(((A58-((((A58*A58)+A58)+((A58*4.8481244342967)/A58))*((((((A58*(A58+2.19227392568351))-4.06271326795062)+A58)+A58)*((((((A58+3.15663783092658)+(((A58-((((A58*A58)+A58)+A58)*((-2.62173879378508*((1.3243515857403*(((A58*A58)+((((((A58*(1.3243515857403*(A58*(A58*2.19227392568351))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(A58*(A58+2.19227392568351))-4.06271326795062)+A58)+A58)*((((((A58+3.15663783092658)+((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+4.8481244342967)+((((A58*A58)+4.7859238242958)+((A58*2.19227392568351)*A58))+A58))))))+A58)*(A58*A58)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(4.06271326795062+((A58*A58)*A58))+A58)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A58)))+3.15663783092658)))))+3.15663783092658)/(A58-(-0.325892292400885/(((((-4.69412578984252*((2.26600827841007+-3.34672718179712)+A58))-0.217688746202213)*A58)-(3.11373258190308/(A58*A58)))*((4.14928712973895/A58)*(A58-(A58*((4.8481244342967/(A58+2.59535927875451))*(A58-((1.3243515857403+4.7859238242958)+4.14928712973895)))))))))))*(A58/((((((A58*A58)+4.7859238242958)+((A58*2.19227392568351)*A58))+((A58-(((((((2.26600827841007+((A58*A58)*A58))+A58)+A58)*A58)+A58)+((A58*2.19227392568351)/A58))*((-2.62173879378508*((1.3243515857403*(A58*(A58*2.19227392568351)))+(A58+3.71905504169885)))/((((2.26600827841007*(((((A58*(A58+2.19227392568351))-4.06271326795062)*((1.3243515857403*(A58*(A58*2.19227392568351))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(A58*((A58+4.7859238242958)*((A58/A58)/(((1.3243515857403+4.7859238242958)+4.14928712973895)*((((4.7859238242958/A58)*((A58+4.7859238242958)*(A58*A58)))+4.7859238242958)+((((1.3243515857403*A58)+4.7859238242958)+((A58*2.19227392568351)*A58))+A58))))))+A58))))+4.7859238242958)+((A58*2.19227392568351)*A58))))))+A58)*(A58*-4.06553824867213)))+((1.3243515857403*(A58*(A58*2.19227392568351)))+(A58+3.71905504169885)))+A58)*((A58*A58)*A58)))))+3.15663783092658)))))+3.15663783092658))+A58)*4.8481244342967))))+A58)*4.8481244342967))))/((((2.26600827841007*(((A58*((A58+(((((A58*(A58+2.19227392568351))-4.06271326795062)+A58)+A58)*4.8481244342967))*((A58/4.14928712973895)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-3.99185452919419+-4.96792070736915)))*(A58/((((((4.14928712973895*A58)+((1.3243515857403*4.06271326795062)+(A58*3.71905504169885)))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(2.19227392568351+((A58*2.19227392568351)/A58))+3.15663783092658)+(((A58-(((((((2.26600827841007+((A58*A58)*A58))+A58)+A58)*A58)+A58)+((A58*2.19227392568351)/A58))*((-2.62173879378508*((1.3243515857403*(A58*(A58*2.19227392568351)))+(A58+(2.19227392568351*3.15663783092658))))/((((2.26600827841007*(((A58*2.19227392568351)+A58)*(A58*-4.06553824867213)))+A58)*-4.06553824867213)*((A58*((2.19227392568351+((A58*2.19227392568351)/A58))*((-2.62173879378508*((1.3243515857403*(A58*(A58*((((A58*A58)+4.7859238242958)+((A58*2.19227392568351)*A58))+A58))))+(A58*A58)))/((((A58*(((A58*((A58+4.7859238242958)*((A58/(A58*(((A58+3.15663783092658)+(((A58+4.7859238242958)+3.15663783092658)/(A58+3.15171306854696)))*(A58/(((((A58*(A58+2.19227392568351))-4.06271326795062)+A58)+A58)*4.8481244342967)))))/(((A58+4.7859238242958)+4.14928712973895)*(A58+((A58*2.19227392568351)*A58))))))+A58)*(A58*-4.06553824867213)))+((1.3243515857403*(A58*(A58*2.19227392568351)))+(A58+3.71905504169885)))+A58)*((A58*A58)*A58)))))+3.15663783092658)))))+3.15663783092658)/(-3.99185452919419+-4.96792070736915)))*(A58/((((((A58*A58)+4.7859238242958)+((A58*2.19227392568351)*(A58*A58)))+A58)+A58)*4.8481244342967))))+A58)*4.8481244342967)))))))+3.15663783092658)))))+3.15663783092658)/(-3.99185452919419+-4.96792070736915)))*((((A58*2.19227392568351)/A58)*(A58+4.7859238242958)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(2.19227392568351-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((A58*A58)+(((-0.325892292400885+(((((A58*(A58+2.19227392568351))-4.06271326795062)+A58)+A58)*4.8481244342967))+3.15171306854696)/A58))+1.33615152874567)+4.14928712973895)*(A58+A58))*A58)+4.7859238242958)+-2.62173879378508)+A58))))+(A58*3.71905504169885)))/(((((A58*(A58+(2.72495683857597*2.19227392568351)))*(((A58*((A58+4.7859238242958)*((A58/(A58*((((A58*(A58*2.19227392568351))+3.15663783092658)+(((A58+4.7859238242958)+3.15663783092658)/(A58+3.15171306854696)))*(A58/((((A58-A58)+(A58*3.71905504169885))+A58)*4.8481244342967)))))/(((1.3243515857403+4.7859238242958)+2.19227392568351)*(((A58*((A58+4.7859238242958)*((A58/4.14928712973895)/(-2.62173879378508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-2.62173879378508*((1.3243515857403*(A58*(A58*(((((((1.3243515857403+1.33615152874567)+4.14928712973895)*(A58+A58))*A58)+4.7859238242958)+-2.62173879378508)+A58))))+(A58*3.71905504169885)))/A58)))))+3.15663783092658)/(-3.99185452919419+-4.96792070736915)))*((1.3243515857403*A58)/(((((((2.19227392568351*-4.06553824867213)*A58)+4.7859238242958)+((A58*1.3243515857403)*2.19227392568351))+A58)+A58)*4.8481244342967)))*((((A58*(1.3243515857403*(A58/(((((A58*(A58+2.19227392568351))-4.06271326795062)+A58)+A58)*4.8481244342967))))/A58)*((((A58*((((A58*A58)+A58)+((3.15171306854696+3.15663783092658)/2.19227392568351))*(A58/(((((A58*(A58+2.19227392568351))-4.06271326795062)+A58)+A58)*4.8481244342967))))/A58)*A58)/((1.3243515857403+4.7859238242958)+4.14928712973895)))/((1.3243515857403+4.7859238242958)+4.14928712973895)))*(A58*(A58*2.19227392568351)))))*(A58/((A58*2.19227392568351)*4.8481244342967))))+A58)*4.8481244342967))))/((((2.26600827841007*(((A58*((A58+0.217688746202213)*((A58/4.14928712973895)/((((A58+4.7859238242958)+1.33615152874567)+4.14928712973895)*(((A58*((A58*4.7859238242958)*((A58/4.14928712973895)/(-2.62173879378508*((1.3243515857403*A58)+(A58*(((2.26600827841007*(((A58*((A58+0.217688746202213)*((A58/4.14928712973895)/((((A58+4.7859238242958)+1.33615152874567)+4.14928712973895)*(((A58*((A58*4.7859238242958)*((A58/4.14928712973895)/(-2.62173879378508*((1.3243515857403*(A58*(A58*2.19227392568351)))+(A58*3.71905504169885))))))+4.7859238242958)+((A58*2.19227392568351)*A58))))))+A58)*(2.19227392568351*-4.06553824867213)))+A58)*-4.06553824867213)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A58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-3.99185452919419+-4.96792070736915)))*(A58/((((((4.14928712973895*A58)+4.7859238242958)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((A58*A58)*A58)+(((-0.325892292400885+(((((A58*(A58+2.19227392568351))-4.06271326795062)+A58)+A58)*4.8481244342967))+3.15171306854696)/A58))/A58))*((-2.62173879378508*((1.3243515857403*(A58*(A58*2.19227392568351)))+(A58+3.71905504169885)))/((((2.26600827841007*(((A58*((A58+0.217688746202213)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A58)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A58)*(((A58*((A58+4.7859238242958)*((A58/4.14928712973895)/(-2.62173879378508*((1.3243515857403*(A58*(A58*2.19227392568351)))+((A58-4.06271326795062)*3.71905504169885))))))+4.7859238242958)+((A58*2.19227392568351)*A58))))))+A58)*(A58*-4.06553824867213)))+((1.3243515857403*(A58*(A58*2.19227392568351)))+(A58+3.71905504169885)))+A58)*((A58*A58)*A58)))))+3.15663783092658)))))+3.15663783092658)/(-3.99185452919419+-4.96792070736915)))*(A58/((((((A58*A58)+4.7859238242958)+((A58*2.19227392568351)*A58))+A58)+A58)*4.8481244342967))))+A58)*4.8481244342967))))/((((2.26600827841007*(((A58*((A58+0.217688746202213)*((A58/4.14928712973895)/(((1.3243515857403+1.33615152874567)+4.14928712973895)*(((A58*(1.3243515857403+1.33615152874567))+4.7859238242958)+(((-2.52588627791137*2.19227392568351)*2.19227392568351)*A58))))))+A58)*(2.19227392568351*-4.06553824867213)))+A58)*-4.06553824867213)*((A58*A58)*A58)))))+3.15663783092658)/(-3.99185452919419+-4.96792070736915)))*(A58/((((((1.3243515857403*A58)+4.7859238242958)+((A58*2.19227392568351)*A58))+A58)+A58)*4.8481244342967))))+A58))+(A58*3.71905504169885)))/((((2.26600827841007*(((A58*((A58+4.7859238242958)*((A58/A58)/(((1.3243515857403+4.7859238242958)+4.14928712973895)*(((A58*((A58+4.7859238242958)*(A58*A58)))+4.7859238242958)+(((A58*2.19227392568351)*A58)+A58))))))+A58)*(((A58+A58)+A58)*4.8481244342967)))+A58)+A58)*((A58+2.19227392568351)*A58)))))+3.15663783092658)))))+3.15663783092658)/(-3.99185452919419+-4.96792070736915)))*((1.3243515857403*A58)/(((((((2.19227392568351*-4.06553824867213)*A58)+4.7859238242958)+((A58*1.3243515857403)*A58))+(((2.19227392568351*-4.06553824867213)*A58)+4.7859238242958))+A58)*4.8481244342967)))*((((A58*((((A58*A58)+A58)+((3.15171306854696+3.15663783092658)/A58))*(A58/(((((A58*(A58+4.14928712973895))-4.06271326795062)+A58)+3.15171306854696)*4.8481244342967))))/A58)*A58)/((1.3243515857403+4.7859238242958)+4.14928712973895)))*(A58*(A58*2.19227392568351)))+(A58/(((((((A58*A58)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3.15663783092658)+A58)*-4.06553824867213)*2.19227392568351))))+3.15663783092658)/(A58-(-0.325892292400885/(((((-4.69412578984252*((2.26600827841007+-3.34672718179712)+A58))-0.217688746202213)*A58)-(3.11373258190308/(A58*(A58*2.19227392568351))))*((2.19227392568351/A58)*(A58-(A58*((4.8481244342967/(A58+2.59535927875451))*(((A58*2.19227392568351)-A58)-((4.7859238242958/A58)*(3.11373258190308/-3.99185452919419))))))))))))*((4.14928712973895/A58)*(A58-(A58*((4.8481244342967/(A58+2.59535927875451))*(((((A58*A58)+4.7859238242958)+((A58*2.19227392568351)*(((((A58*A58)+4.7859238242958)+((A58*2.19227392568351)*A58))+A58)+A58)))-A58)-((4.7859238242958/A58)*(3.11373258190308/-3.99185452919419)))))))))+A58)*4.8481244342967))))/((((2.26600827841007*(((A58*((A58+0.217688746202213)*((A58/4.14928712973895)/((((A58+4.7859238242958)+1.33615152874567)+4.14928712973895)*(((A58*((A58*4.7859238242958)*((A58/4.14928712973895)/(1.3243515857403+4.7859238242958))))+4.7859238242958)+((A58*2.19227392568351)*A58))))))+A58)*(2.19227392568351*-4.06553824867213)))+A58)*-4.06553824867213)*((A58*A58)*A58)))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+4.7859238242958)+((((1.3243515857403*A58)+4.7859238242958)+((A58*2.19227392568351)*A58))+A58))))))+A58)*(A58*-4.06553824867213)))+A58)+(A58*1.3243515857403))*((A58*A58)*A58)))))+3.15663783092658)))))+3.15663783092658)/(-3.99185452919419+-4.96792070736915)))*((1.3243515857403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((A58*A58)+(((-0.325892292400885+(((((A58*(A58+2.19227392568351))-4.06271326795062)+A58)+A58)*4.8481244342967))+3.15171306854696)/A58))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(1.3243515857403+4.7859238242958)*-4.06553824867213)*(1.3243515857403+(A58+0.217688746202213))))))+3.15663783092658)/(A58-(-0.325892292400885/(((((-4.69412578984252*((2.26600827841007+-3.34672718179712)+A58))-0.217688746202213)*A58)-(3.11373258190308/(A58*(A58*2.19227392568351))))*((4.14928712973895/A58)*(A58-(A58*((4.8481244342967/(A58+2.59535927875451))*(((((A58*A58)+4.7859238242958)+((A58*(A58*A58))*A58))-A58)-((1.3243515857403+4.7859238242958)+4.14928712973895)))))))))))*(A58/((((((A58*A58)+4.7859238242958)+((A58*2.19227392568351)*A58))+((A58*((((A58*A58)+A58)+((3.15171306854696+3.15663783092658)/A58))*(A58/(((((A58*(A58+4.14928712973895))-4.06271326795062)+A58)+3.15171306854696)*4.8481244342967))))/A58))+A58)*4.8481244342967))))+A58)*4.8481244342967))))/((((2.26600827841007*(((A58*((A58+0.217688746202213)*((A58/4.7859238242958)/((((A58+4.7859238242958)+1.33615152874567)+4.14928712973895)*(((A58*((A58*4.7859238242958)*((A58/4.14928712973895)/(-2.62173879378508*((1.3243515857403*(A58*(A58*2.19227392568351)))+(A58*3.71905504169885))))))+((A58+(2.26600827841007*(((((A58*A58)+(A58*((A58+(2.26600827841007*(((A58*A58)+A58)*(A58+2.19227392568351))))+(A58*2.19227392568351))))*A58)+A58)*(A58+2.19227392568351))))+(A58*4.7859238242958)))+((A58*2.19227392568351)*A58))))))+A58)*(2.19227392568351*-4.06553824867213)))+A58)*-4.06553824867213)*((A58*A58)*A58))))+((1.3243515857403+1.33615152874567)+4.14928712973895))*(A58/(((((A58*(A58+2.19227392568351))-4.06271326795062)+(((A58*A58)+3.15663783092658)/(1.3243515857403+4.7859238242958)))+A58)*4.8481244342967))))/A58)/-3.34672718179712)/((1.3243515857403+4.7859238242958)-4.14928712973895))))*(A58/((((((A58*A58)+(((-0.325892292400885+(A58*((((A58*(A58*2.19227392568351))+3.15663783092658)+(((2.19227392568351*(A58/(A58+A58)))+3.49869907376928)/(A58*((2.19227392568351+((A58*2.19227392568351)/4.8481244342967))*((-2.62173879378508*((-2.62173879378508*4.06271326795062)+(A58*3.71905504169885)))/((((2.26600827841007*((2.26600827841007+A58)*(A58*-4.06553824867213)))+A58)+((A58+3.15663783092658)+(((A58-((((A58*A58)+A58)+A58)*((-2.62173879378508*((1.3243515857403*(((A58*A58)+((((((A58*(1.3243515857403*(A58*(A58*2.19227392568351))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(A58*(A58+2.19227392568351))-4.06271326795062)+A58)+A58)*((((((A58+3.15663783092658)+((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+4.8481244342967)+((((A58*A58)+4.7859238242958)+((A58*2.19227392568351)*A58))+A58))))))+A58)*(A58*A58)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(4.06271326795062+((A58*A58)*A58))+A58)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A58)))+3.15663783092658)))))+3.15663783092658)/(A58-(-0.325892292400885/(((((-4.69412578984252*((2.26600827841007+-3.34672718179712)+A58))-0.217688746202213)*A58)-((A58*A58)/(A58*A58)))*((4.14928712973895/A58)*(A58-(A58*((4.8481244342967/(A58+2.59535927875451))*(A58-((1.3243515857403+4.7859238242958)+4.14928712973895)))))))))))*(A58/((((((A58*A58)+4.7859238242958)+((A58*2.19227392568351)*A58))+((A58-(((((((2.26600827841007+((A58*A58)*A58))+A58)+A58)*A58)+A58)+((A58*2.19227392568351)/A58))*((-2.62173879378508*((1.3243515857403*(A58*(A58*2.19227392568351)))+(A58+3.71905504169885)))/((((2.26600827841007*(((((A58*(A58+2.19227392568351))-4.06271326795062)*((1.3243515857403*(A58*(A58*2.19227392568351))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(A58*((A58+4.7859238242958)*((A58/A58)/(((1.3243515857403+4.7859238242958)+4.14928712973895)*((((4.7859238242958/A58)*((A58+4.7859238242958)*(A58*A58)))+4.7859238242958)+((((1.3243515857403*A58)+4.7859238242958)+((A58*2.19227392568351)*A58))+A58))))))+A58))))+4.7859238242958)+((A58*2.19227392568351)*A58))))))+A58)*(A58*-4.06553824867213)))+((1.3243515857403*(A58*(A58*2.19227392568351)))+(A58+3.71905504169885)))+A58)*((A58*A58)*A58)))))+3.15663783092658)))))+3.15663783092658))+A58)*4.8481244342967))))+A58)*4.8481244342967))))/((((2.26600827841007*(((A58*((A58+(((((A58*(A58+2.19227392568351))-4.06271326795062)+A58)+A58)*4.8481244342967))*((((A58*(1.3243515857403*(A58/(((((A58*(A58+2.19227392568351))-4.06271326795062)+A58)+A58)*4.8481244342967))))/A58)*((((A58*((((A58*A58)+A58)+((3.15171306854696+((((A58*(A58*2.19227392568351))+3.15663783092658)+(((A58+4.7859238242958)+3.15663783092658)/(A58+3.15171306854696)))*(A58/((((A58-A58)+(A58*3.71905504169885))+A58)*4.8481244342967))))/2.19227392568351))*(A58/(((((((((A58*A58)-4.06271326795062)+A58)+A58)*((((((A58+3.15663783092658)+(((A58-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(((((A58*(A58+(2.72495683857597*2.19227392568351)))*(((A58*((A58+4.7859238242958)*((A58/(A58*((((A58*(A58*2.19227392568351))+3.15663783092658)+(((A58+4.7859238242958)+3.15663783092658)/(A58+3.15171306854696)))*(A58/((((A58-A58)+(A58*3.71905504169885))+A58)*4.8481244342967)))))/(((1.3243515857403+4.7859238242958)+2.19227392568351)*(((A58*((A58+4.7859238242958)*((A58/4.14928712973895)/(-4.06553824867213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-2.62173879378508*((1.3243515857403*(A58*(A58*2.19227392568351)))+(A58*4.14928712973895))))+A58)+(((A58+A58)+(A58*A58))*4.8481244342967))*((A58*A58)*A58)))))+3.15663783092658)))))+3.15663783092658)/(-3.99185452919419+-4.96792070736915)))*((1.3243515857403*A58)/(((((((2.19227392568351*-4.06553824867213)*A58)+4.7859238242958)+((A58*1.3243515857403)*A58))+A58)+A58)*4.8481244342967)))*((((A58*(1.3243515857403*(A58/(((((A58*(A58+2.19227392568351))-4.06271326795062)+A58)+A58)*4.8481244342967))))/A58)*((((A58*((((A58*A58)+A58)+((3.15171306854696+3.15663783092658)/2.19227392568351))*(A58/(((((A58*(A58+2.19227392568351))-4.06271326795062)+A58)+A58)*4.8481244342967))))/A58)*A58)/((1.3243515857403+4.7859238242958)+4.14928712973895)))/((1.3243515857403+4.7859238242958)+4.14928712973895)))*(A58*(A58*2.19227392568351))))))+3.15663783092658)/(-3.99185452919419+-4.96792070736915)))*((1.3243515857403*A58)/((((((A58*2.19227392568351)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3.15663783092658)+A58)*-4.06553824867213)*(1.3243515857403+3.15663783092658)))))+3.15663783092658)/(A58-(-0.325892292400885/(((((-4.69412578984252*((2.26600827841007+-3.34672718179712)+A58))-0.217688746202213)*A58)-(3.11373258190308/(A58*(A58*2.19227392568351))))*((4.14928712973895/A58)*(A58-(A58*(1.3243515857403*(((((A58*A58)+4.7859238242958)+((A58*(A58*(((A58*A58)+4.7859238242958)+((A58*((((1.3243515857403+1.33615152874567)+4.14928712973895)*(A58+((A58*2.19227392568351)*A58)))*A58))*A58))))*A58))-A58)-((((A58*A58)+(A58*((A58+(2.26600827841007*(((A58*A58)+A58)*(A58+2.19227392568351))))+(A58*2.19227392568351))))+4.7859238242958)+4.14928712973895)))))))))))*(A58/((((((A58*A58)+4.7859238242958)+((A58*2.19227392568351)*A58))+A58)+A58)*4.8481244342967))))+A58)*4.8481244342967))))-4.06271326795062)+A58)+A58)*4.8481244342967))))/A58)*A58)/((1.3243515857403+4.7859238242958)+4.14928712973895))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(1.3243515857403*(A58*(A58*2.19227392568351)))))*(A58/((((((4.14928712973895*A58)+((1.3243515857403*4.06271326795062)+(A58*3.71905504169885)))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(((A58*2.19227392568351)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A58+((A58*2.19227392568351)*A58))))))+A58)*(A58*-4.06553824867213)))+((1.3243515857403*(A58*(A58*2.19227392568351)))+(A58+3.71905504169885)))+A58)*((A58*A58)*A58)))))+3.15663783092658)))))+3.15663783092658)/(-3.99185452919419+-4.96792070736915)))*(A58/((((((A58*A58)+4.7859238242958)+((A58*2.19227392568351)*(A58*A58)))+A58)+A58)*4.8481244342967))))+A58)*4.8481244342967)))))))+3.15663783092658)))))+3.15663783092658)/(-3.99185452919419+-4.96792070736915)))*((((A58*2.19227392568351)/A58)*(A58+4.7859238242958)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(2.19227392568351-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A58/(((((A58*(A58+(2.72495683857597*2.19227392568351)))*(((A58*((A58+4.7859238242958)*((A58/(A58*((((A58*(A58*2.19227392568351))+3.15663783092658)+(((A58+4.7859238242958)+3.15663783092658)/(A58+3.15171306854696)))*(A58/((((A58-A58)+(A58*3.71905504169885))+A58)*4.8481244342967)))))/(((1.3243515857403+4.7859238242958)+2.19227392568351)*(((A58*((A58+4.7859238242958)*((A58/4.14928712973895)/(-2.62173879378508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A58+(2.26600827841007*(((((A58*A58)+(A58*((A58+(2.26600827841007*(((A58*A58)+A58)*(A58+2.19227392568351))))+(A58*2.19227392568351))))*A58)+A58)*(A58+2.19227392568351))))*(A58*(A58*2.19227392568351)))))*(A58/((A58*2.19227392568351)*4.8481244342967))))+A58)*4.8481244342967))))/((((2.26600827841007*(((A58*((A58+0.217688746202213)*((A58/4.14928712973895)/((((A58+4.7859238242958)+1.33615152874567)+4.14928712973895)*(((A58*((A58*4.7859238242958)*((A58/4.14928712973895)/(-2.62173879378508*((1.3243515857403*(A58*(A58*2.19227392568351)))+(A58*(((2.26600827841007*(((A58*((A58+0.217688746202213)*((A58/4.14928712973895)/((((A58+4.7859238242958)+(((A58*(A58+2.19227392568351))-4.06271326795062)+A58))+4.14928712973895)*(((A58*((A58*4.7859238242958)*((A58/4.14928712973895)/(-2.62173879378508*((1.3243515857403*(A58*(A58*2.19227392568351)))+(A58*3.71905504169885))))))+4.7859238242958)+((A58*2.19227392568351)*A58))))))+A58)*(2.19227392568351*-4.06553824867213)))+A58)*-4.06553824867213)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4.7859238242958))))+3.15663783092658)/(-3.99185452919419+-4.96792070736915))))*((A58*A58)*A58)))))))*(A58/(((A58+A58)+A58)*4.8481244342967)))))+3.15171306854696)/A58))+((A58*2.19227392568351)*A58))-((((((2.19227392568351*-4.06553824867213)+(A58/((((((1.3243515857403*A58)+4.7859238242958)+((A58*2.19227392568351)*A58))+A58)+A58)*4.8481244342967)))/4.14928712973895)+A58)+(((A58-((((A58*A58)+A58)+((A58*2.19227392568351)/A58))*((((((A58*(A58+2.19227392568351))-4.06271326795062)+A58)+A58)*((((((A58+3.15663783092658)+((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(3.15663783092658+4.7859238242958)*(A58*(2.26600827841007*(((A58*((A58+4.7859238242958)*((A58/A58)/(((1.3243515857403+4.7859238242958)+4.14928712973895)*(((A58*((A58+4.7859238242958)*4.7859238242958))+(2.19227392568351*3.71905504169885))+((((1.3243515857403*A58)+4.7859238242958)+((A58*2.19227392568351)*A58))+((A58-((((A58*A58)+A58)+A58)*((-2.62173879378508*((1.3243515857403*(A58*(A58*2.19227392568351)))+(A58+((((((A58*(A58+A58))-((A58+((-0.325892292400885/(1.3243515857403*A58))+(2.26600827841007*(A58*(A58*(((-3.99185452919419+-4.96792070736915)-(((A58*(A58+(2.72495683857597*2.19227392568351)))*4.06271326795062)/3.15663783092658))*((3.49869907376928--3.39830017051235)/(A58*4.14928712973895))))))))/(((A58*((((A58*A58)+A58)+(((A58*(-1.1959724301224+(-2.52588627791137*2.19227392568351)))*4.06271326795062)/((((A58*((((A58*A58)+((((((A58*A58)-4.06271326795062)+A58)+A58)*((((((A58+3.15663783092658)+(((A58-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A58)))+(A58*3.71905504169885)))/(((((A58*(A58+(2.72495683857597*2.19227392568351)))*(((A58*((A58+4.7859238242958)*((A58/(A58*((((A58*(A58*2.19227392568351))+3.15663783092658)+(((A58+4.7859238242958)+3.15663783092658)/(A58+3.15171306854696)))*(A58/(((-3.39830017051235+(A58*3.71905504169885))+A58)*4.8481244342967)))))/(((1.3243515857403+4.7859238242958)+2.19227392568351)*(((A58*((A58+4.7859238242958)*((A58/4.14928712973895)/(-4.06553824867213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-2.62173879378508*((1.3243515857403*(A58*(A58*2.19227392568351)))+(A58*4.14928712973895))))+A58)+(((A58+A58)+(A58*A58))*4.8481244342967))*((A58*A58)*A58)))))+3.15663783092658)))))+3.15663783092658)/(-3.99185452919419+-4.96792070736915)))*((1.3243515857403*A58)/(((((((2.19227392568351*-4.06553824867213)*A58)+4.7859238242958)+((A58*1.3243515857403)*A58))+A58)+A58)*4.8481244342967)))*((((A58*(1.3243515857403*(A58/(((((A58*(A58+2.19227392568351))-4.06271326795062)+A58)+A58)*4.8481244342967))))/A58)*((((A58*((((A58*A58)+A58)+((3.15171306854696+3.15663783092658)/2.19227392568351))*(A58/(((((A58*(A58+2.19227392568351))-4.06271326795062)+A58)+A58)*4.8481244342967))))/A58)*A58)/((1.3243515857403+4.7859238242958)+4.14928712973895)))/((1.3243515857403+4.7859238242958)+4.14928712973895)))*(A58*(A58*2.19227392568351))))))+3.15663783092658)/(-3.99185452919419+-4.96792070736915)))*((1.3243515857403*A58)/((((((A58*2.19227392568351)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3.15663783092658)+A58)*-4.06553824867213)*(1.3243515857403+3.15663783092658)))))+3.15663783092658)/(A58-(-0.325892292400885/(((((-4.69412578984252*((2.26600827841007+-3.34672718179712)+A58))-0.217688746202213)*A58)-(3.11373258190308/(A58*(A58*2.19227392568351))))*((4.14928712973895/A58)*(A58-(A58*(1.3243515857403*(((((A58*A58)+4.7859238242958)+((A58*(A58*(((A58*A58)+4.7859238242958)+((A58*((((1.3243515857403+1.33615152874567)+4.14928712973895)*(A58+((A58*2.19227392568351)*A58)))*A58))*A58))))*A58))-A58)-((1.3243515857403+4.7859238242958)+4.14928712973895)))))))))))*(A58/((((((A58*A58)+4.7859238242958)+((A58*2.19227392568351)*A58))+A58)+A58)*4.8481244342967))))+A58)*4.8481244342967))))/((((2.26600827841007*(((A58*((A58+0.217688746202213)*((A58/4.14928712973895)/((((A58+4.7859238242958)+1.33615152874567)+4.14928712973895)*(((A58*((A58*4.7859238242958)*(2.19227392568351*(A58/(((A58*A58)+(A58*((A58+(2.26600827841007*(((A58*A58)+A58)*(A58+2.19227392568351))))+(A58*2.19227392568351))))+A58)))))+((A58+(2.26600827841007*(((A58*A58)+A58)*(A58+2.19227392568351))))+(A58*2.19227392568351)))+((A58*2.19227392568351)*A58))))))+A58)*(2.19227392568351*-4.06553824867213)))+A58)*-4.06553824867213)*((A58*A58)*A58))))+(((A58+4.7859238242958)+3.15663783092658)/4.14928712973895))*(A58/(((((A58*(A58+2.19227392568351))-4.06271326795062)+(((A58*A58)+3.15663783092658)/((1.3243515857403+4.7859238242958)+4.14928712973895)))+A58)*4.8481244342967))))/A58)/-3.34672718179712)/((1.3243515857403+4.7859238242958)-4.14928712973895))))*(A58/((((((A58*A58)+(((-0.325892292400885+(A58*((((A58*(A58*2.19227392568351))+3.15663783092658)+(((2.19227392568351*(A58/(((A58*A58)+(A58*((A58+(2.26600827841007*(((A58*A58)+A58)*(A58+2.19227392568351))))+(A58*2.19227392568351))))+A58)))+3.49869907376928)/A58))*(A58/(((A58+A58)+A58)*4.8481244342967)))))+3.15171306854696)/A58))+((A58*2.19227392568351)*A58))-((((((A58+4.7859238242958)+(A58/((((((1.3243515857403*A58)+4.7859238242958)+((A58*2.19227392568351)*A58))+A58)+A58)*4.8481244342967)))/4.14928712973895)+A58)+(((A58-((((A58*A58)+A58)+((A58*2.19227392568351)/A58))*((((((A58*(A58+2.19227392568351))-4.06271326795062)+A58)+A58)*((((((A58+3.15663783092658)+(((A58-((((A58*A58)+A58)+A58)*((-2.62173879378508*((1.3243515857403*(((A58*A58)+((((((A58*(1.3243515857403*(A58*(A58*2.19227392568351))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A58)+(A58*3.71905504169885)))/(((((A58*(A58+2.19227392568351))-4.06271326795062)+A58)+A58)*((((((A58+3.15663783092658)+((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+4.8481244342967)+((((A58*A58)+4.7859238242958)+((A58*2.19227392568351)*A58))+A58))))))+A58)*(A58*A58)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A58)))+3.15663783092658)))))+3.15663783092658)/(A58-(-0.325892292400885/(((((-4.69412578984252*((2.26600827841007+-3.34672718179712)+A58))-0.217688746202213)*A58)-(3.11373258190308/(A58*A58)))*((4.14928712973895/A58)*(A58-(A58*((4.8481244342967/(A58+2.59535927875451))*(A58-((1.3243515857403+4.7859238242958)+4.14928712973895)))))))))))*(A58/((((((A58*A58)+4.7859238242958)+((A58*2.19227392568351)*A58))+((A58-(((((((2.26600827841007+((A58*A58)*A58))+A58)+A58)*A58)+A58)+((A58*2.19227392568351)/A58))*((-2.62173879378508*((1.3243515857403*(A58*(A58*2.19227392568351)))+(A58+3.71905504169885)))/((((2.26600827841007*(((A58*((1.3243515857403*(A58*(A58*2.19227392568351))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-2.62173879378508*((1.3243515857403*(A58*(A58*2.19227392568351)))+((A58-4.06271326795062)*3.71905504169885))))))+4.7859238242958)+((A58*2.19227392568351)*A58))))))+A58)*(A58*-4.06553824867213)))+((1.3243515857403*(A58*(A58*2.19227392568351)))+(A58+3.71905504169885)))+A58)*((A58*A58)*A58)))))+3.15663783092658)))))+3.15663783092658))+(A58*(A58*2.19227392568351)))*4.8481244342967))))+A58)*4.8481244342967))))/((((2.26600827841007*(((A58*((A58+(((((A58*(A58+2.19227392568351))-4.06271326795062)+A58)+A58)*4.8481244342967))*((A58/4.14928712973895)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-3.99185452919419+-4.96792070736915)))*(A58/((((((4.14928712973895*A58)+((1.3243515857403*4.06271326795062)+(A58*3.71905504169885)))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(((A58*2.19227392568351)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A58+((A58*2.19227392568351)*A58))))))+A58)*(A58*-4.06553824867213)))+((1.3243515857403*A58)+(A58+3.71905504169885)))+A58)*((A58*A58)*A58)))))+3.15663783092658)))))+3.15663783092658)/(-3.99185452919419+-4.96792070736915)))*(A58/((((((A58*A58)+4.7859238242958)+((A58*2.19227392568351)*A58))+A58)+A58)*4.8481244342967))))+A58)*4.8481244342967)))))))+3.15663783092658)))))+3.15663783092658)/(-3.99185452919419+-4.96792070736915)))*((((A58*2.19227392568351)/A58)*(A58+4.7859238242958)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(2.19227392568351-4.06271326795062)+A58)+A58)*4.8481244342967))+3.15171306854696)/A58))+((A58*2.19227392568351)*A58))-(((A58+3.15663783092658)+(((A58-(((((((2.26600827841007+((A58*A58)*A58))+A58)+A58)*A58)+A58)+((A58*2.19227392568351)/A58))*((-2.62173879378508*((((((A58*A58)+A58)+((A58*2.19227392568351)*A58))+A58)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(((((A58*(A58+(2.72495683857597*2.19227392568351)))*(((A58*((A58+4.7859238242958)*((A58/(A58*((((A58*(A58*2.19227392568351))+3.15663783092658)+(((A58+4.7859238242958)+3.15663783092658)/(A58+3.15171306854696)))*(A58/((((A58-A58)+(A58*3.71905504169885))+((A58*2.19227392568351)*A58))*4.8481244342967)))))/(((1.3243515857403+4.7859238242958)+2.19227392568351)*(((A58*((A58+4.7859238242958)*((A58/4.14928712973895)/(-2.62173879378508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-2.62173879378508*((1.3243515857403*(A58*(A58*2.19227392568351)))+(A58*4.14928712973895))))+A58)+(((A58+A58)+(A58*A58))*4.8481244342967))*((A58*A58)*A58)))))+3.15663783092658)))))+3.15663783092658)/(-3.99185452919419+-4.96792070736915)))*((1.3243515857403*A58)/(((((((2.19227392568351*-4.06553824867213)*A58)+4.7859238242958)+((A58*1.3243515857403)*A58))+A58)+A58)*4.8481244342967)))*((((A58*(1.3243515857403*(A58/(((((A58*(A58+2.19227392568351))-4.06271326795062)+A58)+A58)*4.8481244342967))))/A58)*((((A58*((((A58*(A58*2.19227392568351))+A58)+((3.15171306854696+3.15663783092658)/2.19227392568351))*(A58/(((((A58*(A58+2.19227392568351))-4.06271326795062)+A58)+(((A58*4.06271326795062)+(A58*3.71905504169885))*3.15663783092658))*4.8481244342967))))/-2.62173879378508)*A58)/((1.3243515857403+4.7859238242958)+4.14928712973895)))/((1.3243515857403+4.7859238242958)+4.14928712973895)))*(A58*(A58*2.19227392568351)))))*(A58/((A58*2.19227392568351)*4.8481244342967))))+A58)*4.8481244342967))))/((((2.26600827841007*(((A58*((A58+0.217688746202213)*((A58/4.14928712973895)/((((A58+4.7859238242958)+1.33615152874567)+4.14928712973895)*(((A58*((A58*4.7859238242958)*((A58/4.14928712973895)/(-2.62173879378508*((1.3243515857403*(A58*(A58*2.19227392568351)))+(A58*(((2.26600827841007*(((A58*((A58+0.217688746202213)*((A58/4.14928712973895)/(A58*2.19227392568351))))+A58)*A58))+A58)*-4.06553824867213)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A58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-3.99185452919419+-4.96792070736915)))*(A58/((((((4.14928712973895*A58)+4.7859238242958)+((A58*2.19227392568351)*A58))+A58)+A58)*4.8481244342967)))*(A58+2.19227392568351))*(A58*(A58*2.19227392568351)))+(A58/((((((A58*A58)+((((A58*((A58+0.217688746202213)*((A58/4.14928712973895)/((((A58+4.7859238242958)+1.33615152874567)+4.14928712973895)*(((A58*((A58*4.7859238242958)*((A58/4.14928712973895)/(-2.62173879378508*((1.3243515857403*(A58*(A58*2.19227392568351)))+(A58*(((2.26600827841007*(((A58*((A58+0.217688746202213)*((A58/4.14928712973895)/(A58*2.19227392568351))))+A58)*(2.19227392568351*-4.06553824867213)))+A58)*-4.06553824867213)))))))+((A58+(2.26600827841007*(((A58*A58)+A58)*(A58+2.19227392568351))))+(A58*2.19227392568351)))+((A58*2.19227392568351)*A58))))))+A58)+3.15171306854696)/A58))+((A58*2.19227392568351)*A58))-(((A58+3.15663783092658)+(((A58-(((((((2.26600827841007+((A58*A58)*A58))+A58)+A58)*A58)+A58)+((((A58*A58)*A58)+(((-0.325892292400885+(((((A58*(A58+2.19227392568351))-4.06271326795062)+A58)+A58)*4.8481244342967))+3.15171306854696)/A58))/A58))*((-2.62173879378508*((1.3243515857403*(A58*(A58*2.19227392568351)))+(A58+3.71905504169885)))/((((2.26600827841007*(((A58*((A58+0.217688746202213)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4.7859238242958))))/(((A58+4.7859238242958)+4.14928712973895)*(((A58*((A58+4.7859238242958)*((A58/4.14928712973895)/(-2.62173879378508*((1.3243515857403*(A58*(A58*2.19227392568351)))+((A58-4.06271326795062)*3.71905504169885))))))+4.7859238242958)+((A58*2.19227392568351)*A58))))))+A58)*(A58*-4.06553824867213)))+((1.3243515857403*(A58*(1.3243515857403*A58)))+(A58+3.71905504169885)))+A58)*((A58*A58)*A58)))))+3.15663783092658)))))+3.15663783092658)/(-3.99185452919419+-4.96792070736915)))*(A58/((((((A58*A58)+4.7859238242958)+((A58*2.19227392568351)*A58))+A58)+A58)*4.8481244342967))))+A58)*4.8481244342967))))/((((2.26600827841007*(((A58*((A58+0.217688746202213)*((A58/4.14928712973895)/(((1.3243515857403+1.33615152874567)+4.14928712973895)*(((A58*(1.3243515857403+1.33615152874567))+4.7859238242958)+(((-2.52588627791137*2.19227392568351)*2.19227392568351)*A58))))))+A58)*(2.19227392568351*-4.06553824867213)))+A58)*-4.06553824867213)*((A58*A58)*A58)))))+3.15663783092658)/(-3.99185452919419+-4.96792070736915)))*(A58/((((((1.3243515857403*A58)+4.7859238242958)+((A58*2.19227392568351)*A58))+A58)+A58)*4.8481244342967))))+A58)*4.8481244342967))))/A58)*A58)))+A58)+A58)*((((((A58+3.15663783092658)+(((A58-((((A58*A58)+A58)+A58)*((-2.62173879378508*((1.3243515857403*(A58*(A58*2.19227392568351)))+(A58+3.71905504169885)))/(((2.19227392568351*3.71905504169885)*-4.06553824867213)*((A58*((2.19227392568351+((A58*2.19227392568351)/A58))*4.8481244342967))+3.15663783092658)))))+3.15663783092658)/(-3.99185452919419+-4.96792070736915)))*((1.3243515857403*A58)/(((((((2.19227392568351*-4.06553824867213)*A58)+4.7859238242958)+((A58*1.3243515857403)*A58))+A58)+A58)*4.8481244342967)))*((((A58*((((A58*A58)+A58)+((3.15171306854696+3.15663783092658)/A58))*(A58/(((((A58*(A58+4.14928712973895))-4.06271326795062)+A58)+A58)*4.8481244342967))))/A58)*A58)/((1.3243515857403+4.7859238242958)+4.14928712973895)))*(A58*(A58*2.19227392568351)))+(A58/(((((((A58*A58)*A58)+(((-0.325892292400885+(((((A58*(A58+2.19227392568351))-4.06271326795062)+A58)+A58)*4.8481244342967))+3.15171306854696)/A58))+((A58*2.19227392568351)*A58))-(((A58+3.15663783092658)+((2.19227392568351+((A58*2.19227392568351)/A58))*((-2.62173879378508*((1.3243515857403*(A58*A58)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-2.62173879378508*((1.3243515857403*(A58*(A58*2.19227392568351)))+((A58-4.06271326795062)*3.71905504169885))))))+4.7859238242958)+((A58*2.19227392568351)*A58))))))+A58)*(A58*-4.06553824867213)))+((1.3243515857403*(A58*((((A58+3.15663783092658)+(((A58-((((A58*A58)+A58)+A58)*((-2.62173879378508*((1.3243515857403*(A58*(A58*2.19227392568351)))+(A58+(((2.26600827841007*(((A58*((A58+0.217688746202213)*((A58/4.14928712973895)/((((A58+4.7859238242958)+1.33615152874567)+4.14928712973895)*(((A58*((A58*4.7859238242958)*((A58/4.14928712973895)/(-2.62173879378508*((1.3243515857403*(A58*(A58*2.19227392568351)))+(A58*3.71905504169885))))))+4.7859238242958)+A58)))))+A58)*(2.19227392568351*-4.06553824867213)))+A58)*-4.06553824867213))))/(((2.19227392568351*3.71905504169885)*-4.06553824867213)*((A58*((2.19227392568351+((A58*2.19227392568351)/A58))*((-2.62173879378508*((1.3243515857403*(((((A58*A58)+(((-0.325892292400885+(A58*((((A58*(A58*2.19227392568351))+3.15663783092658)+(((2.19227392568351*(A58/(((A58*A58)+(A58*((A58+(2.26600827841007*(((A58*A58)+A58)*(A58+2.19227392568351))))+(A58*2.19227392568351))))+A58)))+3.49869907376928)/A58))*(A58/(((A58+A58)+A58)*4.8481244342967)))))+3.15171306854696)/A58))+((A58*2.19227392568351)*A58))-((((((A58+4.7859238242958)+(A58/((((((1.3243515857403*A58)+4.7859238242958)+((A58*2.19227392568351)*A58))+A58)+(2.19227392568351*3.71905504169885))*4.8481244342967)))/4.14928712973895)+A58)+(((A58-((((A58*A58)+A58)+((A58*4.8481244342967)/A58))*((((((A58*(A58+2.19227392568351))-4.06271326795062)+A58)+A58)*((((((A58+3.15663783092658)+(((A58-((((A58*A58)+A58)+A58)*((-2.62173879378508*((1.3243515857403*(((A58*A58)+((((((A58*(1.3243515857403*(A58*(A58*2.19227392568351))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(A58*(A58+2.19227392568351))-4.06271326795062)+A58)+A58)*((((((A58+3.15663783092658)+((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+4.8481244342967)+((((A58*A58)+4.7859238242958)+((A58*2.19227392568351)*A58))+A58))))))+A58)*(A58*A58)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(4.06271326795062+((A58*A58)*A58))+A58)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A58)))+3.15663783092658)))))+3.15663783092658)/(A58-(-0.325892292400885/(((((-4.69412578984252*((2.26600827841007+-3.34672718179712)+A58))-0.217688746202213)*A58)-(3.11373258190308/(A58*A58)))*((4.14928712973895/A58)*(A58-(A58*((4.8481244342967/(A58+2.59535927875451))*(A58-((1.3243515857403+4.7859238242958)+4.14928712973895)))))))))))*(A58/((((((A58*A58)+4.7859238242958)+((A58*2.19227392568351)*A58))+((A58-(((((((2.26600827841007+((A58*A58)*A58))+A58)+A58)*A58)+A58)+((A58*2.19227392568351)/A58))*((-2.62173879378508*((1.3243515857403*(A58*(A58*2.19227392568351)))+(A58+3.71905504169885)))/((((2.26600827841007*(((((A58*(A58+2.19227392568351))-4.06271326795062)*((1.3243515857403*(A58*(A58*2.19227392568351))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(A58*((A58+4.7859238242958)*((A58/A58)/(((1.3243515857403+4.7859238242958)+4.14928712973895)*((((4.7859238242958/A58)*((A58+4.7859238242958)*(A58*A58)))+4.7859238242958)+((((1.3243515857403*A58)+4.7859238242958)+((A58*2.19227392568351)*A58))+A58))))))+A58))))+4.7859238242958)+((A58*2.19227392568351)*A58))))))+A58)*(A58*-4.06553824867213)))+((1.3243515857403*(A58*(A58*2.19227392568351)))+(A58+3.71905504169885)))+A58)*((A58*A58)*A58)))))+3.15663783092658)))))+3.15663783092658))+A58)*4.8481244342967))))+A58)*4.8481244342967))))/((((2.26600827841007*(((A58*((A58+(((((A58*(A58+2.19227392568351))-4.06271326795062)+A58)+A58)*4.8481244342967))*((((A58*(1.3243515857403*(A58/(((((A58*(A58+2.19227392568351))-4.06271326795062)+A58)+A58)*4.8481244342967))))/A58)*((((A58*((((A58*A58)+A58)+((3.15171306854696+3.15663783092658)/2.19227392568351))*(A58/(((((((((A58*A58)-4.06271326795062)+A58)+A58)*((((((A58+3.15663783092658)+(((A58-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((1.3243515857403+1.33615152874567)+A58)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(((((A58*(A58+(2.72495683857597*2.19227392568351)))*(((A58*((A58+4.7859238242958)*((A58/(A58*((((A58*(A58*2.19227392568351))+3.15663783092658)+(((A58+4.7859238242958)+3.15663783092658)/(A58+3.15171306854696)))*(A58/((((A58-A58)+(A58*3.71905504169885))+A58)*4.8481244342967)))))/(((1.3243515857403+4.7859238242958)+2.19227392568351)*(((A58*((A58+4.7859238242958)*((A58/4.14928712973895)/(-4.06553824867213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-2.62173879378508*((1.3243515857403*(A58*(A58*2.19227392568351)))+(A58*4.14928712973895))))+A58)+(((A58+((A58*(-1.1959724301224+(-2.52588627791137*2.19227392568351)))*4.06271326795062))+(A58*A58))*4.8481244342967))*((A58*A58)*A58)))))+3.15663783092658)))))+3.15663783092658)/(-3.99185452919419+-4.96792070736915)))*((1.3243515857403*A58)/(((((((2.19227392568351*-4.06553824867213)*A58)+4.7859238242958)+((A58*1.3243515857403)*A58))+A58)+A58)*4.8481244342967)))*((((A58*(1.3243515857403*(A58/(((((A58*(A58+2.19227392568351))-4.06271326795062)+A58)+A58)*4.8481244342967))))/A58)*((((A58*((((A58*A58)+A58)+((3.15171306854696+3.15663783092658)/2.19227392568351))*(A58/(((((A58*(A58+2.19227392568351))-4.06271326795062)+A58)+A58)*4.8481244342967))))/A58)*A58)/((1.3243515857403+4.7859238242958)+4.14928712973895)))/((1.3243515857403+4.7859238242958)+4.14928712973895)))*(A58*(A58*2.19227392568351))))))+3.15663783092658)/(-3.99185452919419+-4.96792070736915)))*((1.3243515857403*A58)/((((((A58*2.19227392568351)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3.15663783092658)+A58)*-4.06553824867213)*(1.3243515857403+3.15663783092658)))))+3.15663783092658)/(A58-(-0.325892292400885/(((((-4.69412578984252*((2.26600827841007+-3.34672718179712)+A58))-0.217688746202213)*A58)-(3.11373258190308/(A58*(A58*2.19227392568351))))*((4.14928712973895/A58)*(A58-(A58*(1.3243515857403*(((((A58*A58)+4.7859238242958)+((A58*(A58*(((A58*A58)+4.7859238242958)+((A58*((((1.3243515857403+1.33615152874567)+4.14928712973895)*(A58+((A58*2.19227392568351)*A58)))*A58))*A58))))*A58))-A58)-((((A58*A58)+(A58*((A58+(2.26600827841007*(((A58*A58)+A58)*(A58+2.19227392568351))))+(A58*2.19227392568351))))+4.7859238242958)+4.14928712973895)))))))))))*(A58/((((((A58*A58)+4.7859238242958)+((A58*2.19227392568351)*A58))+A58)+A58)*4.8481244342967))))+A58)*4.8481244342967))))-4.06271326795062)+A58)+A58)*4.8481244342967))))/A58)*A58)/((1.3243515857403+4.7859238242958)+4.14928712973895))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+3.15663783092658)/(1.3243515857403*(A58*(A58*2.19227392568351)))))*(A58/(((A58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(A58+3.71905504169885)))/((((2.26600827841007*(((A58*2.19227392568351)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A58+((A58*2.19227392568351)*A58))))))+A58)*(A58*-4.06553824867213)))+((1.3243515857403*(A58*(A58*2.19227392568351)))+(A58+3.71905504169885)))+A58)*((A58*A58)*A58)))))+3.15663783092658)))))+3.15663783092658)/(-3.99185452919419+-4.96792070736915)))*(A58/((((((A58*A58)+4.7859238242958)+((A58*2.19227392568351)*(A58*A58)))+A58)+A58)*4.8481244342967))))+A58)*4.8481244342967)))))))+3.15663783092658)))))+3.15663783092658)/(-3.99185452919419+-4.96792070736915)))*((((A58*2.19227392568351)/A58)*(A58+4.7859238242958)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(2.19227392568351-4.06271326795062)+A58)+A58)*4.8481244342967))+3.15171306854696)/A58))+((A58*2.19227392568351)*A58))-(((A58+3.15663783092658)+(((A58-(((((((2.26600827841007+((A58*A58)*A58))+A58)+A58)*A58)+A58)+((A58*2.19227392568351)/A58))*((-2.62173879378508*((1.3243515857403*(A58*(A58*2.19227392568351)))+A58))/((((2.26600827841007*3.15663783092658)+A58)*-4.06553824867213)*((A58*((((A58/4.14928712973895)/(A58*(((A58*((A58*4.7859238242958)*((A58/4.14928712973895)/(-2.62173879378508*((1.3243515857403*(A58*(A58*2.19227392568351)))+(((A58*2.19227392568351)*A58)*3.71905504169885))))))+4.7859238242958)+((A58*2.19227392568351)*A58))))+((A58*2.19227392568351)/A58))*(A58/(((((A58*(A58+(2.72495683857597*2.19227392568351)))*(((A58*((A58+4.7859238242958)*((A58/(A58*((((A58*(A58*2.19227392568351))+3.15663783092658)+(((A58+4.7859238242958)+3.15663783092658)/(A58+3.15171306854696)))*(A58/((((A58-A58)+(A58*3.71905504169885))+A58)*4.8481244342967)))))/(((1.3243515857403+4.7859238242958)+2.19227392568351)*(((A58*((A58+4.7859238242958)*((A58/4.14928712973895)/(-2.62173879378508*((1.3243515857403*(A58*(A58*2.19227392568351)))+(A58*4.14928712973895))))))+4.7859238242958)+((A58*2.19227392568351)*(A58*2.19227392568351)))))))+A58)*(A58*-4.06553824867213)))+((1.3243515857403*(A58*(A58*2.19227392568351)))+(A58+3.71905504169885)))+A58)*-4.06553824867213))))+3.15663783092658)))))+3.15663783092658)/((A58+(2.26600827841007*(((((A58*A58)+(A58*((A58+(2.26600827841007*(((A58*A58)+A58)*(A58+2.19227392568351))))+(A58*2.19227392568351))))*A58)+A58)*(A58+2.19227392568351))))*(A58*(A58*2.19227392568351)))))*(A58/((A58*2.19227392568351)*4.8481244342967))))+A58)*4.8481244342967))))/((((2.26600827841007*(((A58*((A58+0.217688746202213)*((A58/4.14928712973895)/((((A58+4.7859238242958)+1.33615152874567)+4.14928712973895)*(((A58*((A58*4.7859238242958)*((A58/4.14928712973895)/(-2.62173879378508*((1.3243515857403*(A58*(A58*2.19227392568351)))+(A58*(((2.26600827841007*(((A58*((A58+0.217688746202213)*((A58/4.14928712973895)/((((A58+4.7859238242958)+1.33615152874567)+4.14928712973895)*(((A58*((A58*4.7859238242958)*((A58/4.14928712973895)/(-2.62173879378508*((1.3243515857403*(A58*(A58*2.19227392568351)))+(A58*3.71905504169885))))))+4.7859238242958)+((A58*2.19227392568351)*A58))))))+A58)*(2.19227392568351*-4.06553824867213)))+A58)*-4.06553824867213)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A58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(1.3243515857403*(A58*(A58*2.19227392568351)))+(A58+3.71905504169885)))+((A58*2.19227392568351)*A58))))))+A58)*(A58*-4.06553824867213)))+A58)+A58)*((A58*A58)*A58)))))+3.15663783092658)))))+3.15663783092658)/(-3.99185452919419+-4.96792070736915)))*(A58/((((((4.14928712973895*A58)+4.7859238242958)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((A58*A58)*A58)+(((-0.325892292400885+(((((A58*(A58+2.19227392568351))-4.06271326795062)+A58)+A58)*4.8481244342967))+3.15171306854696)/A58))/A58))*((-2.62173879378508*((1.3243515857403*(A58*(A58*2.19227392568351)))+(A58+3.71905504169885)))/((((2.26600827841007*(((A58*((A58+0.217688746202213)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A58)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-2.62173879378508*((1.3243515857403*(A58*(A58*2.19227392568351)))+((A58-4.06271326795062)*3.71905504169885))))))+4.7859238242958)+((A58*2.19227392568351)*A58))))))+A58)*(A58*-4.06553824867213)))+((1.3243515857403*(A58*(A58*2.19227392568351)))+(A58+3.71905504169885)))+A58)*((A58*A58)*A58)))))+3.15663783092658)))))+3.15663783092658)/(-3.99185452919419+-4.96792070736915)))*(A58/((((((A58*A58)+4.7859238242958)+((A58*2.19227392568351)*A58))+A58)+A58)*4.8481244342967))))+A58)*4.8481244342967))))/((((2.26600827841007*(((A58*((A58+0.217688746202213)*((A58/4.14928712973895)/(((1.3243515857403+1.33615152874567)+4.14928712973895)*(((A58*(1.3243515857403+1.33615152874567))+4.7859238242958)+(((-2.52588627791137*2.19227392568351)*2.19227392568351)*A58))))))+A58)*(2.19227392568351*-4.06553824867213)))+A58)*-4.06553824867213)*((A58*A58)*A58)))))+3.15663783092658)/(-3.99185452919419+-4.96792070736915)))*(A58/((((((1.3243515857403*A58)+4.7859238242958)+((A58*2.19227392568351)*A58))+A58)+A58)*4.8481244342967))))+A58))+(A58*3.71905504169885)))/((((2.26600827841007*(((A58*((A58+4.7859238242958)*((A58/A58)/(((1.3243515857403+4.7859238242958)+4.14928712973895)*(((A58*((A58+4.7859238242958)*(A58*A58)))+4.7859238242958)+(((A58*2.19227392568351)*A58)+A58))))))+A58)*(((A58+A58)+A58)*4.8481244342967)))+A58)+A58)*((A58+2.19227392568351)*A58)))))+3.15663783092658)))))+3.15663783092658)/(-3.99185452919419+-4.96792070736915)))*((1.3243515857403*A58)/(((((((2.19227392568351*-4.06553824867213)*A58)+4.7859238242958)+((A58*1.3243515857403)*A58))+(((2.19227392568351*-4.06553824867213)*A58)+4.7859238242958))+A58)*4.8481244342967)))*((((A58*((((A58*A58)+A58)+((3.15171306854696+((A58*A58)+A58))/A58))*(A58/(((((A58*(A58+4.14928712973895))-4.06271326795062)+A58)+A58)*4.8481244342967))))/A58)*A58)/((1.3243515857403+4.7859238242958)+4.14928712973895)))))+(A58+3.71905504169885)))+A58)*((A58*A58)*A58)))))*((4.14928712973895/A58)*(A58-(((((4.14928712973895*A58)+4.7859238242958)+((A58*2.19227392568351)*A58))+A58)*((4.8481244342967/(A58+2.59535927875451))*(1.3243515857403+A58)))))))+A58)*4.8481244342967))))/((((2.26600827841007*(((A58*((A58+0.217688746202213)*((A58/4.14928712973895)/((((A58+4.7859238242958)+1.33615152874567)+4.14928712973895)*(((A58*((A58*4.7859238242958)*((A58/4.14928712973895)/(-2.62173879378508*((1.3243515857403*(A58*(A58*2.19227392568351)))+(A58*3.71905504169885))))))+(A58-((((A58*A58)+A58)+A58)*((-2.62173879378508*((1.3243515857403*(((A58*A58)+((((((A58*(A58+2.19227392568351))-4.06271326795062)+A58)+A58)*(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A58*((A58+4.7859238242958)*(A58*A58)))+4.8481244342967)+((((A58*A58)+4.7859238242958)+((A58*2.19227392568351)*A58))+A58))))))+A58)*(A58*A58)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2.19227392568351)*A58))-(((A58+3.15663783092658)+(((A58-(((((((4.06271326795062+((A58*A58)*A58))+A58)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A58))*A58)+4.7859238242958)+-2.62173879378508)+A58))))+(A58*3.71905504169885)))/A58)))+3.15663783092658)))))+3.15663783092658)/(A58-(-0.325892292400885/(((((-4.69412578984252*((2.26600827841007+-3.34672718179712)+A58))-0.217688746202213)*A58)-(3.11373258190308/(A58*A58)))*((4.14928712973895/A58)*(A58-(A58*((4.8481244342967/(A58+2.59535927875451))*(A58-((1.3243515857403+4.7859238242958)+4.14928712973895)))))))))))*(A58/((((((A58*A58)+4.7859238242958)+((A58*2.19227392568351)*A58))+((A58-(((((((2.26600827841007+((A58*A58)*A58))+A58)+A58)*A58)+A58)+((A58*2.19227392568351)/A58))*((-2.62173879378508*((1.3243515857403*(A58*(A58*2.19227392568351)))+(A58+3.71905504169885)))/((((2.26600827841007*(((((A58*(A58+2.19227392568351))-4.06271326795062)*((1.3243515857403*(A58*(A58*2.19227392568351)))*(A58*(((4.14928712973895/A58)-(((A58*(A58+(2.72495683857597*2.19227392568351)))*4.06271326795062)/3.15663783092658))*((3.49869907376928--3.39830017051235)/(A58*4.14928712973895))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A58+3.15663783092658)+(((A58+4.7859238242958)+3.15663783092658)/(A58+3.15171306854696)))*(A58/(((((A58*(A58+2.19227392568351))-4.06271326795062)+A58)+A58)*4.8481244342967)))))/(((A58+4.7859238242958)+4.14928712973895)*(((A58*((A58+4.7859238242958)*((A58/4.14928712973895)/((A58*((A58+4.7859238242958)*((A58/A58)/(((1.3243515857403+4.7859238242958)+4.14928712973895)*((((4.7859238242958/A58)*((A58+4.7859238242958)*(A58*A58)))+4.7859238242958)+((((1.3243515857403*A58)+4.7859238242958)+((A58*2.19227392568351)*A58))+A58))))))+A58))))+4.7859238242958)+((A58*2.19227392568351)*A58))))))+A58)*(A58*-4.06553824867213)))+((1.3243515857403*(A58*(A58*2.19227392568351)))+(A58+3.71905504169885)))+A58)*((A58*A58)*A58)))))+3.15663783092658)))))+3.15663783092658))+A58)*4.8481244342967))))+A58)*4.8481244342967))))/((((2.26600827841007*(((A58*((A58+(((((A58*(A58+2.19227392568351))-4.06271326795062)+A58)+A58)*4.8481244342967))*((A58/4.14928712973895)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A58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(A58*-4.06553824867213)))+A58)+A58)*((A58*A58)*A58)))))+3.15663783092658))))))+((A58*2.19227392568351)*A58))))))+A58)*(2.19227392568351*-4.06553824867213)))+A58)*-4.06553824867213)*((A58*A58)*A58))))))/(((2.19227392568351*3.71905504169885)*-4.06553824867213)*((A58*((2.19227392568351+((A58*2.19227392568351)/A58))*((-2.62173879378508*((1.3243515857403*4.06271326795062)+(A58*3.71905504169885)))/((((2.26600827841007*(((A58*((A58+4.7859238242958)*((A58/A58)/((1.3243515857403*4.06271326795062)*(((((A58*A58)+A58)*((A58+4.7859238242958)*(A58*A58)))+4.7859238242958)+((((1.3243515857403*A58)+4.7859238242958)+((A58*2.19227392568351)*A58))+A58))))))+A58)*(A58*-4.06553824867213)))+A58)+(A58*1.3243515857403))*((A58*A58)*A58)))))+3.15663783092658)))))+3.15663783092658)))))))+A58)*(A58*-4.06553824867213))))))+4.7859238242958)+((((A58*A58)+4.7859238242958)+((A58*2.19227392568351)*A58))+A58))))))+A58)*(A58*-4.06553824867213)))+A58)+(((A58+A58)+A58)*4.8481244342967))*((A58*A58)*A58)))))+3.15663783092658)))))+3.15663783092658)/(-3.99185452919419+-4.96792070736915)))*((((A58*2.19227392568351)/A58)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A58)/((1.3243515857403+4.7859238242958)+4.14928712973895)))*(A58*(A58*2.19227392568351)))+(A58/((((((A58*A58)+(((-0.325892292400885+(((((A58*(A58+2.19227392568351))-4.06271326795062)+A58)+A58)*4.8481244342967))+3.15171306854696)/A58))+((A58*A58)*A58))-(((A58+3.15663783092658)+(((A58-(((((2.19227392568351+A58)*A58)+A58)+((A58*2.19227392568351)/A58))*((-2.62173879378508*((1.3243515857403*(A58*(A58*2.19227392568351)))+(A58+3.71905504169885)))/((((2.26600827841007*3.15663783092658)+A58)*-4.06553824867213)*((A58*((((A58/4.14928712973895)/(((1.3243515857403+1.33615152874567)+4.14928712973895)*(((A58*((A58*4.7859238242958)*((A58/4.14928712973895)/(-2.62173879378508*((1.3243515857403*(A58*(A58*2.19227392568351)))+(((A58*2.19227392568351)*A58)*3.71905504169885))))))+4.7859238242958)+((A58*2.19227392568351)*A58))))+((A58*2.19227392568351)/A58))*((-2.62173879378508*((1.3243515857403*(A58*(A58*(((((((1.3243515857403+1.33615152874567)+4.14928712973895)*(A58+(A58*(A58*2.19227392568351))))*A58)+4.7859238242958)+-2.62173879378508)+A58))))+(A58*3.71905504169885)))/(((((A58*(A58+(A58*A58)))*(((A58*((A58+4.7859238242958)*((A58/(A58*((((A58*(A58*2.19227392568351))+3.15663783092658)+(((A58+4.7859238242958)+3.15663783092658)/(A58+3.15171306854696)))*(A58/(((((A58*(((A58+((A58+0.217688746202213)*((A58/4.14928712973895)/((((A58+4.7859238242958)+1.33615152874567)+4.14928712973895)*(((A58*((A58*4.7859238242958)*((A58/4.14928712973895)/(-2.62173879378508*((1.3243515857403*(A58*(A58*2.19227392568351)))+(A58*3.71905504169885))))))+((A58+(2.26600827841007*(((A58*A58)+A58)*(A58+2.19227392568351))))+(-2.62173879378508*((1.3243515857403*(A58*(A58*2.19227392568351)))+(A58*3.71905504169885)))))+((A58*2.19227392568351)*A58))))))+A58)*4.8481244342967))-A58)+(A58*3.71905504169885))+A58)*4.8481244342967)))))/(((1.3243515857403+4.7859238242958)+2.19227392568351)*(((A58*((A58+4.7859238242958)*((A58/4.14928712973895)/(-2.62173879378508*((1.3243515857403*(A58*(A58*2.19227392568351)))+(A58*4.14928712973895))))))+4.7859238242958)+((A58*2.19227392568351)*(A58*2.19227392568351)))))))+(2.19227392568351*(A58/(((A58*A58)+(A58*((A58+(2.26600827841007*(((A58*A58)+A58)*(A58+2.19227392568351))))+(A58*2.19227392568351))))+A58))))*(A58*-4.06553824867213)))+((1.3243515857403*(A58*(A58*2.19227392568351)))+(A58+3.71905504169885)))+A58)*-4.06553824867213))))+3.15663783092658)))))+3.15663783092658)/(((((A58+3.15663783092658)+(((A58-((((A58*A58)+A58)+A58)*((-2.62173879378508*((1.3243515857403*(A58*(A58*2.19227392568351)))+(A58+3.71905504169885)))/(((2.19227392568351*3.71905504169885)*-4.06553824867213)*((A58*((2.19227392568351+((A58*2.19227392568351)/A58))*((-2.62173879378508*(2.19227392568351+((A58*2.19227392568351)/A58)))/((((2.26600827841007*((A58*(A58*(((-3.99185452919419+-4.96792070736915)-(((A58*(A58+(2.72495683857597*2.19227392568351)))*4.06271326795062)/3.15663783092658))*((3.49869907376928--3.39830017051235)/(A58*4.14928712973895)))))*(A58*-4.06553824867213)))+A58)+(((A58+A58)+A58)*4.8481244342967))*((A58*A58)*A58)))))+3.15663783092658)))))+3.15663783092658)/(-3.99185452919419+-4.96792070736915)))*((1.3243515857403*A58)/(((((((2.19227392568351*-4.06553824867213)*A58)+4.7859238242958)+((A58*1.3243515857403)*A58))+A58)+A58)*4.8481244342967)))*((((A58*((((A58*A58)+A58)+((3.15171306854696+3.15663783092658)/A58))*(A58/(((((A58*(A58+2.19227392568351))-4.06271326795062)+A58)+A58)*4.8481244342967))))/A58)*((((A58*((((A58*A58)+A58)+((3.15171306854696+3.15663783092658)/A58))*(A58/(((((A58*(A58+(((A58*A58)+A58)*(A58+2.19227392568351))))-4.06271326795062)+A58)+A58)*4.8481244342967))))/A58)*A58)/((1.3243515857403+4.7859238242958)+4.14928712973895)))/((1.3243515857403+4.7859238242958)+4.14928712973895)))*(A58*(A58*2.19227392568351)))))*(A58/((((((A58*A58)+4.7859238242958)+((A58*2.19227392568351)*A58))+A58)+A58)*4.8481244342967))))+A58)*4.8481244342967))))/((((2.26600827841007*(((A58*((A58+0.217688746202213)*((A58/4.14928712973895)/(((((2.26600827841007+-3.34672718179712)+A58)+1.33615152874567)+4.14928712973895)*(((A58*((A58*4.7859238242958)*((A58/4.14928712973895)/(-2.62173879378508*((1.3243515857403*(A58*(A58*2.19227392568351)))+(A58*3.71905504169885))))))+((A58+(2.26600827841007*(((A58*A58)+A58)*(A58+2.19227392568351))))+(A58*2.19227392568351)))+((A58*2.19227392568351)*A58))))))+A58)*(2.19227392568351*-4.06553824867213)))+A58)*-4.06553824867213)*((A58*A58)*A58))))+(((A58+4.7859238242958)+3.15663783092658)/4.14928712973895)))+(A58+3.71905504169885)))/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-1.02793514937959+(2.26600827841007*(A58*(A58*2.19227392568351))))+((A58*2.19227392568351)*A58))+(2.26600827841007*(A58*(A58*2.19227392568351))))+((A58*2.19227392568351)*A58))))))+A58)*4.14928712973895))+A58)+A58)*((A58*2.19227392568351)*A58)))))+3.15663783092658)))))+3.15663783092658)/(-3.99185452919419+-4.96792070736915)))*(A58/((((0.217688746202213+((A58*2.19227392568351)*A58))+A58)+A58)*4.8481244342967)))*(A58+2.19227392568351))*(A58*(A58*2.19227392568351)))+(A58/((((((A58*A58)+(((-0.325892292400885+(((((A58*(A58+2.19227392568351))-4.06271326795062)+A58)+A58)*4.8481244342967))+3.15171306854696)/A58))+((A58*2.19227392568351)*A58))-(((A58+3.15663783092658)+(((A58-(((((((2.26600827841007+((A58*A58)*A58))+A58)+A58)*A58)+A58)+((A58*2.19227392568351)/A58))*((-2.62173879378508*((1.3243515857403*(A58*2.19227392568351))+(A58+3.71905504169885)))/((((2.26600827841007*(((A58*((A58+0.217688746202213)*(A58*(((4.14928712973895/A58)-(((A58*(A58+(2.72495683857597*2.19227392568351)))*4.06271326795062)/3.15663783092658))*(((A58-(((((((2.26600827841007+((A58*A58)*A58))+A58)+A58)*A58)+A58)+((A58*2.19227392568351)/A58))*((-2.62173879378508*((1.3243515857403*(A58*(A58*2.19227392568351)))+(A58+3.71905504169885)))/((((((A58*4.06271326795062)+(A58*3.71905504169885))*3.15663783092658)+A58)*-4.06553824867213)*2.19227392568351))))+3.15663783092658)/(A58*4.14928712973895))))))+A58)*(A58*-4.06553824867213)))+A58)*-4.06553824867213)*((A58*((2.19227392568351+((A58*2.19227392568351)/A58))*(((A58-(((((((2.26600827841007+((A58*A58)*A58))+A58)+A58)*A58)+A58)+((A58*2.19227392568351)/A58))*((-2.62173879378508*(((((2.19227392568351*3.71905504169885)*-4.06553824867213)*((A58*((2.19227392568351+((A58*2.19227392568351)/A58))*((-2.62173879378508*((1.3243515857403*4.06271326795062)+(A58*3.71905504169885)))/((((2.26600827841007*(((A58*((A58+4.7859238242958)*((A58/A58)/(((1.3243515857403+4.7859238242958)+4.14928712973895)*((((4.7859238242958/A58)*((A58+4.7859238242958)*(A58*A58)))+4.7859238242958)+((((1.3243515857403*A58)+4.7859238242958)+A58)+A58))))))+A58)*(A58*-4.06553824867213)))+A58)+(A58*1.3243515857403))*((A58*A58)*A58)))))+3.15663783092658))*(A58*(A58*2.19227392568351)))+(A58+3.71905504169885)))/((((2.26600827841007*(((A58*((A58+0.217688746202213)*(A58*((A58*A58)+A58))))+A58)*(A58*-4.06553824867213)))+A58)*-4.06553824867213)*((A58*((2.19227392568351+((A58*2.19227392568351)/A58))*((-2.62173879378508*((1.3243515857403*(A58*(A58*((((A58*A58)+4.7859238242958)+((A58*2.19227392568351)*A58))+A58))))+(A58*3.71905504169885)))/((((A58*(((A58*((A58+4.7859238242958)*((A58/(A58*((((A58*3.71905504169885)+3.15663783092658)+(((A58+4.7859238242958)+3.15663783092658)/(A58+3.15171306854696)))*(A58/((((2.26600827841007+((A58*A58)*A58))+A58)+A58)*A58)))))/(((A58*A58)+4.14928712973895)*(((A58*((A58+4.7859238242958)*((A58/4.14928712973895)/(-2.62173879378508*((1.3243515857403*(A58*(A58*2.19227392568351)))+((A58-A58)*3.71905504169885))))))+4.7859238242958)+((((((2.19227392568351*-4.06553824867213)*A58)+4.7859238242958)+((A58*1.3243515857403)*A58))+A58)+A58))))))+A58)*(A58*-4.06553824867213)))+((1.3243515857403*(A58*(A58*2.19227392568351)))+(A58+3.71905504169885)))+A58)*((A58*A58)*A58)))))+3.15663783092658)))))+3.15663783092658)/(-3.99185452919419+-4.96792070736915))))+3.15663783092658)))))+3.15663783092658)/(-3.99185452919419+-4.96792070736915)))*(A58/((((((A58*A58)+4.7859238242958)+((A58*2.19227392568351)*A58))+A58)+A58)*4.8481244342967))))+A58)*4.8481244342967))))/((((2.26600827841007*(((A58*((A58+0.217688746202213)*((A58/4.14928712973895)/(((1.3243515857403+1.33615152874567)+4.14928712973895)*(((A58*(1.3243515857403+1.33615152874567))+4.7859238242958)+(((-2.52588627791137*2.19227392568351)*2.19227392568351)*A58))))))+A58)*(2.19227392568351*-4.06553824867213)))+A58)*-4.06553824867213)*((A58*A58)*A58)))))+3.15663783092658)/(-3.99185452919419+-4.96792070736915)))*(A58/((((((1.3243515857403*A58)+4.7859238242958)+((A58*2.19227392568351)*A58))+A58)+A58)*4.8481244342967))))+A58)*4.8481244342967))))/A58)*A58)))</f>
      </c>
    </row>
    <row r="59">
      <c r="A59" t="n" s="0">
        <v>57.57575757575758</v>
      </c>
      <c r="B59" t="n" s="0">
        <v>947834.7210674238</v>
      </c>
      <c r="C59" s="0">
        <f>((A59*((-1.02793514937959+(2.26600827841007*(A59*(A59*2.19227392568351))))+((((A59*((((A59*A59)+A59)+((3.15171306854696+3.15663783092658)/A59))*(A59/(((((A59*(A59+2.19227392568351))-4.06271326795062)+A59)+A59)*4.8481244342967))))/A59)*A59)/((1.3243515857403+4.7859238242958)+4.14928712973895))))+((A59+((-0.325892292400885/(1.3243515857403*A59))+(2.26600827841007*(A59*(A59*(((-3.99185452919419+-4.96792070736915)-(((A59*(A59+(2.72495683857597*2.19227392568351)))*4.06271326795062)/3.15663783092658))*((3.49869907376928--3.39830017051235)/(A59*4.14928712973895))))))))/(((A59*((((A59*A59)+A59)+(((A59*(-1.1959724301224+(-2.52588627791137*2.19227392568351)))*4.06271326795062)/((((A59*((((A59*A59)+((((((A59*A59)-4.06271326795062)+A59)+4.8481244342967)*((((((A59+3.15663783092658)+(((A59-((((A59*A59)+A59)+4.8481244342967)*((-2.62173879378508*((1.3243515857403*(A59*(A59*2.19227392568351)))+(A59+((((((A59*(A59*2.19227392568351))-4.06271326795062)+A59)+A59)*((((((A59+3.15663783092658)+(((A59-((((A59*A59)+A59)+A59)*((-2.62173879378508*((1.3243515857403*(A59*(A59*2.19227392568351)))+(A59+(((2.26600827841007*(((A59*((A59+0.217688746202213)*((A59/4.14928712973895)/((((A59+4.7859238242958)+1.33615152874567)+4.14928712973895)*(((A59*((A59*4.7859238242958)*((A59/4.14928712973895)/(-2.62173879378508*((1.3243515857403*(A59*(A59*2.19227392568351)))+(A59*3.71905504169885))))))+4.7859238242958)+A59)))))+A59)*(2.19227392568351*-4.06553824867213)))+A59)*-4.06553824867213))))/(((2.19227392568351*3.71905504169885)*-4.06553824867213)*((A59*((2.19227392568351+((A59*2.19227392568351)/A59))*((-2.62173879378508*((1.3243515857403*(((((A59*A59)+(((-0.325892292400885+(A59*((((A59*(A59*2.19227392568351))+(((A59*A59)+4.7859238242958)+((A59*2.19227392568351)*(A59*A59))))+(((2.19227392568351*(A59/(((A59*A59)+(A59*((A59+(2.26600827841007*(((A59*A59)+A59)*(A59+2.19227392568351))))+(A59*2.19227392568351))))+A59)))+3.49869907376928)/A59))*(A59/(((A59+A59)+A59)*4.8481244342967)))))+3.15171306854696)/A59))+((A59*2.19227392568351)*A59))-((((((A59+4.7859238242958)+(A59/((((((1.3243515857403*A59)+4.7859238242958)+((A59*2.19227392568351)*A59))+A59)+A59)*4.8481244342967)))/4.14928712973895)+A59)+(((A59-((((A59*A59)+A59)+((A59*4.8481244342967)/A59))*((((((A59*(A59+2.19227392568351))-4.06271326795062)+A59)+A59)*((((((A59+3.15663783092658)+(((A59-((((A59*A59)+A59)+A59)*((-2.62173879378508*((1.3243515857403*(((A59*A59)+((((((A59*(1.3243515857403*(A59*(A59*2.19227392568351))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(A59*(A59+2.19227392568351))-4.06271326795062)+A59)+A59)*((((((A59+3.15663783092658)+((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+4.8481244342967)+((((A59*A59)+4.7859238242958)+((A59*2.19227392568351)*A59))+A59))))))+A59)*(A59*A59)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(4.06271326795062+((A59*A59)*A59))+A59)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A59)))+3.15663783092658)))))+3.15663783092658)/(A59-(-0.325892292400885/(((((-4.69412578984252*((2.26600827841007+-3.34672718179712)+A59))-0.217688746202213)*A59)-(3.11373258190308/(A59*A59)))*((4.14928712973895/A59)*(A59-(A59*((4.8481244342967/(A59+2.59535927875451))*(A59-((1.3243515857403+4.7859238242958)+4.14928712973895)))))))))))*(A59/((((((A59*A59)+4.7859238242958)+((A59*2.19227392568351)*A59))+((A59-(((((((2.26600827841007+((A59*A59)*A59))+A59)+A59)*A59)+A59)+((A59*2.19227392568351)/A59))*((-2.62173879378508*((1.3243515857403*(A59*(A59*2.19227392568351)))+(A59+3.71905504169885)))/((((2.26600827841007*(((((A59*(A59+2.19227392568351))-4.06271326795062)*((1.3243515857403*(A59*(A59*2.19227392568351))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(A59*((A59+4.7859238242958)*((A59/A59)/(((1.3243515857403+4.7859238242958)+4.14928712973895)*((((4.7859238242958/A59)*((A59+4.7859238242958)*(A59*A59)))+4.7859238242958)+((((1.3243515857403*A59)+4.7859238242958)+((A59*2.19227392568351)*A59))+A59))))))+A59))))+4.7859238242958)+((A59*2.19227392568351)*A59))))))+A59)*(A59*-4.06553824867213)))+((1.3243515857403*(A59*(A59*2.19227392568351)))+(A59+3.71905504169885)))+A59)*((A59*A59)*A59)))))+3.15663783092658)))))+3.15663783092658))+A59)*4.8481244342967))))+A59)*4.8481244342967))))/((((2.26600827841007*(((A59*((A59+(((((A59*(A59+2.19227392568351))-4.06271326795062)+A59)+A59)*4.8481244342967))*((A59/4.14928712973895)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-3.99185452919419+-4.96792070736915)))*(A59/((((((4.14928712973895*A59)+((1.3243515857403*4.06271326795062)+(A59*3.71905504169885)))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(2.19227392568351+((A59*2.19227392568351)/A59))+3.15663783092658)+(((A59-(((((((2.26600827841007+((A59*A59)*A59))+A59)+A59)*A59)+A59)+((A59*2.19227392568351)/A59))*((-2.62173879378508*((1.3243515857403*(A59*(A59*2.19227392568351)))+(A59+(2.19227392568351*3.15663783092658))))/((((2.26600827841007*(((A59*2.19227392568351)+A59)*(A59*-4.06553824867213)))+A59)*-4.06553824867213)*((A59*((2.19227392568351+((A59*2.19227392568351)/A59))*((-2.62173879378508*((1.3243515857403*(A59*(A59*((((A59*A59)+4.7859238242958)+((A59*2.19227392568351)*A59))+A59))))+(A59*A59)))/((((A59*(((A59*((A59+4.7859238242958)*((A59/(A59*(((A59+3.15663783092658)+(((A59+4.7859238242958)+3.15663783092658)/(A59+3.15171306854696)))*(A59/(((((A59*(A59+2.19227392568351))-4.06271326795062)+A59)+A59)*4.8481244342967)))))/(((A59+4.7859238242958)+4.14928712973895)*(A59+((A59*2.19227392568351)*A59))))))+A59)*(A59*-4.06553824867213)))+((1.3243515857403*(A59*(A59*2.19227392568351)))+(A59+3.71905504169885)))+A59)*((A59*A59)*A59)))))+3.15663783092658)))))+3.15663783092658)/(-3.99185452919419+-4.96792070736915)))*(A59/((((((A59*A59)+4.7859238242958)+((A59*2.19227392568351)*(A59*A59)))+A59)+A59)*4.8481244342967))))+A59)*4.8481244342967)))))))+3.15663783092658)))))+3.15663783092658)/(-3.99185452919419+-4.96792070736915)))*((((A59*2.19227392568351)/A59)*(A59+4.7859238242958)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(2.19227392568351-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((A59*A59)+(((-0.325892292400885+(((((A59*(A59+2.19227392568351))-4.06271326795062)+A59)+A59)*4.8481244342967))+3.15171306854696)/A59))+1.33615152874567)+4.14928712973895)*(A59+A59))*A59)+4.7859238242958)+-2.62173879378508)+A59))))+(A59*3.71905504169885)))/(((((A59*(A59+(2.72495683857597*2.19227392568351)))*(((A59*((A59+4.7859238242958)*((A59/(A59*((((A59*(A59*2.19227392568351))+3.15663783092658)+(((A59+4.7859238242958)+3.15663783092658)/(A59+3.15171306854696)))*(A59/((((A59-A59)+(A59*3.71905504169885))+A59)*4.8481244342967)))))/(((1.3243515857403+4.7859238242958)+2.19227392568351)*(((A59*((A59+4.7859238242958)*((A59/4.14928712973895)/(-2.62173879378508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-2.62173879378508*((1.3243515857403*(A59*(A59*(((((((1.3243515857403+1.33615152874567)+4.14928712973895)*(A59+A59))*A59)+4.7859238242958)+-2.62173879378508)+A59))))+(A59*3.71905504169885)))/A59)))))+3.15663783092658)/(-3.99185452919419+-4.96792070736915)))*((1.3243515857403*A59)/(((((((2.19227392568351*-4.06553824867213)*A59)+4.7859238242958)+((A59*1.3243515857403)*2.19227392568351))+A59)+A59)*4.8481244342967)))*((((A59*(1.3243515857403*(A59/(((((A59*(A59+2.19227392568351))-4.06271326795062)+A59)+A59)*4.8481244342967))))/A59)*((((A59*((((A59*A59)+A59)+((3.15171306854696+3.15663783092658)/2.19227392568351))*(A59/(((((A59*(A59+2.19227392568351))-4.06271326795062)+A59)+A59)*4.8481244342967))))/A59)*A59)/((1.3243515857403+4.7859238242958)+4.14928712973895)))/((1.3243515857403+4.7859238242958)+4.14928712973895)))*(A59*(A59*2.19227392568351)))))*(A59/((A59*2.19227392568351)*4.8481244342967))))+A59)*4.8481244342967))))/((((2.26600827841007*(((A59*((A59+0.217688746202213)*((A59/4.14928712973895)/((((A59+4.7859238242958)+1.33615152874567)+4.14928712973895)*(((A59*((A59*4.7859238242958)*((A59/4.14928712973895)/(-2.62173879378508*((1.3243515857403*A59)+(A59*(((2.26600827841007*(((A59*((A59+0.217688746202213)*((A59/4.14928712973895)/((((A59+4.7859238242958)+1.33615152874567)+4.14928712973895)*(((A59*((A59*4.7859238242958)*((A59/4.14928712973895)/(-2.62173879378508*((1.3243515857403*(A59*(A59*2.19227392568351)))+(A59*3.71905504169885))))))+4.7859238242958)+((A59*2.19227392568351)*A59))))))+A59)*(2.19227392568351*-4.06553824867213)))+A59)*-4.06553824867213)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A59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-3.99185452919419+-4.96792070736915)))*(A59/((((((4.14928712973895*A59)+4.7859238242958)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((A59*A59)*A59)+(((-0.325892292400885+(((((A59*(A59+2.19227392568351))-4.06271326795062)+A59)+A59)*4.8481244342967))+3.15171306854696)/A59))/A59))*((-2.62173879378508*((1.3243515857403*(A59*(A59*2.19227392568351)))+(A59+3.71905504169885)))/((((2.26600827841007*(((A59*((A59+0.217688746202213)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A59)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A59)*(((A59*((A59+4.7859238242958)*((A59/4.14928712973895)/(-2.62173879378508*((1.3243515857403*(A59*(A59*2.19227392568351)))+((A59-4.06271326795062)*3.71905504169885))))))+4.7859238242958)+((A59*2.19227392568351)*A59))))))+A59)*(A59*-4.06553824867213)))+((1.3243515857403*(A59*(A59*2.19227392568351)))+(A59+3.71905504169885)))+A59)*((A59*A59)*A59)))))+3.15663783092658)))))+3.15663783092658)/(-3.99185452919419+-4.96792070736915)))*(A59/((((((A59*A59)+4.7859238242958)+((A59*2.19227392568351)*A59))+A59)+A59)*4.8481244342967))))+A59)*4.8481244342967))))/((((2.26600827841007*(((A59*((A59+0.217688746202213)*((A59/4.14928712973895)/(((1.3243515857403+1.33615152874567)+4.14928712973895)*(((A59*(1.3243515857403+1.33615152874567))+4.7859238242958)+(((-2.52588627791137*2.19227392568351)*2.19227392568351)*A59))))))+A59)*(2.19227392568351*-4.06553824867213)))+A59)*-4.06553824867213)*((A59*A59)*A59)))))+3.15663783092658)/(-3.99185452919419+-4.96792070736915)))*(A59/((((((1.3243515857403*A59)+4.7859238242958)+((A59*2.19227392568351)*A59))+A59)+A59)*4.8481244342967))))+A59))+(A59*3.71905504169885)))/((((2.26600827841007*(((A59*((A59+4.7859238242958)*((A59/A59)/(((1.3243515857403+4.7859238242958)+4.14928712973895)*(((A59*((A59+4.7859238242958)*(A59*A59)))+4.7859238242958)+(((A59*2.19227392568351)*A59)+A59))))))+A59)*(((A59+A59)+A59)*4.8481244342967)))+A59)+A59)*((A59+2.19227392568351)*A59)))))+3.15663783092658)))))+3.15663783092658)/(-3.99185452919419+-4.96792070736915)))*((1.3243515857403*A59)/(((((((2.19227392568351*-4.06553824867213)*A59)+4.7859238242958)+((A59*1.3243515857403)*A59))+(((2.19227392568351*-4.06553824867213)*A59)+4.7859238242958))+A59)*4.8481244342967)))*((((A59*((((A59*A59)+A59)+((3.15171306854696+3.15663783092658)/A59))*(A59/(((((A59*(A59+4.14928712973895))-4.06271326795062)+A59)+3.15171306854696)*4.8481244342967))))/A59)*A59)/((1.3243515857403+4.7859238242958)+4.14928712973895)))*(A59*(A59*2.19227392568351)))+(A59/(((((((A59*A59)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3.15663783092658)+A59)*-4.06553824867213)*2.19227392568351))))+3.15663783092658)/(A59-(-0.325892292400885/(((((-4.69412578984252*((2.26600827841007+-3.34672718179712)+A59))-0.217688746202213)*A59)-(3.11373258190308/(A59*(A59*2.19227392568351))))*((2.19227392568351/A59)*(A59-(A59*((4.8481244342967/(A59+2.59535927875451))*(((A59*2.19227392568351)-A59)-((4.7859238242958/A59)*(3.11373258190308/-3.99185452919419))))))))))))*((4.14928712973895/A59)*(A59-(A59*((4.8481244342967/(A59+2.59535927875451))*(((((A59*A59)+4.7859238242958)+((A59*2.19227392568351)*(((((A59*A59)+4.7859238242958)+((A59*2.19227392568351)*A59))+A59)+A59)))-A59)-((4.7859238242958/A59)*(3.11373258190308/-3.99185452919419)))))))))+A59)*4.8481244342967))))/((((2.26600827841007*(((A59*((A59+0.217688746202213)*((A59/4.14928712973895)/((((A59+4.7859238242958)+1.33615152874567)+4.14928712973895)*(((A59*((A59*4.7859238242958)*((A59/4.14928712973895)/(1.3243515857403+4.7859238242958))))+4.7859238242958)+((A59*2.19227392568351)*A59))))))+A59)*(2.19227392568351*-4.06553824867213)))+A59)*-4.06553824867213)*((A59*A59)*A59)))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+4.7859238242958)+((((1.3243515857403*A59)+4.7859238242958)+((A59*2.19227392568351)*A59))+A59))))))+A59)*(A59*-4.06553824867213)))+A59)+(A59*1.3243515857403))*((A59*A59)*A59)))))+3.15663783092658)))))+3.15663783092658)/(-3.99185452919419+-4.96792070736915)))*((1.3243515857403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((A59*A59)+(((-0.325892292400885+(((((A59*(A59+2.19227392568351))-4.06271326795062)+A59)+A59)*4.8481244342967))+3.15171306854696)/A59))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(1.3243515857403+4.7859238242958)*-4.06553824867213)*(1.3243515857403+(A59+0.217688746202213))))))+3.15663783092658)/(A59-(-0.325892292400885/(((((-4.69412578984252*((2.26600827841007+-3.34672718179712)+A59))-0.217688746202213)*A59)-(3.11373258190308/(A59*(A59*2.19227392568351))))*((4.14928712973895/A59)*(A59-(A59*((4.8481244342967/(A59+2.59535927875451))*(((((A59*A59)+4.7859238242958)+((A59*(A59*A59))*A59))-A59)-((1.3243515857403+4.7859238242958)+4.14928712973895)))))))))))*(A59/((((((A59*A59)+4.7859238242958)+((A59*2.19227392568351)*A59))+((A59*((((A59*A59)+A59)+((3.15171306854696+3.15663783092658)/A59))*(A59/(((((A59*(A59+4.14928712973895))-4.06271326795062)+A59)+3.15171306854696)*4.8481244342967))))/A59))+A59)*4.8481244342967))))+A59)*4.8481244342967))))/((((2.26600827841007*(((A59*((A59+0.217688746202213)*((A59/4.7859238242958)/((((A59+4.7859238242958)+1.33615152874567)+4.14928712973895)*(((A59*((A59*4.7859238242958)*((A59/4.14928712973895)/(-2.62173879378508*((1.3243515857403*(A59*(A59*2.19227392568351)))+(A59*3.71905504169885))))))+((A59+(2.26600827841007*(((((A59*A59)+(A59*((A59+(2.26600827841007*(((A59*A59)+A59)*(A59+2.19227392568351))))+(A59*2.19227392568351))))*A59)+A59)*(A59+2.19227392568351))))+(A59*4.7859238242958)))+((A59*2.19227392568351)*A59))))))+A59)*(2.19227392568351*-4.06553824867213)))+A59)*-4.06553824867213)*((A59*A59)*A59))))+((1.3243515857403+1.33615152874567)+4.14928712973895))*(A59/(((((A59*(A59+2.19227392568351))-4.06271326795062)+(((A59*A59)+3.15663783092658)/(1.3243515857403+4.7859238242958)))+A59)*4.8481244342967))))/A59)/-3.34672718179712)/((1.3243515857403+4.7859238242958)-4.14928712973895))))*(A59/((((((A59*A59)+(((-0.325892292400885+(A59*((((A59*(A59*2.19227392568351))+3.15663783092658)+(((2.19227392568351*(A59/(A59+A59)))+3.49869907376928)/(A59*((2.19227392568351+((A59*2.19227392568351)/4.8481244342967))*((-2.62173879378508*((-2.62173879378508*4.06271326795062)+(A59*3.71905504169885)))/((((2.26600827841007*((2.26600827841007+A59)*(A59*-4.06553824867213)))+A59)+((A59+3.15663783092658)+(((A59-((((A59*A59)+A59)+A59)*((-2.62173879378508*((1.3243515857403*(((A59*A59)+((((((A59*(1.3243515857403*(A59*(A59*2.19227392568351))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(A59*(A59+2.19227392568351))-4.06271326795062)+A59)+A59)*((((((A59+3.15663783092658)+((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+4.8481244342967)+((((A59*A59)+4.7859238242958)+((A59*2.19227392568351)*A59))+A59))))))+A59)*(A59*A59)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(4.06271326795062+((A59*A59)*A59))+A59)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A59)))+3.15663783092658)))))+3.15663783092658)/(A59-(-0.325892292400885/(((((-4.69412578984252*((2.26600827841007+-3.34672718179712)+A59))-0.217688746202213)*A59)-((A59*A59)/(A59*A59)))*((4.14928712973895/A59)*(A59-(A59*((4.8481244342967/(A59+2.59535927875451))*(A59-((1.3243515857403+4.7859238242958)+4.14928712973895)))))))))))*(A59/((((((A59*A59)+4.7859238242958)+((A59*2.19227392568351)*A59))+((A59-(((((((2.26600827841007+((A59*A59)*A59))+A59)+A59)*A59)+A59)+((A59*2.19227392568351)/A59))*((-2.62173879378508*((1.3243515857403*(A59*(A59*2.19227392568351)))+(A59+3.71905504169885)))/((((2.26600827841007*(((((A59*(A59+2.19227392568351))-4.06271326795062)*((1.3243515857403*(A59*(A59*2.19227392568351))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(A59*((A59+4.7859238242958)*((A59/A59)/(((1.3243515857403+4.7859238242958)+4.14928712973895)*((((4.7859238242958/A59)*((A59+4.7859238242958)*(A59*A59)))+4.7859238242958)+((((1.3243515857403*A59)+4.7859238242958)+((A59*2.19227392568351)*A59))+A59))))))+A59))))+4.7859238242958)+((A59*2.19227392568351)*A59))))))+A59)*(A59*-4.06553824867213)))+((1.3243515857403*(A59*(A59*2.19227392568351)))+(A59+3.71905504169885)))+A59)*((A59*A59)*A59)))))+3.15663783092658)))))+3.15663783092658))+A59)*4.8481244342967))))+A59)*4.8481244342967))))/((((2.26600827841007*(((A59*((A59+(((((A59*(A59+2.19227392568351))-4.06271326795062)+A59)+A59)*4.8481244342967))*((((A59*(1.3243515857403*(A59/(((((A59*(A59+2.19227392568351))-4.06271326795062)+A59)+A59)*4.8481244342967))))/A59)*((((A59*((((A59*A59)+A59)+((3.15171306854696+((((A59*(A59*2.19227392568351))+3.15663783092658)+(((A59+4.7859238242958)+3.15663783092658)/(A59+3.15171306854696)))*(A59/((((A59-A59)+(A59*3.71905504169885))+A59)*4.8481244342967))))/2.19227392568351))*(A59/(((((((((A59*A59)-4.06271326795062)+A59)+A59)*((((((A59+3.15663783092658)+(((A59-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(((((A59*(A59+(2.72495683857597*2.19227392568351)))*(((A59*((A59+4.7859238242958)*((A59/(A59*((((A59*(A59*2.19227392568351))+3.15663783092658)+(((A59+4.7859238242958)+3.15663783092658)/(A59+3.15171306854696)))*(A59/((((A59-A59)+(A59*3.71905504169885))+A59)*4.8481244342967)))))/(((1.3243515857403+4.7859238242958)+2.19227392568351)*(((A59*((A59+4.7859238242958)*((A59/4.14928712973895)/(-4.06553824867213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-2.62173879378508*((1.3243515857403*(A59*(A59*2.19227392568351)))+(A59*4.14928712973895))))+A59)+(((A59+A59)+(A59*A59))*4.8481244342967))*((A59*A59)*A59)))))+3.15663783092658)))))+3.15663783092658)/(-3.99185452919419+-4.96792070736915)))*((1.3243515857403*A59)/(((((((2.19227392568351*-4.06553824867213)*A59)+4.7859238242958)+((A59*1.3243515857403)*A59))+A59)+A59)*4.8481244342967)))*((((A59*(1.3243515857403*(A59/(((((A59*(A59+2.19227392568351))-4.06271326795062)+A59)+A59)*4.8481244342967))))/A59)*((((A59*((((A59*A59)+A59)+((3.15171306854696+3.15663783092658)/2.19227392568351))*(A59/(((((A59*(A59+2.19227392568351))-4.06271326795062)+A59)+A59)*4.8481244342967))))/A59)*A59)/((1.3243515857403+4.7859238242958)+4.14928712973895)))/((1.3243515857403+4.7859238242958)+4.14928712973895)))*(A59*(A59*2.19227392568351))))))+3.15663783092658)/(-3.99185452919419+-4.96792070736915)))*((1.3243515857403*A59)/((((((A59*2.19227392568351)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3.15663783092658)+A59)*-4.06553824867213)*(1.3243515857403+3.15663783092658)))))+3.15663783092658)/(A59-(-0.325892292400885/(((((-4.69412578984252*((2.26600827841007+-3.34672718179712)+A59))-0.217688746202213)*A59)-(3.11373258190308/(A59*(A59*2.19227392568351))))*((4.14928712973895/A59)*(A59-(A59*(1.3243515857403*(((((A59*A59)+4.7859238242958)+((A59*(A59*(((A59*A59)+4.7859238242958)+((A59*((((1.3243515857403+1.33615152874567)+4.14928712973895)*(A59+((A59*2.19227392568351)*A59)))*A59))*A59))))*A59))-A59)-((((A59*A59)+(A59*((A59+(2.26600827841007*(((A59*A59)+A59)*(A59+2.19227392568351))))+(A59*2.19227392568351))))+4.7859238242958)+4.14928712973895)))))))))))*(A59/((((((A59*A59)+4.7859238242958)+((A59*2.19227392568351)*A59))+A59)+A59)*4.8481244342967))))+A59)*4.8481244342967))))-4.06271326795062)+A59)+A59)*4.8481244342967))))/A59)*A59)/((1.3243515857403+4.7859238242958)+4.14928712973895))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(1.3243515857403*(A59*(A59*2.19227392568351)))))*(A59/((((((4.14928712973895*A59)+((1.3243515857403*4.06271326795062)+(A59*3.71905504169885)))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(((A59*2.19227392568351)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A59+((A59*2.19227392568351)*A59))))))+A59)*(A59*-4.06553824867213)))+((1.3243515857403*(A59*(A59*2.19227392568351)))+(A59+3.71905504169885)))+A59)*((A59*A59)*A59)))))+3.15663783092658)))))+3.15663783092658)/(-3.99185452919419+-4.96792070736915)))*(A59/((((((A59*A59)+4.7859238242958)+((A59*2.19227392568351)*(A59*A59)))+A59)+A59)*4.8481244342967))))+A59)*4.8481244342967)))))))+3.15663783092658)))))+3.15663783092658)/(-3.99185452919419+-4.96792070736915)))*((((A59*2.19227392568351)/A59)*(A59+4.7859238242958)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(2.19227392568351-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A59/(((((A59*(A59+(2.72495683857597*2.19227392568351)))*(((A59*((A59+4.7859238242958)*((A59/(A59*((((A59*(A59*2.19227392568351))+3.15663783092658)+(((A59+4.7859238242958)+3.15663783092658)/(A59+3.15171306854696)))*(A59/((((A59-A59)+(A59*3.71905504169885))+A59)*4.8481244342967)))))/(((1.3243515857403+4.7859238242958)+2.19227392568351)*(((A59*((A59+4.7859238242958)*((A59/4.14928712973895)/(-2.62173879378508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A59+(2.26600827841007*(((((A59*A59)+(A59*((A59+(2.26600827841007*(((A59*A59)+A59)*(A59+2.19227392568351))))+(A59*2.19227392568351))))*A59)+A59)*(A59+2.19227392568351))))*(A59*(A59*2.19227392568351)))))*(A59/((A59*2.19227392568351)*4.8481244342967))))+A59)*4.8481244342967))))/((((2.26600827841007*(((A59*((A59+0.217688746202213)*((A59/4.14928712973895)/((((A59+4.7859238242958)+1.33615152874567)+4.14928712973895)*(((A59*((A59*4.7859238242958)*((A59/4.14928712973895)/(-2.62173879378508*((1.3243515857403*(A59*(A59*2.19227392568351)))+(A59*(((2.26600827841007*(((A59*((A59+0.217688746202213)*((A59/4.14928712973895)/((((A59+4.7859238242958)+(((A59*(A59+2.19227392568351))-4.06271326795062)+A59))+4.14928712973895)*(((A59*((A59*4.7859238242958)*((A59/4.14928712973895)/(-2.62173879378508*((1.3243515857403*(A59*(A59*2.19227392568351)))+(A59*3.71905504169885))))))+4.7859238242958)+((A59*2.19227392568351)*A59))))))+A59)*(2.19227392568351*-4.06553824867213)))+A59)*-4.06553824867213)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4.7859238242958))))+3.15663783092658)/(-3.99185452919419+-4.96792070736915))))*((A59*A59)*A59)))))))*(A59/(((A59+A59)+A59)*4.8481244342967)))))+3.15171306854696)/A59))+((A59*2.19227392568351)*A59))-((((((2.19227392568351*-4.06553824867213)+(A59/((((((1.3243515857403*A59)+4.7859238242958)+((A59*2.19227392568351)*A59))+A59)+A59)*4.8481244342967)))/4.14928712973895)+A59)+(((A59-((((A59*A59)+A59)+((A59*2.19227392568351)/A59))*((((((A59*(A59+2.19227392568351))-4.06271326795062)+A59)+A59)*((((((A59+3.15663783092658)+((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(3.15663783092658+4.7859238242958)*(A59*(2.26600827841007*(((A59*((A59+4.7859238242958)*((A59/A59)/(((1.3243515857403+4.7859238242958)+4.14928712973895)*(((A59*((A59+4.7859238242958)*4.7859238242958))+(2.19227392568351*3.71905504169885))+((((1.3243515857403*A59)+4.7859238242958)+((A59*2.19227392568351)*A59))+((A59-((((A59*A59)+A59)+A59)*((-2.62173879378508*((1.3243515857403*(A59*(A59*2.19227392568351)))+(A59+((((((A59*(A59+A59))-((A59+((-0.325892292400885/(1.3243515857403*A59))+(2.26600827841007*(A59*(A59*(((-3.99185452919419+-4.96792070736915)-(((A59*(A59+(2.72495683857597*2.19227392568351)))*4.06271326795062)/3.15663783092658))*((3.49869907376928--3.39830017051235)/(A59*4.14928712973895))))))))/(((A59*((((A59*A59)+A59)+(((A59*(-1.1959724301224+(-2.52588627791137*2.19227392568351)))*4.06271326795062)/((((A59*((((A59*A59)+((((((A59*A59)-4.06271326795062)+A59)+A59)*((((((A59+3.15663783092658)+(((A59-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A59)))+(A59*3.71905504169885)))/(((((A59*(A59+(2.72495683857597*2.19227392568351)))*(((A59*((A59+4.7859238242958)*((A59/(A59*((((A59*(A59*2.19227392568351))+3.15663783092658)+(((A59+4.7859238242958)+3.15663783092658)/(A59+3.15171306854696)))*(A59/(((-3.39830017051235+(A59*3.71905504169885))+A59)*4.8481244342967)))))/(((1.3243515857403+4.7859238242958)+2.19227392568351)*(((A59*((A59+4.7859238242958)*((A59/4.14928712973895)/(-4.06553824867213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-2.62173879378508*((1.3243515857403*(A59*(A59*2.19227392568351)))+(A59*4.14928712973895))))+A59)+(((A59+A59)+(A59*A59))*4.8481244342967))*((A59*A59)*A59)))))+3.15663783092658)))))+3.15663783092658)/(-3.99185452919419+-4.96792070736915)))*((1.3243515857403*A59)/(((((((2.19227392568351*-4.06553824867213)*A59)+4.7859238242958)+((A59*1.3243515857403)*A59))+A59)+A59)*4.8481244342967)))*((((A59*(1.3243515857403*(A59/(((((A59*(A59+2.19227392568351))-4.06271326795062)+A59)+A59)*4.8481244342967))))/A59)*((((A59*((((A59*A59)+A59)+((3.15171306854696+3.15663783092658)/2.19227392568351))*(A59/(((((A59*(A59+2.19227392568351))-4.06271326795062)+A59)+A59)*4.8481244342967))))/A59)*A59)/((1.3243515857403+4.7859238242958)+4.14928712973895)))/((1.3243515857403+4.7859238242958)+4.14928712973895)))*(A59*(A59*2.19227392568351))))))+3.15663783092658)/(-3.99185452919419+-4.96792070736915)))*((1.3243515857403*A59)/((((((A59*2.19227392568351)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3.15663783092658)+A59)*-4.06553824867213)*(1.3243515857403+3.15663783092658)))))+3.15663783092658)/(A59-(-0.325892292400885/(((((-4.69412578984252*((2.26600827841007+-3.34672718179712)+A59))-0.217688746202213)*A59)-(3.11373258190308/(A59*(A59*2.19227392568351))))*((4.14928712973895/A59)*(A59-(A59*(1.3243515857403*(((((A59*A59)+4.7859238242958)+((A59*(A59*(((A59*A59)+4.7859238242958)+((A59*((((1.3243515857403+1.33615152874567)+4.14928712973895)*(A59+((A59*2.19227392568351)*A59)))*A59))*A59))))*A59))-A59)-((1.3243515857403+4.7859238242958)+4.14928712973895)))))))))))*(A59/((((((A59*A59)+4.7859238242958)+((A59*2.19227392568351)*A59))+A59)+A59)*4.8481244342967))))+A59)*4.8481244342967))))/((((2.26600827841007*(((A59*((A59+0.217688746202213)*((A59/4.14928712973895)/((((A59+4.7859238242958)+1.33615152874567)+4.14928712973895)*(((A59*((A59*4.7859238242958)*(2.19227392568351*(A59/(((A59*A59)+(A59*((A59+(2.26600827841007*(((A59*A59)+A59)*(A59+2.19227392568351))))+(A59*2.19227392568351))))+A59)))))+((A59+(2.26600827841007*(((A59*A59)+A59)*(A59+2.19227392568351))))+(A59*2.19227392568351)))+((A59*2.19227392568351)*A59))))))+A59)*(2.19227392568351*-4.06553824867213)))+A59)*-4.06553824867213)*((A59*A59)*A59))))+(((A59+4.7859238242958)+3.15663783092658)/4.14928712973895))*(A59/(((((A59*(A59+2.19227392568351))-4.06271326795062)+(((A59*A59)+3.15663783092658)/((1.3243515857403+4.7859238242958)+4.14928712973895)))+A59)*4.8481244342967))))/A59)/-3.34672718179712)/((1.3243515857403+4.7859238242958)-4.14928712973895))))*(A59/((((((A59*A59)+(((-0.325892292400885+(A59*((((A59*(A59*2.19227392568351))+3.15663783092658)+(((2.19227392568351*(A59/(((A59*A59)+(A59*((A59+(2.26600827841007*(((A59*A59)+A59)*(A59+2.19227392568351))))+(A59*2.19227392568351))))+A59)))+3.49869907376928)/A59))*(A59/(((A59+A59)+A59)*4.8481244342967)))))+3.15171306854696)/A59))+((A59*2.19227392568351)*A59))-((((((A59+4.7859238242958)+(A59/((((((1.3243515857403*A59)+4.7859238242958)+((A59*2.19227392568351)*A59))+A59)+A59)*4.8481244342967)))/4.14928712973895)+A59)+(((A59-((((A59*A59)+A59)+((A59*2.19227392568351)/A59))*((((((A59*(A59+2.19227392568351))-4.06271326795062)+A59)+A59)*((((((A59+3.15663783092658)+(((A59-((((A59*A59)+A59)+A59)*((-2.62173879378508*((1.3243515857403*(((A59*A59)+((((((A59*(1.3243515857403*(A59*(A59*2.19227392568351))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A59)+(A59*3.71905504169885)))/(((((A59*(A59+2.19227392568351))-4.06271326795062)+A59)+A59)*((((((A59+3.15663783092658)+((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+4.8481244342967)+((((A59*A59)+4.7859238242958)+((A59*2.19227392568351)*A59))+A59))))))+A59)*(A59*A59)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A59)))+3.15663783092658)))))+3.15663783092658)/(A59-(-0.325892292400885/(((((-4.69412578984252*((2.26600827841007+-3.34672718179712)+A59))-0.217688746202213)*A59)-(3.11373258190308/(A59*A59)))*((4.14928712973895/A59)*(A59-(A59*((4.8481244342967/(A59+2.59535927875451))*(A59-((1.3243515857403+4.7859238242958)+4.14928712973895)))))))))))*(A59/((((((A59*A59)+4.7859238242958)+((A59*2.19227392568351)*A59))+((A59-(((((((2.26600827841007+((A59*A59)*A59))+A59)+A59)*A59)+A59)+((A59*2.19227392568351)/A59))*((-2.62173879378508*((1.3243515857403*(A59*(A59*2.19227392568351)))+(A59+3.71905504169885)))/((((2.26600827841007*(((A59*((1.3243515857403*(A59*(A59*2.19227392568351))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-2.62173879378508*((1.3243515857403*(A59*(A59*2.19227392568351)))+((A59-4.06271326795062)*3.71905504169885))))))+4.7859238242958)+((A59*2.19227392568351)*A59))))))+A59)*(A59*-4.06553824867213)))+((1.3243515857403*(A59*(A59*2.19227392568351)))+(A59+3.71905504169885)))+A59)*((A59*A59)*A59)))))+3.15663783092658)))))+3.15663783092658))+(A59*(A59*2.19227392568351)))*4.8481244342967))))+A59)*4.8481244342967))))/((((2.26600827841007*(((A59*((A59+(((((A59*(A59+2.19227392568351))-4.06271326795062)+A59)+A59)*4.8481244342967))*((A59/4.14928712973895)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-3.99185452919419+-4.96792070736915)))*(A59/((((((4.14928712973895*A59)+((1.3243515857403*4.06271326795062)+(A59*3.71905504169885)))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(((A59*2.19227392568351)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A59+((A59*2.19227392568351)*A59))))))+A59)*(A59*-4.06553824867213)))+((1.3243515857403*A59)+(A59+3.71905504169885)))+A59)*((A59*A59)*A59)))))+3.15663783092658)))))+3.15663783092658)/(-3.99185452919419+-4.96792070736915)))*(A59/((((((A59*A59)+4.7859238242958)+((A59*2.19227392568351)*A59))+A59)+A59)*4.8481244342967))))+A59)*4.8481244342967)))))))+3.15663783092658)))))+3.15663783092658)/(-3.99185452919419+-4.96792070736915)))*((((A59*2.19227392568351)/A59)*(A59+4.7859238242958)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(2.19227392568351-4.06271326795062)+A59)+A59)*4.8481244342967))+3.15171306854696)/A59))+((A59*2.19227392568351)*A59))-(((A59+3.15663783092658)+(((A59-(((((((2.26600827841007+((A59*A59)*A59))+A59)+A59)*A59)+A59)+((A59*2.19227392568351)/A59))*((-2.62173879378508*((((((A59*A59)+A59)+((A59*2.19227392568351)*A59))+A59)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(((((A59*(A59+(2.72495683857597*2.19227392568351)))*(((A59*((A59+4.7859238242958)*((A59/(A59*((((A59*(A59*2.19227392568351))+3.15663783092658)+(((A59+4.7859238242958)+3.15663783092658)/(A59+3.15171306854696)))*(A59/((((A59-A59)+(A59*3.71905504169885))+((A59*2.19227392568351)*A59))*4.8481244342967)))))/(((1.3243515857403+4.7859238242958)+2.19227392568351)*(((A59*((A59+4.7859238242958)*((A59/4.14928712973895)/(-2.62173879378508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-2.62173879378508*((1.3243515857403*(A59*(A59*2.19227392568351)))+(A59*4.14928712973895))))+A59)+(((A59+A59)+(A59*A59))*4.8481244342967))*((A59*A59)*A59)))))+3.15663783092658)))))+3.15663783092658)/(-3.99185452919419+-4.96792070736915)))*((1.3243515857403*A59)/(((((((2.19227392568351*-4.06553824867213)*A59)+4.7859238242958)+((A59*1.3243515857403)*A59))+A59)+A59)*4.8481244342967)))*((((A59*(1.3243515857403*(A59/(((((A59*(A59+2.19227392568351))-4.06271326795062)+A59)+A59)*4.8481244342967))))/A59)*((((A59*((((A59*(A59*2.19227392568351))+A59)+((3.15171306854696+3.15663783092658)/2.19227392568351))*(A59/(((((A59*(A59+2.19227392568351))-4.06271326795062)+A59)+(((A59*4.06271326795062)+(A59*3.71905504169885))*3.15663783092658))*4.8481244342967))))/-2.62173879378508)*A59)/((1.3243515857403+4.7859238242958)+4.14928712973895)))/((1.3243515857403+4.7859238242958)+4.14928712973895)))*(A59*(A59*2.19227392568351)))))*(A59/((A59*2.19227392568351)*4.8481244342967))))+A59)*4.8481244342967))))/((((2.26600827841007*(((A59*((A59+0.217688746202213)*((A59/4.14928712973895)/((((A59+4.7859238242958)+1.33615152874567)+4.14928712973895)*(((A59*((A59*4.7859238242958)*((A59/4.14928712973895)/(-2.62173879378508*((1.3243515857403*(A59*(A59*2.19227392568351)))+(A59*(((2.26600827841007*(((A59*((A59+0.217688746202213)*((A59/4.14928712973895)/(A59*2.19227392568351))))+A59)*A59))+A59)*-4.06553824867213)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A59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-3.99185452919419+-4.96792070736915)))*(A59/((((((4.14928712973895*A59)+4.7859238242958)+((A59*2.19227392568351)*A59))+A59)+A59)*4.8481244342967)))*(A59+2.19227392568351))*(A59*(A59*2.19227392568351)))+(A59/((((((A59*A59)+((((A59*((A59+0.217688746202213)*((A59/4.14928712973895)/((((A59+4.7859238242958)+1.33615152874567)+4.14928712973895)*(((A59*((A59*4.7859238242958)*((A59/4.14928712973895)/(-2.62173879378508*((1.3243515857403*(A59*(A59*2.19227392568351)))+(A59*(((2.26600827841007*(((A59*((A59+0.217688746202213)*((A59/4.14928712973895)/(A59*2.19227392568351))))+A59)*(2.19227392568351*-4.06553824867213)))+A59)*-4.06553824867213)))))))+((A59+(2.26600827841007*(((A59*A59)+A59)*(A59+2.19227392568351))))+(A59*2.19227392568351)))+((A59*2.19227392568351)*A59))))))+A59)+3.15171306854696)/A59))+((A59*2.19227392568351)*A59))-(((A59+3.15663783092658)+(((A59-(((((((2.26600827841007+((A59*A59)*A59))+A59)+A59)*A59)+A59)+((((A59*A59)*A59)+(((-0.325892292400885+(((((A59*(A59+2.19227392568351))-4.06271326795062)+A59)+A59)*4.8481244342967))+3.15171306854696)/A59))/A59))*((-2.62173879378508*((1.3243515857403*(A59*(A59*2.19227392568351)))+(A59+3.71905504169885)))/((((2.26600827841007*(((A59*((A59+0.217688746202213)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4.7859238242958))))/(((A59+4.7859238242958)+4.14928712973895)*(((A59*((A59+4.7859238242958)*((A59/4.14928712973895)/(-2.62173879378508*((1.3243515857403*(A59*(A59*2.19227392568351)))+((A59-4.06271326795062)*3.71905504169885))))))+4.7859238242958)+((A59*2.19227392568351)*A59))))))+A59)*(A59*-4.06553824867213)))+((1.3243515857403*(A59*(1.3243515857403*A59)))+(A59+3.71905504169885)))+A59)*((A59*A59)*A59)))))+3.15663783092658)))))+3.15663783092658)/(-3.99185452919419+-4.96792070736915)))*(A59/((((((A59*A59)+4.7859238242958)+((A59*2.19227392568351)*A59))+A59)+A59)*4.8481244342967))))+A59)*4.8481244342967))))/((((2.26600827841007*(((A59*((A59+0.217688746202213)*((A59/4.14928712973895)/(((1.3243515857403+1.33615152874567)+4.14928712973895)*(((A59*(1.3243515857403+1.33615152874567))+4.7859238242958)+(((-2.52588627791137*2.19227392568351)*2.19227392568351)*A59))))))+A59)*(2.19227392568351*-4.06553824867213)))+A59)*-4.06553824867213)*((A59*A59)*A59)))))+3.15663783092658)/(-3.99185452919419+-4.96792070736915)))*(A59/((((((1.3243515857403*A59)+4.7859238242958)+((A59*2.19227392568351)*A59))+A59)+A59)*4.8481244342967))))+A59)*4.8481244342967))))/A59)*A59)))+A59)+A59)*((((((A59+3.15663783092658)+(((A59-((((A59*A59)+A59)+A59)*((-2.62173879378508*((1.3243515857403*(A59*(A59*2.19227392568351)))+(A59+3.71905504169885)))/(((2.19227392568351*3.71905504169885)*-4.06553824867213)*((A59*((2.19227392568351+((A59*2.19227392568351)/A59))*4.8481244342967))+3.15663783092658)))))+3.15663783092658)/(-3.99185452919419+-4.96792070736915)))*((1.3243515857403*A59)/(((((((2.19227392568351*-4.06553824867213)*A59)+4.7859238242958)+((A59*1.3243515857403)*A59))+A59)+A59)*4.8481244342967)))*((((A59*((((A59*A59)+A59)+((3.15171306854696+3.15663783092658)/A59))*(A59/(((((A59*(A59+4.14928712973895))-4.06271326795062)+A59)+A59)*4.8481244342967))))/A59)*A59)/((1.3243515857403+4.7859238242958)+4.14928712973895)))*(A59*(A59*2.19227392568351)))+(A59/(((((((A59*A59)*A59)+(((-0.325892292400885+(((((A59*(A59+2.19227392568351))-4.06271326795062)+A59)+A59)*4.8481244342967))+3.15171306854696)/A59))+((A59*2.19227392568351)*A59))-(((A59+3.15663783092658)+((2.19227392568351+((A59*2.19227392568351)/A59))*((-2.62173879378508*((1.3243515857403*(A59*A59)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-2.62173879378508*((1.3243515857403*(A59*(A59*2.19227392568351)))+((A59-4.06271326795062)*3.71905504169885))))))+4.7859238242958)+((A59*2.19227392568351)*A59))))))+A59)*(A59*-4.06553824867213)))+((1.3243515857403*(A59*((((A59+3.15663783092658)+(((A59-((((A59*A59)+A59)+A59)*((-2.62173879378508*((1.3243515857403*(A59*(A59*2.19227392568351)))+(A59+(((2.26600827841007*(((A59*((A59+0.217688746202213)*((A59/4.14928712973895)/((((A59+4.7859238242958)+1.33615152874567)+4.14928712973895)*(((A59*((A59*4.7859238242958)*((A59/4.14928712973895)/(-2.62173879378508*((1.3243515857403*(A59*(A59*2.19227392568351)))+(A59*3.71905504169885))))))+4.7859238242958)+A59)))))+A59)*(2.19227392568351*-4.06553824867213)))+A59)*-4.06553824867213))))/(((2.19227392568351*3.71905504169885)*-4.06553824867213)*((A59*((2.19227392568351+((A59*2.19227392568351)/A59))*((-2.62173879378508*((1.3243515857403*(((((A59*A59)+(((-0.325892292400885+(A59*((((A59*(A59*2.19227392568351))+3.15663783092658)+(((2.19227392568351*(A59/(((A59*A59)+(A59*((A59+(2.26600827841007*(((A59*A59)+A59)*(A59+2.19227392568351))))+(A59*2.19227392568351))))+A59)))+3.49869907376928)/A59))*(A59/(((A59+A59)+A59)*4.8481244342967)))))+3.15171306854696)/A59))+((A59*2.19227392568351)*A59))-((((((A59+4.7859238242958)+(A59/((((((1.3243515857403*A59)+4.7859238242958)+((A59*2.19227392568351)*A59))+A59)+(2.19227392568351*3.71905504169885))*4.8481244342967)))/4.14928712973895)+A59)+(((A59-((((A59*A59)+A59)+((A59*4.8481244342967)/A59))*((((((A59*(A59+2.19227392568351))-4.06271326795062)+A59)+A59)*((((((A59+3.15663783092658)+(((A59-((((A59*A59)+A59)+A59)*((-2.62173879378508*((1.3243515857403*(((A59*A59)+((((((A59*(1.3243515857403*(A59*(A59*2.19227392568351))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(A59*(A59+2.19227392568351))-4.06271326795062)+A59)+A59)*((((((A59+3.15663783092658)+((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+4.8481244342967)+((((A59*A59)+4.7859238242958)+((A59*2.19227392568351)*A59))+A59))))))+A59)*(A59*A59)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(4.06271326795062+((A59*A59)*A59))+A59)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A59)))+3.15663783092658)))))+3.15663783092658)/(A59-(-0.325892292400885/(((((-4.69412578984252*((2.26600827841007+-3.34672718179712)+A59))-0.217688746202213)*A59)-(3.11373258190308/(A59*A59)))*((4.14928712973895/A59)*(A59-(A59*((4.8481244342967/(A59+2.59535927875451))*(A59-((1.3243515857403+4.7859238242958)+4.14928712973895)))))))))))*(A59/((((((A59*A59)+4.7859238242958)+((A59*2.19227392568351)*A59))+((A59-(((((((2.26600827841007+((A59*A59)*A59))+A59)+A59)*A59)+A59)+((A59*2.19227392568351)/A59))*((-2.62173879378508*((1.3243515857403*(A59*(A59*2.19227392568351)))+(A59+3.71905504169885)))/((((2.26600827841007*(((((A59*(A59+2.19227392568351))-4.06271326795062)*((1.3243515857403*(A59*(A59*2.19227392568351))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(A59*((A59+4.7859238242958)*((A59/A59)/(((1.3243515857403+4.7859238242958)+4.14928712973895)*((((4.7859238242958/A59)*((A59+4.7859238242958)*(A59*A59)))+4.7859238242958)+((((1.3243515857403*A59)+4.7859238242958)+((A59*2.19227392568351)*A59))+A59))))))+A59))))+4.7859238242958)+((A59*2.19227392568351)*A59))))))+A59)*(A59*-4.06553824867213)))+((1.3243515857403*(A59*(A59*2.19227392568351)))+(A59+3.71905504169885)))+A59)*((A59*A59)*A59)))))+3.15663783092658)))))+3.15663783092658))+A59)*4.8481244342967))))+A59)*4.8481244342967))))/((((2.26600827841007*(((A59*((A59+(((((A59*(A59+2.19227392568351))-4.06271326795062)+A59)+A59)*4.8481244342967))*((((A59*(1.3243515857403*(A59/(((((A59*(A59+2.19227392568351))-4.06271326795062)+A59)+A59)*4.8481244342967))))/A59)*((((A59*((((A59*A59)+A59)+((3.15171306854696+3.15663783092658)/2.19227392568351))*(A59/(((((((((A59*A59)-4.06271326795062)+A59)+A59)*((((((A59+3.15663783092658)+(((A59-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((1.3243515857403+1.33615152874567)+A59)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(((((A59*(A59+(2.72495683857597*2.19227392568351)))*(((A59*((A59+4.7859238242958)*((A59/(A59*((((A59*(A59*2.19227392568351))+3.15663783092658)+(((A59+4.7859238242958)+3.15663783092658)/(A59+3.15171306854696)))*(A59/((((A59-A59)+(A59*3.71905504169885))+A59)*4.8481244342967)))))/(((1.3243515857403+4.7859238242958)+2.19227392568351)*(((A59*((A59+4.7859238242958)*((A59/4.14928712973895)/(-4.06553824867213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-2.62173879378508*((1.3243515857403*(A59*(A59*2.19227392568351)))+(A59*4.14928712973895))))+A59)+(((A59+((A59*(-1.1959724301224+(-2.52588627791137*2.19227392568351)))*4.06271326795062))+(A59*A59))*4.8481244342967))*((A59*A59)*A59)))))+3.15663783092658)))))+3.15663783092658)/(-3.99185452919419+-4.96792070736915)))*((1.3243515857403*A59)/(((((((2.19227392568351*-4.06553824867213)*A59)+4.7859238242958)+((A59*1.3243515857403)*A59))+A59)+A59)*4.8481244342967)))*((((A59*(1.3243515857403*(A59/(((((A59*(A59+2.19227392568351))-4.06271326795062)+A59)+A59)*4.8481244342967))))/A59)*((((A59*((((A59*A59)+A59)+((3.15171306854696+3.15663783092658)/2.19227392568351))*(A59/(((((A59*(A59+2.19227392568351))-4.06271326795062)+A59)+A59)*4.8481244342967))))/A59)*A59)/((1.3243515857403+4.7859238242958)+4.14928712973895)))/((1.3243515857403+4.7859238242958)+4.14928712973895)))*(A59*(A59*2.19227392568351))))))+3.15663783092658)/(-3.99185452919419+-4.96792070736915)))*((1.3243515857403*A59)/((((((A59*2.19227392568351)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3.15663783092658)+A59)*-4.06553824867213)*(1.3243515857403+3.15663783092658)))))+3.15663783092658)/(A59-(-0.325892292400885/(((((-4.69412578984252*((2.26600827841007+-3.34672718179712)+A59))-0.217688746202213)*A59)-(3.11373258190308/(A59*(A59*2.19227392568351))))*((4.14928712973895/A59)*(A59-(A59*(1.3243515857403*(((((A59*A59)+4.7859238242958)+((A59*(A59*(((A59*A59)+4.7859238242958)+((A59*((((1.3243515857403+1.33615152874567)+4.14928712973895)*(A59+((A59*2.19227392568351)*A59)))*A59))*A59))))*A59))-A59)-((((A59*A59)+(A59*((A59+(2.26600827841007*(((A59*A59)+A59)*(A59+2.19227392568351))))+(A59*2.19227392568351))))+4.7859238242958)+4.14928712973895)))))))))))*(A59/((((((A59*A59)+4.7859238242958)+((A59*2.19227392568351)*A59))+A59)+A59)*4.8481244342967))))+A59)*4.8481244342967))))-4.06271326795062)+A59)+A59)*4.8481244342967))))/A59)*A59)/((1.3243515857403+4.7859238242958)+4.14928712973895))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+3.15663783092658)/(1.3243515857403*(A59*(A59*2.19227392568351)))))*(A59/(((A59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(A59+3.71905504169885)))/((((2.26600827841007*(((A59*2.19227392568351)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A59+((A59*2.19227392568351)*A59))))))+A59)*(A59*-4.06553824867213)))+((1.3243515857403*(A59*(A59*2.19227392568351)))+(A59+3.71905504169885)))+A59)*((A59*A59)*A59)))))+3.15663783092658)))))+3.15663783092658)/(-3.99185452919419+-4.96792070736915)))*(A59/((((((A59*A59)+4.7859238242958)+((A59*2.19227392568351)*(A59*A59)))+A59)+A59)*4.8481244342967))))+A59)*4.8481244342967)))))))+3.15663783092658)))))+3.15663783092658)/(-3.99185452919419+-4.96792070736915)))*((((A59*2.19227392568351)/A59)*(A59+4.7859238242958)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(2.19227392568351-4.06271326795062)+A59)+A59)*4.8481244342967))+3.15171306854696)/A59))+((A59*2.19227392568351)*A59))-(((A59+3.15663783092658)+(((A59-(((((((2.26600827841007+((A59*A59)*A59))+A59)+A59)*A59)+A59)+((A59*2.19227392568351)/A59))*((-2.62173879378508*((1.3243515857403*(A59*(A59*2.19227392568351)))+A59))/((((2.26600827841007*3.15663783092658)+A59)*-4.06553824867213)*((A59*((((A59/4.14928712973895)/(A59*(((A59*((A59*4.7859238242958)*((A59/4.14928712973895)/(-2.62173879378508*((1.3243515857403*(A59*(A59*2.19227392568351)))+(((A59*2.19227392568351)*A59)*3.71905504169885))))))+4.7859238242958)+((A59*2.19227392568351)*A59))))+((A59*2.19227392568351)/A59))*(A59/(((((A59*(A59+(2.72495683857597*2.19227392568351)))*(((A59*((A59+4.7859238242958)*((A59/(A59*((((A59*(A59*2.19227392568351))+3.15663783092658)+(((A59+4.7859238242958)+3.15663783092658)/(A59+3.15171306854696)))*(A59/((((A59-A59)+(A59*3.71905504169885))+A59)*4.8481244342967)))))/(((1.3243515857403+4.7859238242958)+2.19227392568351)*(((A59*((A59+4.7859238242958)*((A59/4.14928712973895)/(-2.62173879378508*((1.3243515857403*(A59*(A59*2.19227392568351)))+(A59*4.14928712973895))))))+4.7859238242958)+((A59*2.19227392568351)*(A59*2.19227392568351)))))))+A59)*(A59*-4.06553824867213)))+((1.3243515857403*(A59*(A59*2.19227392568351)))+(A59+3.71905504169885)))+A59)*-4.06553824867213))))+3.15663783092658)))))+3.15663783092658)/((A59+(2.26600827841007*(((((A59*A59)+(A59*((A59+(2.26600827841007*(((A59*A59)+A59)*(A59+2.19227392568351))))+(A59*2.19227392568351))))*A59)+A59)*(A59+2.19227392568351))))*(A59*(A59*2.19227392568351)))))*(A59/((A59*2.19227392568351)*4.8481244342967))))+A59)*4.8481244342967))))/((((2.26600827841007*(((A59*((A59+0.217688746202213)*((A59/4.14928712973895)/((((A59+4.7859238242958)+1.33615152874567)+4.14928712973895)*(((A59*((A59*4.7859238242958)*((A59/4.14928712973895)/(-2.62173879378508*((1.3243515857403*(A59*(A59*2.19227392568351)))+(A59*(((2.26600827841007*(((A59*((A59+0.217688746202213)*((A59/4.14928712973895)/((((A59+4.7859238242958)+1.33615152874567)+4.14928712973895)*(((A59*((A59*4.7859238242958)*((A59/4.14928712973895)/(-2.62173879378508*((1.3243515857403*(A59*(A59*2.19227392568351)))+(A59*3.71905504169885))))))+4.7859238242958)+((A59*2.19227392568351)*A59))))))+A59)*(2.19227392568351*-4.06553824867213)))+A59)*-4.06553824867213)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A59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(1.3243515857403*(A59*(A59*2.19227392568351)))+(A59+3.71905504169885)))+((A59*2.19227392568351)*A59))))))+A59)*(A59*-4.06553824867213)))+A59)+A59)*((A59*A59)*A59)))))+3.15663783092658)))))+3.15663783092658)/(-3.99185452919419+-4.96792070736915)))*(A59/((((((4.14928712973895*A59)+4.7859238242958)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((A59*A59)*A59)+(((-0.325892292400885+(((((A59*(A59+2.19227392568351))-4.06271326795062)+A59)+A59)*4.8481244342967))+3.15171306854696)/A59))/A59))*((-2.62173879378508*((1.3243515857403*(A59*(A59*2.19227392568351)))+(A59+3.71905504169885)))/((((2.26600827841007*(((A59*((A59+0.217688746202213)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A59)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-2.62173879378508*((1.3243515857403*(A59*(A59*2.19227392568351)))+((A59-4.06271326795062)*3.71905504169885))))))+4.7859238242958)+((A59*2.19227392568351)*A59))))))+A59)*(A59*-4.06553824867213)))+((1.3243515857403*(A59*(A59*2.19227392568351)))+(A59+3.71905504169885)))+A59)*((A59*A59)*A59)))))+3.15663783092658)))))+3.15663783092658)/(-3.99185452919419+-4.96792070736915)))*(A59/((((((A59*A59)+4.7859238242958)+((A59*2.19227392568351)*A59))+A59)+A59)*4.8481244342967))))+A59)*4.8481244342967))))/((((2.26600827841007*(((A59*((A59+0.217688746202213)*((A59/4.14928712973895)/(((1.3243515857403+1.33615152874567)+4.14928712973895)*(((A59*(1.3243515857403+1.33615152874567))+4.7859238242958)+(((-2.52588627791137*2.19227392568351)*2.19227392568351)*A59))))))+A59)*(2.19227392568351*-4.06553824867213)))+A59)*-4.06553824867213)*((A59*A59)*A59)))))+3.15663783092658)/(-3.99185452919419+-4.96792070736915)))*(A59/((((((1.3243515857403*A59)+4.7859238242958)+((A59*2.19227392568351)*A59))+A59)+A59)*4.8481244342967))))+A59))+(A59*3.71905504169885)))/((((2.26600827841007*(((A59*((A59+4.7859238242958)*((A59/A59)/(((1.3243515857403+4.7859238242958)+4.14928712973895)*(((A59*((A59+4.7859238242958)*(A59*A59)))+4.7859238242958)+(((A59*2.19227392568351)*A59)+A59))))))+A59)*(((A59+A59)+A59)*4.8481244342967)))+A59)+A59)*((A59+2.19227392568351)*A59)))))+3.15663783092658)))))+3.15663783092658)/(-3.99185452919419+-4.96792070736915)))*((1.3243515857403*A59)/(((((((2.19227392568351*-4.06553824867213)*A59)+4.7859238242958)+((A59*1.3243515857403)*A59))+(((2.19227392568351*-4.06553824867213)*A59)+4.7859238242958))+A59)*4.8481244342967)))*((((A59*((((A59*A59)+A59)+((3.15171306854696+((A59*A59)+A59))/A59))*(A59/(((((A59*(A59+4.14928712973895))-4.06271326795062)+A59)+A59)*4.8481244342967))))/A59)*A59)/((1.3243515857403+4.7859238242958)+4.14928712973895)))))+(A59+3.71905504169885)))+A59)*((A59*A59)*A59)))))*((4.14928712973895/A59)*(A59-(((((4.14928712973895*A59)+4.7859238242958)+((A59*2.19227392568351)*A59))+A59)*((4.8481244342967/(A59+2.59535927875451))*(1.3243515857403+A59)))))))+A59)*4.8481244342967))))/((((2.26600827841007*(((A59*((A59+0.217688746202213)*((A59/4.14928712973895)/((((A59+4.7859238242958)+1.33615152874567)+4.14928712973895)*(((A59*((A59*4.7859238242958)*((A59/4.14928712973895)/(-2.62173879378508*((1.3243515857403*(A59*(A59*2.19227392568351)))+(A59*3.71905504169885))))))+(A59-((((A59*A59)+A59)+A59)*((-2.62173879378508*((1.3243515857403*(((A59*A59)+((((((A59*(A59+2.19227392568351))-4.06271326795062)+A59)+A59)*(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A59*((A59+4.7859238242958)*(A59*A59)))+4.8481244342967)+((((A59*A59)+4.7859238242958)+((A59*2.19227392568351)*A59))+A59))))))+A59)*(A59*A59)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2.19227392568351)*A59))-(((A59+3.15663783092658)+(((A59-(((((((4.06271326795062+((A59*A59)*A59))+A59)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A59))*A59)+4.7859238242958)+-2.62173879378508)+A59))))+(A59*3.71905504169885)))/A59)))+3.15663783092658)))))+3.15663783092658)/(A59-(-0.325892292400885/(((((-4.69412578984252*((2.26600827841007+-3.34672718179712)+A59))-0.217688746202213)*A59)-(3.11373258190308/(A59*A59)))*((4.14928712973895/A59)*(A59-(A59*((4.8481244342967/(A59+2.59535927875451))*(A59-((1.3243515857403+4.7859238242958)+4.14928712973895)))))))))))*(A59/((((((A59*A59)+4.7859238242958)+((A59*2.19227392568351)*A59))+((A59-(((((((2.26600827841007+((A59*A59)*A59))+A59)+A59)*A59)+A59)+((A59*2.19227392568351)/A59))*((-2.62173879378508*((1.3243515857403*(A59*(A59*2.19227392568351)))+(A59+3.71905504169885)))/((((2.26600827841007*(((((A59*(A59+2.19227392568351))-4.06271326795062)*((1.3243515857403*(A59*(A59*2.19227392568351)))*(A59*(((4.14928712973895/A59)-(((A59*(A59+(2.72495683857597*2.19227392568351)))*4.06271326795062)/3.15663783092658))*((3.49869907376928--3.39830017051235)/(A59*4.14928712973895))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A59+3.15663783092658)+(((A59+4.7859238242958)+3.15663783092658)/(A59+3.15171306854696)))*(A59/(((((A59*(A59+2.19227392568351))-4.06271326795062)+A59)+A59)*4.8481244342967)))))/(((A59+4.7859238242958)+4.14928712973895)*(((A59*((A59+4.7859238242958)*((A59/4.14928712973895)/((A59*((A59+4.7859238242958)*((A59/A59)/(((1.3243515857403+4.7859238242958)+4.14928712973895)*((((4.7859238242958/A59)*((A59+4.7859238242958)*(A59*A59)))+4.7859238242958)+((((1.3243515857403*A59)+4.7859238242958)+((A59*2.19227392568351)*A59))+A59))))))+A59))))+4.7859238242958)+((A59*2.19227392568351)*A59))))))+A59)*(A59*-4.06553824867213)))+((1.3243515857403*(A59*(A59*2.19227392568351)))+(A59+3.71905504169885)))+A59)*((A59*A59)*A59)))))+3.15663783092658)))))+3.15663783092658))+A59)*4.8481244342967))))+A59)*4.8481244342967))))/((((2.26600827841007*(((A59*((A59+(((((A59*(A59+2.19227392568351))-4.06271326795062)+A59)+A59)*4.8481244342967))*((A59/4.14928712973895)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A59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(A59*-4.06553824867213)))+A59)+A59)*((A59*A59)*A59)))))+3.15663783092658))))))+((A59*2.19227392568351)*A59))))))+A59)*(2.19227392568351*-4.06553824867213)))+A59)*-4.06553824867213)*((A59*A59)*A59))))))/(((2.19227392568351*3.71905504169885)*-4.06553824867213)*((A59*((2.19227392568351+((A59*2.19227392568351)/A59))*((-2.62173879378508*((1.3243515857403*4.06271326795062)+(A59*3.71905504169885)))/((((2.26600827841007*(((A59*((A59+4.7859238242958)*((A59/A59)/((1.3243515857403*4.06271326795062)*(((((A59*A59)+A59)*((A59+4.7859238242958)*(A59*A59)))+4.7859238242958)+((((1.3243515857403*A59)+4.7859238242958)+((A59*2.19227392568351)*A59))+A59))))))+A59)*(A59*-4.06553824867213)))+A59)+(A59*1.3243515857403))*((A59*A59)*A59)))))+3.15663783092658)))))+3.15663783092658)))))))+A59)*(A59*-4.06553824867213))))))+4.7859238242958)+((((A59*A59)+4.7859238242958)+((A59*2.19227392568351)*A59))+A59))))))+A59)*(A59*-4.06553824867213)))+A59)+(((A59+A59)+A59)*4.8481244342967))*((A59*A59)*A59)))))+3.15663783092658)))))+3.15663783092658)/(-3.99185452919419+-4.96792070736915)))*((((A59*2.19227392568351)/A59)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A59)/((1.3243515857403+4.7859238242958)+4.14928712973895)))*(A59*(A59*2.19227392568351)))+(A59/((((((A59*A59)+(((-0.325892292400885+(((((A59*(A59+2.19227392568351))-4.06271326795062)+A59)+A59)*4.8481244342967))+3.15171306854696)/A59))+((A59*A59)*A59))-(((A59+3.15663783092658)+(((A59-(((((2.19227392568351+A59)*A59)+A59)+((A59*2.19227392568351)/A59))*((-2.62173879378508*((1.3243515857403*(A59*(A59*2.19227392568351)))+(A59+3.71905504169885)))/((((2.26600827841007*3.15663783092658)+A59)*-4.06553824867213)*((A59*((((A59/4.14928712973895)/(((1.3243515857403+1.33615152874567)+4.14928712973895)*(((A59*((A59*4.7859238242958)*((A59/4.14928712973895)/(-2.62173879378508*((1.3243515857403*(A59*(A59*2.19227392568351)))+(((A59*2.19227392568351)*A59)*3.71905504169885))))))+4.7859238242958)+((A59*2.19227392568351)*A59))))+((A59*2.19227392568351)/A59))*((-2.62173879378508*((1.3243515857403*(A59*(A59*(((((((1.3243515857403+1.33615152874567)+4.14928712973895)*(A59+(A59*(A59*2.19227392568351))))*A59)+4.7859238242958)+-2.62173879378508)+A59))))+(A59*3.71905504169885)))/(((((A59*(A59+(A59*A59)))*(((A59*((A59+4.7859238242958)*((A59/(A59*((((A59*(A59*2.19227392568351))+3.15663783092658)+(((A59+4.7859238242958)+3.15663783092658)/(A59+3.15171306854696)))*(A59/(((((A59*(((A59+((A59+0.217688746202213)*((A59/4.14928712973895)/((((A59+4.7859238242958)+1.33615152874567)+4.14928712973895)*(((A59*((A59*4.7859238242958)*((A59/4.14928712973895)/(-2.62173879378508*((1.3243515857403*(A59*(A59*2.19227392568351)))+(A59*3.71905504169885))))))+((A59+(2.26600827841007*(((A59*A59)+A59)*(A59+2.19227392568351))))+(-2.62173879378508*((1.3243515857403*(A59*(A59*2.19227392568351)))+(A59*3.71905504169885)))))+((A59*2.19227392568351)*A59))))))+A59)*4.8481244342967))-A59)+(A59*3.71905504169885))+A59)*4.8481244342967)))))/(((1.3243515857403+4.7859238242958)+2.19227392568351)*(((A59*((A59+4.7859238242958)*((A59/4.14928712973895)/(-2.62173879378508*((1.3243515857403*(A59*(A59*2.19227392568351)))+(A59*4.14928712973895))))))+4.7859238242958)+((A59*2.19227392568351)*(A59*2.19227392568351)))))))+(2.19227392568351*(A59/(((A59*A59)+(A59*((A59+(2.26600827841007*(((A59*A59)+A59)*(A59+2.19227392568351))))+(A59*2.19227392568351))))+A59))))*(A59*-4.06553824867213)))+((1.3243515857403*(A59*(A59*2.19227392568351)))+(A59+3.71905504169885)))+A59)*-4.06553824867213))))+3.15663783092658)))))+3.15663783092658)/(((((A59+3.15663783092658)+(((A59-((((A59*A59)+A59)+A59)*((-2.62173879378508*((1.3243515857403*(A59*(A59*2.19227392568351)))+(A59+3.71905504169885)))/(((2.19227392568351*3.71905504169885)*-4.06553824867213)*((A59*((2.19227392568351+((A59*2.19227392568351)/A59))*((-2.62173879378508*(2.19227392568351+((A59*2.19227392568351)/A59)))/((((2.26600827841007*((A59*(A59*(((-3.99185452919419+-4.96792070736915)-(((A59*(A59+(2.72495683857597*2.19227392568351)))*4.06271326795062)/3.15663783092658))*((3.49869907376928--3.39830017051235)/(A59*4.14928712973895)))))*(A59*-4.06553824867213)))+A59)+(((A59+A59)+A59)*4.8481244342967))*((A59*A59)*A59)))))+3.15663783092658)))))+3.15663783092658)/(-3.99185452919419+-4.96792070736915)))*((1.3243515857403*A59)/(((((((2.19227392568351*-4.06553824867213)*A59)+4.7859238242958)+((A59*1.3243515857403)*A59))+A59)+A59)*4.8481244342967)))*((((A59*((((A59*A59)+A59)+((3.15171306854696+3.15663783092658)/A59))*(A59/(((((A59*(A59+2.19227392568351))-4.06271326795062)+A59)+A59)*4.8481244342967))))/A59)*((((A59*((((A59*A59)+A59)+((3.15171306854696+3.15663783092658)/A59))*(A59/(((((A59*(A59+(((A59*A59)+A59)*(A59+2.19227392568351))))-4.06271326795062)+A59)+A59)*4.8481244342967))))/A59)*A59)/((1.3243515857403+4.7859238242958)+4.14928712973895)))/((1.3243515857403+4.7859238242958)+4.14928712973895)))*(A59*(A59*2.19227392568351)))))*(A59/((((((A59*A59)+4.7859238242958)+((A59*2.19227392568351)*A59))+A59)+A59)*4.8481244342967))))+A59)*4.8481244342967))))/((((2.26600827841007*(((A59*((A59+0.217688746202213)*((A59/4.14928712973895)/(((((2.26600827841007+-3.34672718179712)+A59)+1.33615152874567)+4.14928712973895)*(((A59*((A59*4.7859238242958)*((A59/4.14928712973895)/(-2.62173879378508*((1.3243515857403*(A59*(A59*2.19227392568351)))+(A59*3.71905504169885))))))+((A59+(2.26600827841007*(((A59*A59)+A59)*(A59+2.19227392568351))))+(A59*2.19227392568351)))+((A59*2.19227392568351)*A59))))))+A59)*(2.19227392568351*-4.06553824867213)))+A59)*-4.06553824867213)*((A59*A59)*A59))))+(((A59+4.7859238242958)+3.15663783092658)/4.14928712973895)))+(A59+3.71905504169885)))/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-1.02793514937959+(2.26600827841007*(A59*(A59*2.19227392568351))))+((A59*2.19227392568351)*A59))+(2.26600827841007*(A59*(A59*2.19227392568351))))+((A59*2.19227392568351)*A59))))))+A59)*4.14928712973895))+A59)+A59)*((A59*2.19227392568351)*A59)))))+3.15663783092658)))))+3.15663783092658)/(-3.99185452919419+-4.96792070736915)))*(A59/((((0.217688746202213+((A59*2.19227392568351)*A59))+A59)+A59)*4.8481244342967)))*(A59+2.19227392568351))*(A59*(A59*2.19227392568351)))+(A59/((((((A59*A59)+(((-0.325892292400885+(((((A59*(A59+2.19227392568351))-4.06271326795062)+A59)+A59)*4.8481244342967))+3.15171306854696)/A59))+((A59*2.19227392568351)*A59))-(((A59+3.15663783092658)+(((A59-(((((((2.26600827841007+((A59*A59)*A59))+A59)+A59)*A59)+A59)+((A59*2.19227392568351)/A59))*((-2.62173879378508*((1.3243515857403*(A59*2.19227392568351))+(A59+3.71905504169885)))/((((2.26600827841007*(((A59*((A59+0.217688746202213)*(A59*(((4.14928712973895/A59)-(((A59*(A59+(2.72495683857597*2.19227392568351)))*4.06271326795062)/3.15663783092658))*(((A59-(((((((2.26600827841007+((A59*A59)*A59))+A59)+A59)*A59)+A59)+((A59*2.19227392568351)/A59))*((-2.62173879378508*((1.3243515857403*(A59*(A59*2.19227392568351)))+(A59+3.71905504169885)))/((((((A59*4.06271326795062)+(A59*3.71905504169885))*3.15663783092658)+A59)*-4.06553824867213)*2.19227392568351))))+3.15663783092658)/(A59*4.14928712973895))))))+A59)*(A59*-4.06553824867213)))+A59)*-4.06553824867213)*((A59*((2.19227392568351+((A59*2.19227392568351)/A59))*(((A59-(((((((2.26600827841007+((A59*A59)*A59))+A59)+A59)*A59)+A59)+((A59*2.19227392568351)/A59))*((-2.62173879378508*(((((2.19227392568351*3.71905504169885)*-4.06553824867213)*((A59*((2.19227392568351+((A59*2.19227392568351)/A59))*((-2.62173879378508*((1.3243515857403*4.06271326795062)+(A59*3.71905504169885)))/((((2.26600827841007*(((A59*((A59+4.7859238242958)*((A59/A59)/(((1.3243515857403+4.7859238242958)+4.14928712973895)*((((4.7859238242958/A59)*((A59+4.7859238242958)*(A59*A59)))+4.7859238242958)+((((1.3243515857403*A59)+4.7859238242958)+A59)+A59))))))+A59)*(A59*-4.06553824867213)))+A59)+(A59*1.3243515857403))*((A59*A59)*A59)))))+3.15663783092658))*(A59*(A59*2.19227392568351)))+(A59+3.71905504169885)))/((((2.26600827841007*(((A59*((A59+0.217688746202213)*(A59*((A59*A59)+A59))))+A59)*(A59*-4.06553824867213)))+A59)*-4.06553824867213)*((A59*((2.19227392568351+((A59*2.19227392568351)/A59))*((-2.62173879378508*((1.3243515857403*(A59*(A59*((((A59*A59)+4.7859238242958)+((A59*2.19227392568351)*A59))+A59))))+(A59*3.71905504169885)))/((((A59*(((A59*((A59+4.7859238242958)*((A59/(A59*((((A59*3.71905504169885)+3.15663783092658)+(((A59+4.7859238242958)+3.15663783092658)/(A59+3.15171306854696)))*(A59/((((2.26600827841007+((A59*A59)*A59))+A59)+A59)*A59)))))/(((A59*A59)+4.14928712973895)*(((A59*((A59+4.7859238242958)*((A59/4.14928712973895)/(-2.62173879378508*((1.3243515857403*(A59*(A59*2.19227392568351)))+((A59-A59)*3.71905504169885))))))+4.7859238242958)+((((((2.19227392568351*-4.06553824867213)*A59)+4.7859238242958)+((A59*1.3243515857403)*A59))+A59)+A59))))))+A59)*(A59*-4.06553824867213)))+((1.3243515857403*(A59*(A59*2.19227392568351)))+(A59+3.71905504169885)))+A59)*((A59*A59)*A59)))))+3.15663783092658)))))+3.15663783092658)/(-3.99185452919419+-4.96792070736915))))+3.15663783092658)))))+3.15663783092658)/(-3.99185452919419+-4.96792070736915)))*(A59/((((((A59*A59)+4.7859238242958)+((A59*2.19227392568351)*A59))+A59)+A59)*4.8481244342967))))+A59)*4.8481244342967))))/((((2.26600827841007*(((A59*((A59+0.217688746202213)*((A59/4.14928712973895)/(((1.3243515857403+1.33615152874567)+4.14928712973895)*(((A59*(1.3243515857403+1.33615152874567))+4.7859238242958)+(((-2.52588627791137*2.19227392568351)*2.19227392568351)*A59))))))+A59)*(2.19227392568351*-4.06553824867213)))+A59)*-4.06553824867213)*((A59*A59)*A59)))))+3.15663783092658)/(-3.99185452919419+-4.96792070736915)))*(A59/((((((1.3243515857403*A59)+4.7859238242958)+((A59*2.19227392568351)*A59))+A59)+A59)*4.8481244342967))))+A59)*4.8481244342967))))/A59)*A59)))</f>
      </c>
    </row>
    <row r="60">
      <c r="A60" t="n" s="0">
        <v>58.58585858585859</v>
      </c>
      <c r="B60" t="n" s="0">
        <v>998716.1919336205</v>
      </c>
      <c r="C60" s="0">
        <f>((A60*((-1.02793514937959+(2.26600827841007*(A60*(A60*2.19227392568351))))+((((A60*((((A60*A60)+A60)+((3.15171306854696+3.15663783092658)/A60))*(A60/(((((A60*(A60+2.19227392568351))-4.06271326795062)+A60)+A60)*4.8481244342967))))/A60)*A60)/((1.3243515857403+4.7859238242958)+4.14928712973895))))+((A60+((-0.325892292400885/(1.3243515857403*A60))+(2.26600827841007*(A60*(A60*(((-3.99185452919419+-4.96792070736915)-(((A60*(A60+(2.72495683857597*2.19227392568351)))*4.06271326795062)/3.15663783092658))*((3.49869907376928--3.39830017051235)/(A60*4.14928712973895))))))))/(((A60*((((A60*A60)+A60)+(((A60*(-1.1959724301224+(-2.52588627791137*2.19227392568351)))*4.06271326795062)/((((A60*((((A60*A60)+((((((A60*A60)-4.06271326795062)+A60)+4.8481244342967)*((((((A60+3.15663783092658)+(((A60-((((A60*A60)+A60)+4.8481244342967)*((-2.62173879378508*((1.3243515857403*(A60*(A60*2.19227392568351)))+(A60+((((((A60*(A60*2.19227392568351))-4.06271326795062)+A60)+A60)*((((((A60+3.15663783092658)+(((A60-((((A60*A60)+A60)+A60)*((-2.62173879378508*((1.3243515857403*(A60*(A60*2.19227392568351)))+(A60+(((2.26600827841007*(((A60*((A60+0.217688746202213)*((A60/4.14928712973895)/((((A60+4.7859238242958)+1.33615152874567)+4.14928712973895)*(((A60*((A60*4.7859238242958)*((A60/4.14928712973895)/(-2.62173879378508*((1.3243515857403*(A60*(A60*2.19227392568351)))+(A60*3.71905504169885))))))+4.7859238242958)+A60)))))+A60)*(2.19227392568351*-4.06553824867213)))+A60)*-4.06553824867213))))/(((2.19227392568351*3.71905504169885)*-4.06553824867213)*((A60*((2.19227392568351+((A60*2.19227392568351)/A60))*((-2.62173879378508*((1.3243515857403*(((((A60*A60)+(((-0.325892292400885+(A60*((((A60*(A60*2.19227392568351))+(((A60*A60)+4.7859238242958)+((A60*2.19227392568351)*(A60*A60))))+(((2.19227392568351*(A60/(((A60*A60)+(A60*((A60+(2.26600827841007*(((A60*A60)+A60)*(A60+2.19227392568351))))+(A60*2.19227392568351))))+A60)))+3.49869907376928)/A60))*(A60/(((A60+A60)+A60)*4.8481244342967)))))+3.15171306854696)/A60))+((A60*2.19227392568351)*A60))-((((((A60+4.7859238242958)+(A60/((((((1.3243515857403*A60)+4.7859238242958)+((A60*2.19227392568351)*A60))+A60)+A60)*4.8481244342967)))/4.14928712973895)+A60)+(((A60-((((A60*A60)+A60)+((A60*4.8481244342967)/A60))*((((((A60*(A60+2.19227392568351))-4.06271326795062)+A60)+A60)*((((((A60+3.15663783092658)+(((A60-((((A60*A60)+A60)+A60)*((-2.62173879378508*((1.3243515857403*(((A60*A60)+((((((A60*(1.3243515857403*(A60*(A60*2.19227392568351))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(A60*(A60+2.19227392568351))-4.06271326795062)+A60)+A60)*((((((A60+3.15663783092658)+((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+4.8481244342967)+((((A60*A60)+4.7859238242958)+((A60*2.19227392568351)*A60))+A60))))))+A60)*(A60*A60)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(4.06271326795062+((A60*A60)*A60))+A60)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A60)))+3.15663783092658)))))+3.15663783092658)/(A60-(-0.325892292400885/(((((-4.69412578984252*((2.26600827841007+-3.34672718179712)+A60))-0.217688746202213)*A60)-(3.11373258190308/(A60*A60)))*((4.14928712973895/A60)*(A60-(A60*((4.8481244342967/(A60+2.59535927875451))*(A60-((1.3243515857403+4.7859238242958)+4.14928712973895)))))))))))*(A60/((((((A60*A60)+4.7859238242958)+((A60*2.19227392568351)*A60))+((A60-(((((((2.26600827841007+((A60*A60)*A60))+A60)+A60)*A60)+A60)+((A60*2.19227392568351)/A60))*((-2.62173879378508*((1.3243515857403*(A60*(A60*2.19227392568351)))+(A60+3.71905504169885)))/((((2.26600827841007*(((((A60*(A60+2.19227392568351))-4.06271326795062)*((1.3243515857403*(A60*(A60*2.19227392568351))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(A60*((A60+4.7859238242958)*((A60/A60)/(((1.3243515857403+4.7859238242958)+4.14928712973895)*((((4.7859238242958/A60)*((A60+4.7859238242958)*(A60*A60)))+4.7859238242958)+((((1.3243515857403*A60)+4.7859238242958)+((A60*2.19227392568351)*A60))+A60))))))+A60))))+4.7859238242958)+((A60*2.19227392568351)*A60))))))+A60)*(A60*-4.06553824867213)))+((1.3243515857403*(A60*(A60*2.19227392568351)))+(A60+3.71905504169885)))+A60)*((A60*A60)*A60)))))+3.15663783092658)))))+3.15663783092658))+A60)*4.8481244342967))))+A60)*4.8481244342967))))/((((2.26600827841007*(((A60*((A60+(((((A60*(A60+2.19227392568351))-4.06271326795062)+A60)+A60)*4.8481244342967))*((A60/4.14928712973895)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-3.99185452919419+-4.96792070736915)))*(A60/((((((4.14928712973895*A60)+((1.3243515857403*4.06271326795062)+(A60*3.71905504169885)))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(2.19227392568351+((A60*2.19227392568351)/A60))+3.15663783092658)+(((A60-(((((((2.26600827841007+((A60*A60)*A60))+A60)+A60)*A60)+A60)+((A60*2.19227392568351)/A60))*((-2.62173879378508*((1.3243515857403*(A60*(A60*2.19227392568351)))+(A60+(2.19227392568351*3.15663783092658))))/((((2.26600827841007*(((A60*2.19227392568351)+A60)*(A60*-4.06553824867213)))+A60)*-4.06553824867213)*((A60*((2.19227392568351+((A60*2.19227392568351)/A60))*((-2.62173879378508*((1.3243515857403*(A60*(A60*((((A60*A60)+4.7859238242958)+((A60*2.19227392568351)*A60))+A60))))+(A60*A60)))/((((A60*(((A60*((A60+4.7859238242958)*((A60/(A60*(((A60+3.15663783092658)+(((A60+4.7859238242958)+3.15663783092658)/(A60+3.15171306854696)))*(A60/(((((A60*(A60+2.19227392568351))-4.06271326795062)+A60)+A60)*4.8481244342967)))))/(((A60+4.7859238242958)+4.14928712973895)*(A60+((A60*2.19227392568351)*A60))))))+A60)*(A60*-4.06553824867213)))+((1.3243515857403*(A60*(A60*2.19227392568351)))+(A60+3.71905504169885)))+A60)*((A60*A60)*A60)))))+3.15663783092658)))))+3.15663783092658)/(-3.99185452919419+-4.96792070736915)))*(A60/((((((A60*A60)+4.7859238242958)+((A60*2.19227392568351)*(A60*A60)))+A60)+A60)*4.8481244342967))))+A60)*4.8481244342967)))))))+3.15663783092658)))))+3.15663783092658)/(-3.99185452919419+-4.96792070736915)))*((((A60*2.19227392568351)/A60)*(A60+4.7859238242958)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(2.19227392568351-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((A60*A60)+(((-0.325892292400885+(((((A60*(A60+2.19227392568351))-4.06271326795062)+A60)+A60)*4.8481244342967))+3.15171306854696)/A60))+1.33615152874567)+4.14928712973895)*(A60+A60))*A60)+4.7859238242958)+-2.62173879378508)+A60))))+(A60*3.71905504169885)))/(((((A60*(A60+(2.72495683857597*2.19227392568351)))*(((A60*((A60+4.7859238242958)*((A60/(A60*((((A60*(A60*2.19227392568351))+3.15663783092658)+(((A60+4.7859238242958)+3.15663783092658)/(A60+3.15171306854696)))*(A60/((((A60-A60)+(A60*3.71905504169885))+A60)*4.8481244342967)))))/(((1.3243515857403+4.7859238242958)+2.19227392568351)*(((A60*((A60+4.7859238242958)*((A60/4.14928712973895)/(-2.62173879378508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-2.62173879378508*((1.3243515857403*(A60*(A60*(((((((1.3243515857403+1.33615152874567)+4.14928712973895)*(A60+A60))*A60)+4.7859238242958)+-2.62173879378508)+A60))))+(A60*3.71905504169885)))/A60)))))+3.15663783092658)/(-3.99185452919419+-4.96792070736915)))*((1.3243515857403*A60)/(((((((2.19227392568351*-4.06553824867213)*A60)+4.7859238242958)+((A60*1.3243515857403)*2.19227392568351))+A60)+A60)*4.8481244342967)))*((((A60*(1.3243515857403*(A60/(((((A60*(A60+2.19227392568351))-4.06271326795062)+A60)+A60)*4.8481244342967))))/A60)*((((A60*((((A60*A60)+A60)+((3.15171306854696+3.15663783092658)/2.19227392568351))*(A60/(((((A60*(A60+2.19227392568351))-4.06271326795062)+A60)+A60)*4.8481244342967))))/A60)*A60)/((1.3243515857403+4.7859238242958)+4.14928712973895)))/((1.3243515857403+4.7859238242958)+4.14928712973895)))*(A60*(A60*2.19227392568351)))))*(A60/((A60*2.19227392568351)*4.8481244342967))))+A60)*4.8481244342967))))/((((2.26600827841007*(((A60*((A60+0.217688746202213)*((A60/4.14928712973895)/((((A60+4.7859238242958)+1.33615152874567)+4.14928712973895)*(((A60*((A60*4.7859238242958)*((A60/4.14928712973895)/(-2.62173879378508*((1.3243515857403*A60)+(A60*(((2.26600827841007*(((A60*((A60+0.217688746202213)*((A60/4.14928712973895)/((((A60+4.7859238242958)+1.33615152874567)+4.14928712973895)*(((A60*((A60*4.7859238242958)*((A60/4.14928712973895)/(-2.62173879378508*((1.3243515857403*(A60*(A60*2.19227392568351)))+(A60*3.71905504169885))))))+4.7859238242958)+((A60*2.19227392568351)*A60))))))+A60)*(2.19227392568351*-4.06553824867213)))+A60)*-4.06553824867213)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A60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-3.99185452919419+-4.96792070736915)))*(A60/((((((4.14928712973895*A60)+4.7859238242958)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((A60*A60)*A60)+(((-0.325892292400885+(((((A60*(A60+2.19227392568351))-4.06271326795062)+A60)+A60)*4.8481244342967))+3.15171306854696)/A60))/A60))*((-2.62173879378508*((1.3243515857403*(A60*(A60*2.19227392568351)))+(A60+3.71905504169885)))/((((2.26600827841007*(((A60*((A60+0.217688746202213)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A60)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A60)*(((A60*((A60+4.7859238242958)*((A60/4.14928712973895)/(-2.62173879378508*((1.3243515857403*(A60*(A60*2.19227392568351)))+((A60-4.06271326795062)*3.71905504169885))))))+4.7859238242958)+((A60*2.19227392568351)*A60))))))+A60)*(A60*-4.06553824867213)))+((1.3243515857403*(A60*(A60*2.19227392568351)))+(A60+3.71905504169885)))+A60)*((A60*A60)*A60)))))+3.15663783092658)))))+3.15663783092658)/(-3.99185452919419+-4.96792070736915)))*(A60/((((((A60*A60)+4.7859238242958)+((A60*2.19227392568351)*A60))+A60)+A60)*4.8481244342967))))+A60)*4.8481244342967))))/((((2.26600827841007*(((A60*((A60+0.217688746202213)*((A60/4.14928712973895)/(((1.3243515857403+1.33615152874567)+4.14928712973895)*(((A60*(1.3243515857403+1.33615152874567))+4.7859238242958)+(((-2.52588627791137*2.19227392568351)*2.19227392568351)*A60))))))+A60)*(2.19227392568351*-4.06553824867213)))+A60)*-4.06553824867213)*((A60*A60)*A60)))))+3.15663783092658)/(-3.99185452919419+-4.96792070736915)))*(A60/((((((1.3243515857403*A60)+4.7859238242958)+((A60*2.19227392568351)*A60))+A60)+A60)*4.8481244342967))))+A60))+(A60*3.71905504169885)))/((((2.26600827841007*(((A60*((A60+4.7859238242958)*((A60/A60)/(((1.3243515857403+4.7859238242958)+4.14928712973895)*(((A60*((A60+4.7859238242958)*(A60*A60)))+4.7859238242958)+(((A60*2.19227392568351)*A60)+A60))))))+A60)*(((A60+A60)+A60)*4.8481244342967)))+A60)+A60)*((A60+2.19227392568351)*A60)))))+3.15663783092658)))))+3.15663783092658)/(-3.99185452919419+-4.96792070736915)))*((1.3243515857403*A60)/(((((((2.19227392568351*-4.06553824867213)*A60)+4.7859238242958)+((A60*1.3243515857403)*A60))+(((2.19227392568351*-4.06553824867213)*A60)+4.7859238242958))+A60)*4.8481244342967)))*((((A60*((((A60*A60)+A60)+((3.15171306854696+3.15663783092658)/A60))*(A60/(((((A60*(A60+4.14928712973895))-4.06271326795062)+A60)+3.15171306854696)*4.8481244342967))))/A60)*A60)/((1.3243515857403+4.7859238242958)+4.14928712973895)))*(A60*(A60*2.19227392568351)))+(A60/(((((((A60*A60)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3.15663783092658)+A60)*-4.06553824867213)*2.19227392568351))))+3.15663783092658)/(A60-(-0.325892292400885/(((((-4.69412578984252*((2.26600827841007+-3.34672718179712)+A60))-0.217688746202213)*A60)-(3.11373258190308/(A60*(A60*2.19227392568351))))*((2.19227392568351/A60)*(A60-(A60*((4.8481244342967/(A60+2.59535927875451))*(((A60*2.19227392568351)-A60)-((4.7859238242958/A60)*(3.11373258190308/-3.99185452919419))))))))))))*((4.14928712973895/A60)*(A60-(A60*((4.8481244342967/(A60+2.59535927875451))*(((((A60*A60)+4.7859238242958)+((A60*2.19227392568351)*(((((A60*A60)+4.7859238242958)+((A60*2.19227392568351)*A60))+A60)+A60)))-A60)-((4.7859238242958/A60)*(3.11373258190308/-3.99185452919419)))))))))+A60)*4.8481244342967))))/((((2.26600827841007*(((A60*((A60+0.217688746202213)*((A60/4.14928712973895)/((((A60+4.7859238242958)+1.33615152874567)+4.14928712973895)*(((A60*((A60*4.7859238242958)*((A60/4.14928712973895)/(1.3243515857403+4.7859238242958))))+4.7859238242958)+((A60*2.19227392568351)*A60))))))+A60)*(2.19227392568351*-4.06553824867213)))+A60)*-4.06553824867213)*((A60*A60)*A60)))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+4.7859238242958)+((((1.3243515857403*A60)+4.7859238242958)+((A60*2.19227392568351)*A60))+A60))))))+A60)*(A60*-4.06553824867213)))+A60)+(A60*1.3243515857403))*((A60*A60)*A60)))))+3.15663783092658)))))+3.15663783092658)/(-3.99185452919419+-4.96792070736915)))*((1.3243515857403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((A60*A60)+(((-0.325892292400885+(((((A60*(A60+2.19227392568351))-4.06271326795062)+A60)+A60)*4.8481244342967))+3.15171306854696)/A60))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(1.3243515857403+4.7859238242958)*-4.06553824867213)*(1.3243515857403+(A60+0.217688746202213))))))+3.15663783092658)/(A60-(-0.325892292400885/(((((-4.69412578984252*((2.26600827841007+-3.34672718179712)+A60))-0.217688746202213)*A60)-(3.11373258190308/(A60*(A60*2.19227392568351))))*((4.14928712973895/A60)*(A60-(A60*((4.8481244342967/(A60+2.59535927875451))*(((((A60*A60)+4.7859238242958)+((A60*(A60*A60))*A60))-A60)-((1.3243515857403+4.7859238242958)+4.14928712973895)))))))))))*(A60/((((((A60*A60)+4.7859238242958)+((A60*2.19227392568351)*A60))+((A60*((((A60*A60)+A60)+((3.15171306854696+3.15663783092658)/A60))*(A60/(((((A60*(A60+4.14928712973895))-4.06271326795062)+A60)+3.15171306854696)*4.8481244342967))))/A60))+A60)*4.8481244342967))))+A60)*4.8481244342967))))/((((2.26600827841007*(((A60*((A60+0.217688746202213)*((A60/4.7859238242958)/((((A60+4.7859238242958)+1.33615152874567)+4.14928712973895)*(((A60*((A60*4.7859238242958)*((A60/4.14928712973895)/(-2.62173879378508*((1.3243515857403*(A60*(A60*2.19227392568351)))+(A60*3.71905504169885))))))+((A60+(2.26600827841007*(((((A60*A60)+(A60*((A60+(2.26600827841007*(((A60*A60)+A60)*(A60+2.19227392568351))))+(A60*2.19227392568351))))*A60)+A60)*(A60+2.19227392568351))))+(A60*4.7859238242958)))+((A60*2.19227392568351)*A60))))))+A60)*(2.19227392568351*-4.06553824867213)))+A60)*-4.06553824867213)*((A60*A60)*A60))))+((1.3243515857403+1.33615152874567)+4.14928712973895))*(A60/(((((A60*(A60+2.19227392568351))-4.06271326795062)+(((A60*A60)+3.15663783092658)/(1.3243515857403+4.7859238242958)))+A60)*4.8481244342967))))/A60)/-3.34672718179712)/((1.3243515857403+4.7859238242958)-4.14928712973895))))*(A60/((((((A60*A60)+(((-0.325892292400885+(A60*((((A60*(A60*2.19227392568351))+3.15663783092658)+(((2.19227392568351*(A60/(A60+A60)))+3.49869907376928)/(A60*((2.19227392568351+((A60*2.19227392568351)/4.8481244342967))*((-2.62173879378508*((-2.62173879378508*4.06271326795062)+(A60*3.71905504169885)))/((((2.26600827841007*((2.26600827841007+A60)*(A60*-4.06553824867213)))+A60)+((A60+3.15663783092658)+(((A60-((((A60*A60)+A60)+A60)*((-2.62173879378508*((1.3243515857403*(((A60*A60)+((((((A60*(1.3243515857403*(A60*(A60*2.19227392568351))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(A60*(A60+2.19227392568351))-4.06271326795062)+A60)+A60)*((((((A60+3.15663783092658)+((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+4.8481244342967)+((((A60*A60)+4.7859238242958)+((A60*2.19227392568351)*A60))+A60))))))+A60)*(A60*A60)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(4.06271326795062+((A60*A60)*A60))+A60)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A60)))+3.15663783092658)))))+3.15663783092658)/(A60-(-0.325892292400885/(((((-4.69412578984252*((2.26600827841007+-3.34672718179712)+A60))-0.217688746202213)*A60)-((A60*A60)/(A60*A60)))*((4.14928712973895/A60)*(A60-(A60*((4.8481244342967/(A60+2.59535927875451))*(A60-((1.3243515857403+4.7859238242958)+4.14928712973895)))))))))))*(A60/((((((A60*A60)+4.7859238242958)+((A60*2.19227392568351)*A60))+((A60-(((((((2.26600827841007+((A60*A60)*A60))+A60)+A60)*A60)+A60)+((A60*2.19227392568351)/A60))*((-2.62173879378508*((1.3243515857403*(A60*(A60*2.19227392568351)))+(A60+3.71905504169885)))/((((2.26600827841007*(((((A60*(A60+2.19227392568351))-4.06271326795062)*((1.3243515857403*(A60*(A60*2.19227392568351))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(A60*((A60+4.7859238242958)*((A60/A60)/(((1.3243515857403+4.7859238242958)+4.14928712973895)*((((4.7859238242958/A60)*((A60+4.7859238242958)*(A60*A60)))+4.7859238242958)+((((1.3243515857403*A60)+4.7859238242958)+((A60*2.19227392568351)*A60))+A60))))))+A60))))+4.7859238242958)+((A60*2.19227392568351)*A60))))))+A60)*(A60*-4.06553824867213)))+((1.3243515857403*(A60*(A60*2.19227392568351)))+(A60+3.71905504169885)))+A60)*((A60*A60)*A60)))))+3.15663783092658)))))+3.15663783092658))+A60)*4.8481244342967))))+A60)*4.8481244342967))))/((((2.26600827841007*(((A60*((A60+(((((A60*(A60+2.19227392568351))-4.06271326795062)+A60)+A60)*4.8481244342967))*((((A60*(1.3243515857403*(A60/(((((A60*(A60+2.19227392568351))-4.06271326795062)+A60)+A60)*4.8481244342967))))/A60)*((((A60*((((A60*A60)+A60)+((3.15171306854696+((((A60*(A60*2.19227392568351))+3.15663783092658)+(((A60+4.7859238242958)+3.15663783092658)/(A60+3.15171306854696)))*(A60/((((A60-A60)+(A60*3.71905504169885))+A60)*4.8481244342967))))/2.19227392568351))*(A60/(((((((((A60*A60)-4.06271326795062)+A60)+A60)*((((((A60+3.15663783092658)+(((A60-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(((((A60*(A60+(2.72495683857597*2.19227392568351)))*(((A60*((A60+4.7859238242958)*((A60/(A60*((((A60*(A60*2.19227392568351))+3.15663783092658)+(((A60+4.7859238242958)+3.15663783092658)/(A60+3.15171306854696)))*(A60/((((A60-A60)+(A60*3.71905504169885))+A60)*4.8481244342967)))))/(((1.3243515857403+4.7859238242958)+2.19227392568351)*(((A60*((A60+4.7859238242958)*((A60/4.14928712973895)/(-4.06553824867213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-2.62173879378508*((1.3243515857403*(A60*(A60*2.19227392568351)))+(A60*4.14928712973895))))+A60)+(((A60+A60)+(A60*A60))*4.8481244342967))*((A60*A60)*A60)))))+3.15663783092658)))))+3.15663783092658)/(-3.99185452919419+-4.96792070736915)))*((1.3243515857403*A60)/(((((((2.19227392568351*-4.06553824867213)*A60)+4.7859238242958)+((A60*1.3243515857403)*A60))+A60)+A60)*4.8481244342967)))*((((A60*(1.3243515857403*(A60/(((((A60*(A60+2.19227392568351))-4.06271326795062)+A60)+A60)*4.8481244342967))))/A60)*((((A60*((((A60*A60)+A60)+((3.15171306854696+3.15663783092658)/2.19227392568351))*(A60/(((((A60*(A60+2.19227392568351))-4.06271326795062)+A60)+A60)*4.8481244342967))))/A60)*A60)/((1.3243515857403+4.7859238242958)+4.14928712973895)))/((1.3243515857403+4.7859238242958)+4.14928712973895)))*(A60*(A60*2.19227392568351))))))+3.15663783092658)/(-3.99185452919419+-4.96792070736915)))*((1.3243515857403*A60)/((((((A60*2.19227392568351)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3.15663783092658)+A60)*-4.06553824867213)*(1.3243515857403+3.15663783092658)))))+3.15663783092658)/(A60-(-0.325892292400885/(((((-4.69412578984252*((2.26600827841007+-3.34672718179712)+A60))-0.217688746202213)*A60)-(3.11373258190308/(A60*(A60*2.19227392568351))))*((4.14928712973895/A60)*(A60-(A60*(1.3243515857403*(((((A60*A60)+4.7859238242958)+((A60*(A60*(((A60*A60)+4.7859238242958)+((A60*((((1.3243515857403+1.33615152874567)+4.14928712973895)*(A60+((A60*2.19227392568351)*A60)))*A60))*A60))))*A60))-A60)-((((A60*A60)+(A60*((A60+(2.26600827841007*(((A60*A60)+A60)*(A60+2.19227392568351))))+(A60*2.19227392568351))))+4.7859238242958)+4.14928712973895)))))))))))*(A60/((((((A60*A60)+4.7859238242958)+((A60*2.19227392568351)*A60))+A60)+A60)*4.8481244342967))))+A60)*4.8481244342967))))-4.06271326795062)+A60)+A60)*4.8481244342967))))/A60)*A60)/((1.3243515857403+4.7859238242958)+4.14928712973895))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(1.3243515857403*(A60*(A60*2.19227392568351)))))*(A60/((((((4.14928712973895*A60)+((1.3243515857403*4.06271326795062)+(A60*3.71905504169885)))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(((A60*2.19227392568351)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A60+((A60*2.19227392568351)*A60))))))+A60)*(A60*-4.06553824867213)))+((1.3243515857403*(A60*(A60*2.19227392568351)))+(A60+3.71905504169885)))+A60)*((A60*A60)*A60)))))+3.15663783092658)))))+3.15663783092658)/(-3.99185452919419+-4.96792070736915)))*(A60/((((((A60*A60)+4.7859238242958)+((A60*2.19227392568351)*(A60*A60)))+A60)+A60)*4.8481244342967))))+A60)*4.8481244342967)))))))+3.15663783092658)))))+3.15663783092658)/(-3.99185452919419+-4.96792070736915)))*((((A60*2.19227392568351)/A60)*(A60+4.7859238242958)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(2.19227392568351-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A60/(((((A60*(A60+(2.72495683857597*2.19227392568351)))*(((A60*((A60+4.7859238242958)*((A60/(A60*((((A60*(A60*2.19227392568351))+3.15663783092658)+(((A60+4.7859238242958)+3.15663783092658)/(A60+3.15171306854696)))*(A60/((((A60-A60)+(A60*3.71905504169885))+A60)*4.8481244342967)))))/(((1.3243515857403+4.7859238242958)+2.19227392568351)*(((A60*((A60+4.7859238242958)*((A60/4.14928712973895)/(-2.62173879378508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A60+(2.26600827841007*(((((A60*A60)+(A60*((A60+(2.26600827841007*(((A60*A60)+A60)*(A60+2.19227392568351))))+(A60*2.19227392568351))))*A60)+A60)*(A60+2.19227392568351))))*(A60*(A60*2.19227392568351)))))*(A60/((A60*2.19227392568351)*4.8481244342967))))+A60)*4.8481244342967))))/((((2.26600827841007*(((A60*((A60+0.217688746202213)*((A60/4.14928712973895)/((((A60+4.7859238242958)+1.33615152874567)+4.14928712973895)*(((A60*((A60*4.7859238242958)*((A60/4.14928712973895)/(-2.62173879378508*((1.3243515857403*(A60*(A60*2.19227392568351)))+(A60*(((2.26600827841007*(((A60*((A60+0.217688746202213)*((A60/4.14928712973895)/((((A60+4.7859238242958)+(((A60*(A60+2.19227392568351))-4.06271326795062)+A60))+4.14928712973895)*(((A60*((A60*4.7859238242958)*((A60/4.14928712973895)/(-2.62173879378508*((1.3243515857403*(A60*(A60*2.19227392568351)))+(A60*3.71905504169885))))))+4.7859238242958)+((A60*2.19227392568351)*A60))))))+A60)*(2.19227392568351*-4.06553824867213)))+A60)*-4.06553824867213)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4.7859238242958))))+3.15663783092658)/(-3.99185452919419+-4.96792070736915))))*((A60*A60)*A60)))))))*(A60/(((A60+A60)+A60)*4.8481244342967)))))+3.15171306854696)/A60))+((A60*2.19227392568351)*A60))-((((((2.19227392568351*-4.06553824867213)+(A60/((((((1.3243515857403*A60)+4.7859238242958)+((A60*2.19227392568351)*A60))+A60)+A60)*4.8481244342967)))/4.14928712973895)+A60)+(((A60-((((A60*A60)+A60)+((A60*2.19227392568351)/A60))*((((((A60*(A60+2.19227392568351))-4.06271326795062)+A60)+A60)*((((((A60+3.15663783092658)+((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(3.15663783092658+4.7859238242958)*(A60*(2.26600827841007*(((A60*((A60+4.7859238242958)*((A60/A60)/(((1.3243515857403+4.7859238242958)+4.14928712973895)*(((A60*((A60+4.7859238242958)*4.7859238242958))+(2.19227392568351*3.71905504169885))+((((1.3243515857403*A60)+4.7859238242958)+((A60*2.19227392568351)*A60))+((A60-((((A60*A60)+A60)+A60)*((-2.62173879378508*((1.3243515857403*(A60*(A60*2.19227392568351)))+(A60+((((((A60*(A60+A60))-((A60+((-0.325892292400885/(1.3243515857403*A60))+(2.26600827841007*(A60*(A60*(((-3.99185452919419+-4.96792070736915)-(((A60*(A60+(2.72495683857597*2.19227392568351)))*4.06271326795062)/3.15663783092658))*((3.49869907376928--3.39830017051235)/(A60*4.14928712973895))))))))/(((A60*((((A60*A60)+A60)+(((A60*(-1.1959724301224+(-2.52588627791137*2.19227392568351)))*4.06271326795062)/((((A60*((((A60*A60)+((((((A60*A60)-4.06271326795062)+A60)+A60)*((((((A60+3.15663783092658)+(((A60-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A60)))+(A60*3.71905504169885)))/(((((A60*(A60+(2.72495683857597*2.19227392568351)))*(((A60*((A60+4.7859238242958)*((A60/(A60*((((A60*(A60*2.19227392568351))+3.15663783092658)+(((A60+4.7859238242958)+3.15663783092658)/(A60+3.15171306854696)))*(A60/(((-3.39830017051235+(A60*3.71905504169885))+A60)*4.8481244342967)))))/(((1.3243515857403+4.7859238242958)+2.19227392568351)*(((A60*((A60+4.7859238242958)*((A60/4.14928712973895)/(-4.06553824867213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-2.62173879378508*((1.3243515857403*(A60*(A60*2.19227392568351)))+(A60*4.14928712973895))))+A60)+(((A60+A60)+(A60*A60))*4.8481244342967))*((A60*A60)*A60)))))+3.15663783092658)))))+3.15663783092658)/(-3.99185452919419+-4.96792070736915)))*((1.3243515857403*A60)/(((((((2.19227392568351*-4.06553824867213)*A60)+4.7859238242958)+((A60*1.3243515857403)*A60))+A60)+A60)*4.8481244342967)))*((((A60*(1.3243515857403*(A60/(((((A60*(A60+2.19227392568351))-4.06271326795062)+A60)+A60)*4.8481244342967))))/A60)*((((A60*((((A60*A60)+A60)+((3.15171306854696+3.15663783092658)/2.19227392568351))*(A60/(((((A60*(A60+2.19227392568351))-4.06271326795062)+A60)+A60)*4.8481244342967))))/A60)*A60)/((1.3243515857403+4.7859238242958)+4.14928712973895)))/((1.3243515857403+4.7859238242958)+4.14928712973895)))*(A60*(A60*2.19227392568351))))))+3.15663783092658)/(-3.99185452919419+-4.96792070736915)))*((1.3243515857403*A60)/((((((A60*2.19227392568351)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3.15663783092658)+A60)*-4.06553824867213)*(1.3243515857403+3.15663783092658)))))+3.15663783092658)/(A60-(-0.325892292400885/(((((-4.69412578984252*((2.26600827841007+-3.34672718179712)+A60))-0.217688746202213)*A60)-(3.11373258190308/(A60*(A60*2.19227392568351))))*((4.14928712973895/A60)*(A60-(A60*(1.3243515857403*(((((A60*A60)+4.7859238242958)+((A60*(A60*(((A60*A60)+4.7859238242958)+((A60*((((1.3243515857403+1.33615152874567)+4.14928712973895)*(A60+((A60*2.19227392568351)*A60)))*A60))*A60))))*A60))-A60)-((1.3243515857403+4.7859238242958)+4.14928712973895)))))))))))*(A60/((((((A60*A60)+4.7859238242958)+((A60*2.19227392568351)*A60))+A60)+A60)*4.8481244342967))))+A60)*4.8481244342967))))/((((2.26600827841007*(((A60*((A60+0.217688746202213)*((A60/4.14928712973895)/((((A60+4.7859238242958)+1.33615152874567)+4.14928712973895)*(((A60*((A60*4.7859238242958)*(2.19227392568351*(A60/(((A60*A60)+(A60*((A60+(2.26600827841007*(((A60*A60)+A60)*(A60+2.19227392568351))))+(A60*2.19227392568351))))+A60)))))+((A60+(2.26600827841007*(((A60*A60)+A60)*(A60+2.19227392568351))))+(A60*2.19227392568351)))+((A60*2.19227392568351)*A60))))))+A60)*(2.19227392568351*-4.06553824867213)))+A60)*-4.06553824867213)*((A60*A60)*A60))))+(((A60+4.7859238242958)+3.15663783092658)/4.14928712973895))*(A60/(((((A60*(A60+2.19227392568351))-4.06271326795062)+(((A60*A60)+3.15663783092658)/((1.3243515857403+4.7859238242958)+4.14928712973895)))+A60)*4.8481244342967))))/A60)/-3.34672718179712)/((1.3243515857403+4.7859238242958)-4.14928712973895))))*(A60/((((((A60*A60)+(((-0.325892292400885+(A60*((((A60*(A60*2.19227392568351))+3.15663783092658)+(((2.19227392568351*(A60/(((A60*A60)+(A60*((A60+(2.26600827841007*(((A60*A60)+A60)*(A60+2.19227392568351))))+(A60*2.19227392568351))))+A60)))+3.49869907376928)/A60))*(A60/(((A60+A60)+A60)*4.8481244342967)))))+3.15171306854696)/A60))+((A60*2.19227392568351)*A60))-((((((A60+4.7859238242958)+(A60/((((((1.3243515857403*A60)+4.7859238242958)+((A60*2.19227392568351)*A60))+A60)+A60)*4.8481244342967)))/4.14928712973895)+A60)+(((A60-((((A60*A60)+A60)+((A60*2.19227392568351)/A60))*((((((A60*(A60+2.19227392568351))-4.06271326795062)+A60)+A60)*((((((A60+3.15663783092658)+(((A60-((((A60*A60)+A60)+A60)*((-2.62173879378508*((1.3243515857403*(((A60*A60)+((((((A60*(1.3243515857403*(A60*(A60*2.19227392568351))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A60)+(A60*3.71905504169885)))/(((((A60*(A60+2.19227392568351))-4.06271326795062)+A60)+A60)*((((((A60+3.15663783092658)+((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+4.8481244342967)+((((A60*A60)+4.7859238242958)+((A60*2.19227392568351)*A60))+A60))))))+A60)*(A60*A60)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A60)))+3.15663783092658)))))+3.15663783092658)/(A60-(-0.325892292400885/(((((-4.69412578984252*((2.26600827841007+-3.34672718179712)+A60))-0.217688746202213)*A60)-(3.11373258190308/(A60*A60)))*((4.14928712973895/A60)*(A60-(A60*((4.8481244342967/(A60+2.59535927875451))*(A60-((1.3243515857403+4.7859238242958)+4.14928712973895)))))))))))*(A60/((((((A60*A60)+4.7859238242958)+((A60*2.19227392568351)*A60))+((A60-(((((((2.26600827841007+((A60*A60)*A60))+A60)+A60)*A60)+A60)+((A60*2.19227392568351)/A60))*((-2.62173879378508*((1.3243515857403*(A60*(A60*2.19227392568351)))+(A60+3.71905504169885)))/((((2.26600827841007*(((A60*((1.3243515857403*(A60*(A60*2.19227392568351))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-2.62173879378508*((1.3243515857403*(A60*(A60*2.19227392568351)))+((A60-4.06271326795062)*3.71905504169885))))))+4.7859238242958)+((A60*2.19227392568351)*A60))))))+A60)*(A60*-4.06553824867213)))+((1.3243515857403*(A60*(A60*2.19227392568351)))+(A60+3.71905504169885)))+A60)*((A60*A60)*A60)))))+3.15663783092658)))))+3.15663783092658))+(A60*(A60*2.19227392568351)))*4.8481244342967))))+A60)*4.8481244342967))))/((((2.26600827841007*(((A60*((A60+(((((A60*(A60+2.19227392568351))-4.06271326795062)+A60)+A60)*4.8481244342967))*((A60/4.14928712973895)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-3.99185452919419+-4.96792070736915)))*(A60/((((((4.14928712973895*A60)+((1.3243515857403*4.06271326795062)+(A60*3.71905504169885)))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(((A60*2.19227392568351)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A60+((A60*2.19227392568351)*A60))))))+A60)*(A60*-4.06553824867213)))+((1.3243515857403*A60)+(A60+3.71905504169885)))+A60)*((A60*A60)*A60)))))+3.15663783092658)))))+3.15663783092658)/(-3.99185452919419+-4.96792070736915)))*(A60/((((((A60*A60)+4.7859238242958)+((A60*2.19227392568351)*A60))+A60)+A60)*4.8481244342967))))+A60)*4.8481244342967)))))))+3.15663783092658)))))+3.15663783092658)/(-3.99185452919419+-4.96792070736915)))*((((A60*2.19227392568351)/A60)*(A60+4.7859238242958)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(2.19227392568351-4.06271326795062)+A60)+A60)*4.8481244342967))+3.15171306854696)/A60))+((A60*2.19227392568351)*A60))-(((A60+3.15663783092658)+(((A60-(((((((2.26600827841007+((A60*A60)*A60))+A60)+A60)*A60)+A60)+((A60*2.19227392568351)/A60))*((-2.62173879378508*((((((A60*A60)+A60)+((A60*2.19227392568351)*A60))+A60)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(((((A60*(A60+(2.72495683857597*2.19227392568351)))*(((A60*((A60+4.7859238242958)*((A60/(A60*((((A60*(A60*2.19227392568351))+3.15663783092658)+(((A60+4.7859238242958)+3.15663783092658)/(A60+3.15171306854696)))*(A60/((((A60-A60)+(A60*3.71905504169885))+((A60*2.19227392568351)*A60))*4.8481244342967)))))/(((1.3243515857403+4.7859238242958)+2.19227392568351)*(((A60*((A60+4.7859238242958)*((A60/4.14928712973895)/(-2.62173879378508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-2.62173879378508*((1.3243515857403*(A60*(A60*2.19227392568351)))+(A60*4.14928712973895))))+A60)+(((A60+A60)+(A60*A60))*4.8481244342967))*((A60*A60)*A60)))))+3.15663783092658)))))+3.15663783092658)/(-3.99185452919419+-4.96792070736915)))*((1.3243515857403*A60)/(((((((2.19227392568351*-4.06553824867213)*A60)+4.7859238242958)+((A60*1.3243515857403)*A60))+A60)+A60)*4.8481244342967)))*((((A60*(1.3243515857403*(A60/(((((A60*(A60+2.19227392568351))-4.06271326795062)+A60)+A60)*4.8481244342967))))/A60)*((((A60*((((A60*(A60*2.19227392568351))+A60)+((3.15171306854696+3.15663783092658)/2.19227392568351))*(A60/(((((A60*(A60+2.19227392568351))-4.06271326795062)+A60)+(((A60*4.06271326795062)+(A60*3.71905504169885))*3.15663783092658))*4.8481244342967))))/-2.62173879378508)*A60)/((1.3243515857403+4.7859238242958)+4.14928712973895)))/((1.3243515857403+4.7859238242958)+4.14928712973895)))*(A60*(A60*2.19227392568351)))))*(A60/((A60*2.19227392568351)*4.8481244342967))))+A60)*4.8481244342967))))/((((2.26600827841007*(((A60*((A60+0.217688746202213)*((A60/4.14928712973895)/((((A60+4.7859238242958)+1.33615152874567)+4.14928712973895)*(((A60*((A60*4.7859238242958)*((A60/4.14928712973895)/(-2.62173879378508*((1.3243515857403*(A60*(A60*2.19227392568351)))+(A60*(((2.26600827841007*(((A60*((A60+0.217688746202213)*((A60/4.14928712973895)/(A60*2.19227392568351))))+A60)*A60))+A60)*-4.06553824867213)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A60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-3.99185452919419+-4.96792070736915)))*(A60/((((((4.14928712973895*A60)+4.7859238242958)+((A60*2.19227392568351)*A60))+A60)+A60)*4.8481244342967)))*(A60+2.19227392568351))*(A60*(A60*2.19227392568351)))+(A60/((((((A60*A60)+((((A60*((A60+0.217688746202213)*((A60/4.14928712973895)/((((A60+4.7859238242958)+1.33615152874567)+4.14928712973895)*(((A60*((A60*4.7859238242958)*((A60/4.14928712973895)/(-2.62173879378508*((1.3243515857403*(A60*(A60*2.19227392568351)))+(A60*(((2.26600827841007*(((A60*((A60+0.217688746202213)*((A60/4.14928712973895)/(A60*2.19227392568351))))+A60)*(2.19227392568351*-4.06553824867213)))+A60)*-4.06553824867213)))))))+((A60+(2.26600827841007*(((A60*A60)+A60)*(A60+2.19227392568351))))+(A60*2.19227392568351)))+((A60*2.19227392568351)*A60))))))+A60)+3.15171306854696)/A60))+((A60*2.19227392568351)*A60))-(((A60+3.15663783092658)+(((A60-(((((((2.26600827841007+((A60*A60)*A60))+A60)+A60)*A60)+A60)+((((A60*A60)*A60)+(((-0.325892292400885+(((((A60*(A60+2.19227392568351))-4.06271326795062)+A60)+A60)*4.8481244342967))+3.15171306854696)/A60))/A60))*((-2.62173879378508*((1.3243515857403*(A60*(A60*2.19227392568351)))+(A60+3.71905504169885)))/((((2.26600827841007*(((A60*((A60+0.217688746202213)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4.7859238242958))))/(((A60+4.7859238242958)+4.14928712973895)*(((A60*((A60+4.7859238242958)*((A60/4.14928712973895)/(-2.62173879378508*((1.3243515857403*(A60*(A60*2.19227392568351)))+((A60-4.06271326795062)*3.71905504169885))))))+4.7859238242958)+((A60*2.19227392568351)*A60))))))+A60)*(A60*-4.06553824867213)))+((1.3243515857403*(A60*(1.3243515857403*A60)))+(A60+3.71905504169885)))+A60)*((A60*A60)*A60)))))+3.15663783092658)))))+3.15663783092658)/(-3.99185452919419+-4.96792070736915)))*(A60/((((((A60*A60)+4.7859238242958)+((A60*2.19227392568351)*A60))+A60)+A60)*4.8481244342967))))+A60)*4.8481244342967))))/((((2.26600827841007*(((A60*((A60+0.217688746202213)*((A60/4.14928712973895)/(((1.3243515857403+1.33615152874567)+4.14928712973895)*(((A60*(1.3243515857403+1.33615152874567))+4.7859238242958)+(((-2.52588627791137*2.19227392568351)*2.19227392568351)*A60))))))+A60)*(2.19227392568351*-4.06553824867213)))+A60)*-4.06553824867213)*((A60*A60)*A60)))))+3.15663783092658)/(-3.99185452919419+-4.96792070736915)))*(A60/((((((1.3243515857403*A60)+4.7859238242958)+((A60*2.19227392568351)*A60))+A60)+A60)*4.8481244342967))))+A60)*4.8481244342967))))/A60)*A60)))+A60)+A60)*((((((A60+3.15663783092658)+(((A60-((((A60*A60)+A60)+A60)*((-2.62173879378508*((1.3243515857403*(A60*(A60*2.19227392568351)))+(A60+3.71905504169885)))/(((2.19227392568351*3.71905504169885)*-4.06553824867213)*((A60*((2.19227392568351+((A60*2.19227392568351)/A60))*4.8481244342967))+3.15663783092658)))))+3.15663783092658)/(-3.99185452919419+-4.96792070736915)))*((1.3243515857403*A60)/(((((((2.19227392568351*-4.06553824867213)*A60)+4.7859238242958)+((A60*1.3243515857403)*A60))+A60)+A60)*4.8481244342967)))*((((A60*((((A60*A60)+A60)+((3.15171306854696+3.15663783092658)/A60))*(A60/(((((A60*(A60+4.14928712973895))-4.06271326795062)+A60)+A60)*4.8481244342967))))/A60)*A60)/((1.3243515857403+4.7859238242958)+4.14928712973895)))*(A60*(A60*2.19227392568351)))+(A60/(((((((A60*A60)*A60)+(((-0.325892292400885+(((((A60*(A60+2.19227392568351))-4.06271326795062)+A60)+A60)*4.8481244342967))+3.15171306854696)/A60))+((A60*2.19227392568351)*A60))-(((A60+3.15663783092658)+((2.19227392568351+((A60*2.19227392568351)/A60))*((-2.62173879378508*((1.3243515857403*(A60*A60)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-2.62173879378508*((1.3243515857403*(A60*(A60*2.19227392568351)))+((A60-4.06271326795062)*3.71905504169885))))))+4.7859238242958)+((A60*2.19227392568351)*A60))))))+A60)*(A60*-4.06553824867213)))+((1.3243515857403*(A60*((((A60+3.15663783092658)+(((A60-((((A60*A60)+A60)+A60)*((-2.62173879378508*((1.3243515857403*(A60*(A60*2.19227392568351)))+(A60+(((2.26600827841007*(((A60*((A60+0.217688746202213)*((A60/4.14928712973895)/((((A60+4.7859238242958)+1.33615152874567)+4.14928712973895)*(((A60*((A60*4.7859238242958)*((A60/4.14928712973895)/(-2.62173879378508*((1.3243515857403*(A60*(A60*2.19227392568351)))+(A60*3.71905504169885))))))+4.7859238242958)+A60)))))+A60)*(2.19227392568351*-4.06553824867213)))+A60)*-4.06553824867213))))/(((2.19227392568351*3.71905504169885)*-4.06553824867213)*((A60*((2.19227392568351+((A60*2.19227392568351)/A60))*((-2.62173879378508*((1.3243515857403*(((((A60*A60)+(((-0.325892292400885+(A60*((((A60*(A60*2.19227392568351))+3.15663783092658)+(((2.19227392568351*(A60/(((A60*A60)+(A60*((A60+(2.26600827841007*(((A60*A60)+A60)*(A60+2.19227392568351))))+(A60*2.19227392568351))))+A60)))+3.49869907376928)/A60))*(A60/(((A60+A60)+A60)*4.8481244342967)))))+3.15171306854696)/A60))+((A60*2.19227392568351)*A60))-((((((A60+4.7859238242958)+(A60/((((((1.3243515857403*A60)+4.7859238242958)+((A60*2.19227392568351)*A60))+A60)+(2.19227392568351*3.71905504169885))*4.8481244342967)))/4.14928712973895)+A60)+(((A60-((((A60*A60)+A60)+((A60*4.8481244342967)/A60))*((((((A60*(A60+2.19227392568351))-4.06271326795062)+A60)+A60)*((((((A60+3.15663783092658)+(((A60-((((A60*A60)+A60)+A60)*((-2.62173879378508*((1.3243515857403*(((A60*A60)+((((((A60*(1.3243515857403*(A60*(A60*2.19227392568351))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(A60*(A60+2.19227392568351))-4.06271326795062)+A60)+A60)*((((((A60+3.15663783092658)+((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+4.8481244342967)+((((A60*A60)+4.7859238242958)+((A60*2.19227392568351)*A60))+A60))))))+A60)*(A60*A60)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(4.06271326795062+((A60*A60)*A60))+A60)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A60)))+3.15663783092658)))))+3.15663783092658)/(A60-(-0.325892292400885/(((((-4.69412578984252*((2.26600827841007+-3.34672718179712)+A60))-0.217688746202213)*A60)-(3.11373258190308/(A60*A60)))*((4.14928712973895/A60)*(A60-(A60*((4.8481244342967/(A60+2.59535927875451))*(A60-((1.3243515857403+4.7859238242958)+4.14928712973895)))))))))))*(A60/((((((A60*A60)+4.7859238242958)+((A60*2.19227392568351)*A60))+((A60-(((((((2.26600827841007+((A60*A60)*A60))+A60)+A60)*A60)+A60)+((A60*2.19227392568351)/A60))*((-2.62173879378508*((1.3243515857403*(A60*(A60*2.19227392568351)))+(A60+3.71905504169885)))/((((2.26600827841007*(((((A60*(A60+2.19227392568351))-4.06271326795062)*((1.3243515857403*(A60*(A60*2.19227392568351))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(A60*((A60+4.7859238242958)*((A60/A60)/(((1.3243515857403+4.7859238242958)+4.14928712973895)*((((4.7859238242958/A60)*((A60+4.7859238242958)*(A60*A60)))+4.7859238242958)+((((1.3243515857403*A60)+4.7859238242958)+((A60*2.19227392568351)*A60))+A60))))))+A60))))+4.7859238242958)+((A60*2.19227392568351)*A60))))))+A60)*(A60*-4.06553824867213)))+((1.3243515857403*(A60*(A60*2.19227392568351)))+(A60+3.71905504169885)))+A60)*((A60*A60)*A60)))))+3.15663783092658)))))+3.15663783092658))+A60)*4.8481244342967))))+A60)*4.8481244342967))))/((((2.26600827841007*(((A60*((A60+(((((A60*(A60+2.19227392568351))-4.06271326795062)+A60)+A60)*4.8481244342967))*((((A60*(1.3243515857403*(A60/(((((A60*(A60+2.19227392568351))-4.06271326795062)+A60)+A60)*4.8481244342967))))/A60)*((((A60*((((A60*A60)+A60)+((3.15171306854696+3.15663783092658)/2.19227392568351))*(A60/(((((((((A60*A60)-4.06271326795062)+A60)+A60)*((((((A60+3.15663783092658)+(((A60-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((1.3243515857403+1.33615152874567)+A60)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(((((A60*(A60+(2.72495683857597*2.19227392568351)))*(((A60*((A60+4.7859238242958)*((A60/(A60*((((A60*(A60*2.19227392568351))+3.15663783092658)+(((A60+4.7859238242958)+3.15663783092658)/(A60+3.15171306854696)))*(A60/((((A60-A60)+(A60*3.71905504169885))+A60)*4.8481244342967)))))/(((1.3243515857403+4.7859238242958)+2.19227392568351)*(((A60*((A60+4.7859238242958)*((A60/4.14928712973895)/(-4.06553824867213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-2.62173879378508*((1.3243515857403*(A60*(A60*2.19227392568351)))+(A60*4.14928712973895))))+A60)+(((A60+((A60*(-1.1959724301224+(-2.52588627791137*2.19227392568351)))*4.06271326795062))+(A60*A60))*4.8481244342967))*((A60*A60)*A60)))))+3.15663783092658)))))+3.15663783092658)/(-3.99185452919419+-4.96792070736915)))*((1.3243515857403*A60)/(((((((2.19227392568351*-4.06553824867213)*A60)+4.7859238242958)+((A60*1.3243515857403)*A60))+A60)+A60)*4.8481244342967)))*((((A60*(1.3243515857403*(A60/(((((A60*(A60+2.19227392568351))-4.06271326795062)+A60)+A60)*4.8481244342967))))/A60)*((((A60*((((A60*A60)+A60)+((3.15171306854696+3.15663783092658)/2.19227392568351))*(A60/(((((A60*(A60+2.19227392568351))-4.06271326795062)+A60)+A60)*4.8481244342967))))/A60)*A60)/((1.3243515857403+4.7859238242958)+4.14928712973895)))/((1.3243515857403+4.7859238242958)+4.14928712973895)))*(A60*(A60*2.19227392568351))))))+3.15663783092658)/(-3.99185452919419+-4.96792070736915)))*((1.3243515857403*A60)/((((((A60*2.19227392568351)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3.15663783092658)+A60)*-4.06553824867213)*(1.3243515857403+3.15663783092658)))))+3.15663783092658)/(A60-(-0.325892292400885/(((((-4.69412578984252*((2.26600827841007+-3.34672718179712)+A60))-0.217688746202213)*A60)-(3.11373258190308/(A60*(A60*2.19227392568351))))*((4.14928712973895/A60)*(A60-(A60*(1.3243515857403*(((((A60*A60)+4.7859238242958)+((A60*(A60*(((A60*A60)+4.7859238242958)+((A60*((((1.3243515857403+1.33615152874567)+4.14928712973895)*(A60+((A60*2.19227392568351)*A60)))*A60))*A60))))*A60))-A60)-((((A60*A60)+(A60*((A60+(2.26600827841007*(((A60*A60)+A60)*(A60+2.19227392568351))))+(A60*2.19227392568351))))+4.7859238242958)+4.14928712973895)))))))))))*(A60/((((((A60*A60)+4.7859238242958)+((A60*2.19227392568351)*A60))+A60)+A60)*4.8481244342967))))+A60)*4.8481244342967))))-4.06271326795062)+A60)+A60)*4.8481244342967))))/A60)*A60)/((1.3243515857403+4.7859238242958)+4.14928712973895))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+3.15663783092658)/(1.3243515857403*(A60*(A60*2.19227392568351)))))*(A60/(((A60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(A60+3.71905504169885)))/((((2.26600827841007*(((A60*2.19227392568351)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A60+((A60*2.19227392568351)*A60))))))+A60)*(A60*-4.06553824867213)))+((1.3243515857403*(A60*(A60*2.19227392568351)))+(A60+3.71905504169885)))+A60)*((A60*A60)*A60)))))+3.15663783092658)))))+3.15663783092658)/(-3.99185452919419+-4.96792070736915)))*(A60/((((((A60*A60)+4.7859238242958)+((A60*2.19227392568351)*(A60*A60)))+A60)+A60)*4.8481244342967))))+A60)*4.8481244342967)))))))+3.15663783092658)))))+3.15663783092658)/(-3.99185452919419+-4.96792070736915)))*((((A60*2.19227392568351)/A60)*(A60+4.7859238242958)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(2.19227392568351-4.06271326795062)+A60)+A60)*4.8481244342967))+3.15171306854696)/A60))+((A60*2.19227392568351)*A60))-(((A60+3.15663783092658)+(((A60-(((((((2.26600827841007+((A60*A60)*A60))+A60)+A60)*A60)+A60)+((A60*2.19227392568351)/A60))*((-2.62173879378508*((1.3243515857403*(A60*(A60*2.19227392568351)))+A60))/((((2.26600827841007*3.15663783092658)+A60)*-4.06553824867213)*((A60*((((A60/4.14928712973895)/(A60*(((A60*((A60*4.7859238242958)*((A60/4.14928712973895)/(-2.62173879378508*((1.3243515857403*(A60*(A60*2.19227392568351)))+(((A60*2.19227392568351)*A60)*3.71905504169885))))))+4.7859238242958)+((A60*2.19227392568351)*A60))))+((A60*2.19227392568351)/A60))*(A60/(((((A60*(A60+(2.72495683857597*2.19227392568351)))*(((A60*((A60+4.7859238242958)*((A60/(A60*((((A60*(A60*2.19227392568351))+3.15663783092658)+(((A60+4.7859238242958)+3.15663783092658)/(A60+3.15171306854696)))*(A60/((((A60-A60)+(A60*3.71905504169885))+A60)*4.8481244342967)))))/(((1.3243515857403+4.7859238242958)+2.19227392568351)*(((A60*((A60+4.7859238242958)*((A60/4.14928712973895)/(-2.62173879378508*((1.3243515857403*(A60*(A60*2.19227392568351)))+(A60*4.14928712973895))))))+4.7859238242958)+((A60*2.19227392568351)*(A60*2.19227392568351)))))))+A60)*(A60*-4.06553824867213)))+((1.3243515857403*(A60*(A60*2.19227392568351)))+(A60+3.71905504169885)))+A60)*-4.06553824867213))))+3.15663783092658)))))+3.15663783092658)/((A60+(2.26600827841007*(((((A60*A60)+(A60*((A60+(2.26600827841007*(((A60*A60)+A60)*(A60+2.19227392568351))))+(A60*2.19227392568351))))*A60)+A60)*(A60+2.19227392568351))))*(A60*(A60*2.19227392568351)))))*(A60/((A60*2.19227392568351)*4.8481244342967))))+A60)*4.8481244342967))))/((((2.26600827841007*(((A60*((A60+0.217688746202213)*((A60/4.14928712973895)/((((A60+4.7859238242958)+1.33615152874567)+4.14928712973895)*(((A60*((A60*4.7859238242958)*((A60/4.14928712973895)/(-2.62173879378508*((1.3243515857403*(A60*(A60*2.19227392568351)))+(A60*(((2.26600827841007*(((A60*((A60+0.217688746202213)*((A60/4.14928712973895)/((((A60+4.7859238242958)+1.33615152874567)+4.14928712973895)*(((A60*((A60*4.7859238242958)*((A60/4.14928712973895)/(-2.62173879378508*((1.3243515857403*(A60*(A60*2.19227392568351)))+(A60*3.71905504169885))))))+4.7859238242958)+((A60*2.19227392568351)*A60))))))+A60)*(2.19227392568351*-4.06553824867213)))+A60)*-4.06553824867213)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A60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(1.3243515857403*(A60*(A60*2.19227392568351)))+(A60+3.71905504169885)))+((A60*2.19227392568351)*A60))))))+A60)*(A60*-4.06553824867213)))+A60)+A60)*((A60*A60)*A60)))))+3.15663783092658)))))+3.15663783092658)/(-3.99185452919419+-4.96792070736915)))*(A60/((((((4.14928712973895*A60)+4.7859238242958)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((A60*A60)*A60)+(((-0.325892292400885+(((((A60*(A60+2.19227392568351))-4.06271326795062)+A60)+A60)*4.8481244342967))+3.15171306854696)/A60))/A60))*((-2.62173879378508*((1.3243515857403*(A60*(A60*2.19227392568351)))+(A60+3.71905504169885)))/((((2.26600827841007*(((A60*((A60+0.217688746202213)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A60)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-2.62173879378508*((1.3243515857403*(A60*(A60*2.19227392568351)))+((A60-4.06271326795062)*3.71905504169885))))))+4.7859238242958)+((A60*2.19227392568351)*A60))))))+A60)*(A60*-4.06553824867213)))+((1.3243515857403*(A60*(A60*2.19227392568351)))+(A60+3.71905504169885)))+A60)*((A60*A60)*A60)))))+3.15663783092658)))))+3.15663783092658)/(-3.99185452919419+-4.96792070736915)))*(A60/((((((A60*A60)+4.7859238242958)+((A60*2.19227392568351)*A60))+A60)+A60)*4.8481244342967))))+A60)*4.8481244342967))))/((((2.26600827841007*(((A60*((A60+0.217688746202213)*((A60/4.14928712973895)/(((1.3243515857403+1.33615152874567)+4.14928712973895)*(((A60*(1.3243515857403+1.33615152874567))+4.7859238242958)+(((-2.52588627791137*2.19227392568351)*2.19227392568351)*A60))))))+A60)*(2.19227392568351*-4.06553824867213)))+A60)*-4.06553824867213)*((A60*A60)*A60)))))+3.15663783092658)/(-3.99185452919419+-4.96792070736915)))*(A60/((((((1.3243515857403*A60)+4.7859238242958)+((A60*2.19227392568351)*A60))+A60)+A60)*4.8481244342967))))+A60))+(A60*3.71905504169885)))/((((2.26600827841007*(((A60*((A60+4.7859238242958)*((A60/A60)/(((1.3243515857403+4.7859238242958)+4.14928712973895)*(((A60*((A60+4.7859238242958)*(A60*A60)))+4.7859238242958)+(((A60*2.19227392568351)*A60)+A60))))))+A60)*(((A60+A60)+A60)*4.8481244342967)))+A60)+A60)*((A60+2.19227392568351)*A60)))))+3.15663783092658)))))+3.15663783092658)/(-3.99185452919419+-4.96792070736915)))*((1.3243515857403*A60)/(((((((2.19227392568351*-4.06553824867213)*A60)+4.7859238242958)+((A60*1.3243515857403)*A60))+(((2.19227392568351*-4.06553824867213)*A60)+4.7859238242958))+A60)*4.8481244342967)))*((((A60*((((A60*A60)+A60)+((3.15171306854696+((A60*A60)+A60))/A60))*(A60/(((((A60*(A60+4.14928712973895))-4.06271326795062)+A60)+A60)*4.8481244342967))))/A60)*A60)/((1.3243515857403+4.7859238242958)+4.14928712973895)))))+(A60+3.71905504169885)))+A60)*((A60*A60)*A60)))))*((4.14928712973895/A60)*(A60-(((((4.14928712973895*A60)+4.7859238242958)+((A60*2.19227392568351)*A60))+A60)*((4.8481244342967/(A60+2.59535927875451))*(1.3243515857403+A60)))))))+A60)*4.8481244342967))))/((((2.26600827841007*(((A60*((A60+0.217688746202213)*((A60/4.14928712973895)/((((A60+4.7859238242958)+1.33615152874567)+4.14928712973895)*(((A60*((A60*4.7859238242958)*((A60/4.14928712973895)/(-2.62173879378508*((1.3243515857403*(A60*(A60*2.19227392568351)))+(A60*3.71905504169885))))))+(A60-((((A60*A60)+A60)+A60)*((-2.62173879378508*((1.3243515857403*(((A60*A60)+((((((A60*(A60+2.19227392568351))-4.06271326795062)+A60)+A60)*(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A60*((A60+4.7859238242958)*(A60*A60)))+4.8481244342967)+((((A60*A60)+4.7859238242958)+((A60*2.19227392568351)*A60))+A60))))))+A60)*(A60*A60)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2.19227392568351)*A60))-(((A60+3.15663783092658)+(((A60-(((((((4.06271326795062+((A60*A60)*A60))+A60)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A60))*A60)+4.7859238242958)+-2.62173879378508)+A60))))+(A60*3.71905504169885)))/A60)))+3.15663783092658)))))+3.15663783092658)/(A60-(-0.325892292400885/(((((-4.69412578984252*((2.26600827841007+-3.34672718179712)+A60))-0.217688746202213)*A60)-(3.11373258190308/(A60*A60)))*((4.14928712973895/A60)*(A60-(A60*((4.8481244342967/(A60+2.59535927875451))*(A60-((1.3243515857403+4.7859238242958)+4.14928712973895)))))))))))*(A60/((((((A60*A60)+4.7859238242958)+((A60*2.19227392568351)*A60))+((A60-(((((((2.26600827841007+((A60*A60)*A60))+A60)+A60)*A60)+A60)+((A60*2.19227392568351)/A60))*((-2.62173879378508*((1.3243515857403*(A60*(A60*2.19227392568351)))+(A60+3.71905504169885)))/((((2.26600827841007*(((((A60*(A60+2.19227392568351))-4.06271326795062)*((1.3243515857403*(A60*(A60*2.19227392568351)))*(A60*(((4.14928712973895/A60)-(((A60*(A60+(2.72495683857597*2.19227392568351)))*4.06271326795062)/3.15663783092658))*((3.49869907376928--3.39830017051235)/(A60*4.14928712973895))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A60+3.15663783092658)+(((A60+4.7859238242958)+3.15663783092658)/(A60+3.15171306854696)))*(A60/(((((A60*(A60+2.19227392568351))-4.06271326795062)+A60)+A60)*4.8481244342967)))))/(((A60+4.7859238242958)+4.14928712973895)*(((A60*((A60+4.7859238242958)*((A60/4.14928712973895)/((A60*((A60+4.7859238242958)*((A60/A60)/(((1.3243515857403+4.7859238242958)+4.14928712973895)*((((4.7859238242958/A60)*((A60+4.7859238242958)*(A60*A60)))+4.7859238242958)+((((1.3243515857403*A60)+4.7859238242958)+((A60*2.19227392568351)*A60))+A60))))))+A60))))+4.7859238242958)+((A60*2.19227392568351)*A60))))))+A60)*(A60*-4.06553824867213)))+((1.3243515857403*(A60*(A60*2.19227392568351)))+(A60+3.71905504169885)))+A60)*((A60*A60)*A60)))))+3.15663783092658)))))+3.15663783092658))+A60)*4.8481244342967))))+A60)*4.8481244342967))))/((((2.26600827841007*(((A60*((A60+(((((A60*(A60+2.19227392568351))-4.06271326795062)+A60)+A60)*4.8481244342967))*((A60/4.14928712973895)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A60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(A60*-4.06553824867213)))+A60)+A60)*((A60*A60)*A60)))))+3.15663783092658))))))+((A60*2.19227392568351)*A60))))))+A60)*(2.19227392568351*-4.06553824867213)))+A60)*-4.06553824867213)*((A60*A60)*A60))))))/(((2.19227392568351*3.71905504169885)*-4.06553824867213)*((A60*((2.19227392568351+((A60*2.19227392568351)/A60))*((-2.62173879378508*((1.3243515857403*4.06271326795062)+(A60*3.71905504169885)))/((((2.26600827841007*(((A60*((A60+4.7859238242958)*((A60/A60)/((1.3243515857403*4.06271326795062)*(((((A60*A60)+A60)*((A60+4.7859238242958)*(A60*A60)))+4.7859238242958)+((((1.3243515857403*A60)+4.7859238242958)+((A60*2.19227392568351)*A60))+A60))))))+A60)*(A60*-4.06553824867213)))+A60)+(A60*1.3243515857403))*((A60*A60)*A60)))))+3.15663783092658)))))+3.15663783092658)))))))+A60)*(A60*-4.06553824867213))))))+4.7859238242958)+((((A60*A60)+4.7859238242958)+((A60*2.19227392568351)*A60))+A60))))))+A60)*(A60*-4.06553824867213)))+A60)+(((A60+A60)+A60)*4.8481244342967))*((A60*A60)*A60)))))+3.15663783092658)))))+3.15663783092658)/(-3.99185452919419+-4.96792070736915)))*((((A60*2.19227392568351)/A60)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A60)/((1.3243515857403+4.7859238242958)+4.14928712973895)))*(A60*(A60*2.19227392568351)))+(A60/((((((A60*A60)+(((-0.325892292400885+(((((A60*(A60+2.19227392568351))-4.06271326795062)+A60)+A60)*4.8481244342967))+3.15171306854696)/A60))+((A60*A60)*A60))-(((A60+3.15663783092658)+(((A60-(((((2.19227392568351+A60)*A60)+A60)+((A60*2.19227392568351)/A60))*((-2.62173879378508*((1.3243515857403*(A60*(A60*2.19227392568351)))+(A60+3.71905504169885)))/((((2.26600827841007*3.15663783092658)+A60)*-4.06553824867213)*((A60*((((A60/4.14928712973895)/(((1.3243515857403+1.33615152874567)+4.14928712973895)*(((A60*((A60*4.7859238242958)*((A60/4.14928712973895)/(-2.62173879378508*((1.3243515857403*(A60*(A60*2.19227392568351)))+(((A60*2.19227392568351)*A60)*3.71905504169885))))))+4.7859238242958)+((A60*2.19227392568351)*A60))))+((A60*2.19227392568351)/A60))*((-2.62173879378508*((1.3243515857403*(A60*(A60*(((((((1.3243515857403+1.33615152874567)+4.14928712973895)*(A60+(A60*(A60*2.19227392568351))))*A60)+4.7859238242958)+-2.62173879378508)+A60))))+(A60*3.71905504169885)))/(((((A60*(A60+(A60*A60)))*(((A60*((A60+4.7859238242958)*((A60/(A60*((((A60*(A60*2.19227392568351))+3.15663783092658)+(((A60+4.7859238242958)+3.15663783092658)/(A60+3.15171306854696)))*(A60/(((((A60*(((A60+((A60+0.217688746202213)*((A60/4.14928712973895)/((((A60+4.7859238242958)+1.33615152874567)+4.14928712973895)*(((A60*((A60*4.7859238242958)*((A60/4.14928712973895)/(-2.62173879378508*((1.3243515857403*(A60*(A60*2.19227392568351)))+(A60*3.71905504169885))))))+((A60+(2.26600827841007*(((A60*A60)+A60)*(A60+2.19227392568351))))+(-2.62173879378508*((1.3243515857403*(A60*(A60*2.19227392568351)))+(A60*3.71905504169885)))))+((A60*2.19227392568351)*A60))))))+A60)*4.8481244342967))-A60)+(A60*3.71905504169885))+A60)*4.8481244342967)))))/(((1.3243515857403+4.7859238242958)+2.19227392568351)*(((A60*((A60+4.7859238242958)*((A60/4.14928712973895)/(-2.62173879378508*((1.3243515857403*(A60*(A60*2.19227392568351)))+(A60*4.14928712973895))))))+4.7859238242958)+((A60*2.19227392568351)*(A60*2.19227392568351)))))))+(2.19227392568351*(A60/(((A60*A60)+(A60*((A60+(2.26600827841007*(((A60*A60)+A60)*(A60+2.19227392568351))))+(A60*2.19227392568351))))+A60))))*(A60*-4.06553824867213)))+((1.3243515857403*(A60*(A60*2.19227392568351)))+(A60+3.71905504169885)))+A60)*-4.06553824867213))))+3.15663783092658)))))+3.15663783092658)/(((((A60+3.15663783092658)+(((A60-((((A60*A60)+A60)+A60)*((-2.62173879378508*((1.3243515857403*(A60*(A60*2.19227392568351)))+(A60+3.71905504169885)))/(((2.19227392568351*3.71905504169885)*-4.06553824867213)*((A60*((2.19227392568351+((A60*2.19227392568351)/A60))*((-2.62173879378508*(2.19227392568351+((A60*2.19227392568351)/A60)))/((((2.26600827841007*((A60*(A60*(((-3.99185452919419+-4.96792070736915)-(((A60*(A60+(2.72495683857597*2.19227392568351)))*4.06271326795062)/3.15663783092658))*((3.49869907376928--3.39830017051235)/(A60*4.14928712973895)))))*(A60*-4.06553824867213)))+A60)+(((A60+A60)+A60)*4.8481244342967))*((A60*A60)*A60)))))+3.15663783092658)))))+3.15663783092658)/(-3.99185452919419+-4.96792070736915)))*((1.3243515857403*A60)/(((((((2.19227392568351*-4.06553824867213)*A60)+4.7859238242958)+((A60*1.3243515857403)*A60))+A60)+A60)*4.8481244342967)))*((((A60*((((A60*A60)+A60)+((3.15171306854696+3.15663783092658)/A60))*(A60/(((((A60*(A60+2.19227392568351))-4.06271326795062)+A60)+A60)*4.8481244342967))))/A60)*((((A60*((((A60*A60)+A60)+((3.15171306854696+3.15663783092658)/A60))*(A60/(((((A60*(A60+(((A60*A60)+A60)*(A60+2.19227392568351))))-4.06271326795062)+A60)+A60)*4.8481244342967))))/A60)*A60)/((1.3243515857403+4.7859238242958)+4.14928712973895)))/((1.3243515857403+4.7859238242958)+4.14928712973895)))*(A60*(A60*2.19227392568351)))))*(A60/((((((A60*A60)+4.7859238242958)+((A60*2.19227392568351)*A60))+A60)+A60)*4.8481244342967))))+A60)*4.8481244342967))))/((((2.26600827841007*(((A60*((A60+0.217688746202213)*((A60/4.14928712973895)/(((((2.26600827841007+-3.34672718179712)+A60)+1.33615152874567)+4.14928712973895)*(((A60*((A60*4.7859238242958)*((A60/4.14928712973895)/(-2.62173879378508*((1.3243515857403*(A60*(A60*2.19227392568351)))+(A60*3.71905504169885))))))+((A60+(2.26600827841007*(((A60*A60)+A60)*(A60+2.19227392568351))))+(A60*2.19227392568351)))+((A60*2.19227392568351)*A60))))))+A60)*(2.19227392568351*-4.06553824867213)))+A60)*-4.06553824867213)*((A60*A60)*A60))))+(((A60+4.7859238242958)+3.15663783092658)/4.14928712973895)))+(A60+3.71905504169885)))/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-1.02793514937959+(2.26600827841007*(A60*(A60*2.19227392568351))))+((A60*2.19227392568351)*A60))+(2.26600827841007*(A60*(A60*2.19227392568351))))+((A60*2.19227392568351)*A60))))))+A60)*4.14928712973895))+A60)+A60)*((A60*2.19227392568351)*A60)))))+3.15663783092658)))))+3.15663783092658)/(-3.99185452919419+-4.96792070736915)))*(A60/((((0.217688746202213+((A60*2.19227392568351)*A60))+A60)+A60)*4.8481244342967)))*(A60+2.19227392568351))*(A60*(A60*2.19227392568351)))+(A60/((((((A60*A60)+(((-0.325892292400885+(((((A60*(A60+2.19227392568351))-4.06271326795062)+A60)+A60)*4.8481244342967))+3.15171306854696)/A60))+((A60*2.19227392568351)*A60))-(((A60+3.15663783092658)+(((A60-(((((((2.26600827841007+((A60*A60)*A60))+A60)+A60)*A60)+A60)+((A60*2.19227392568351)/A60))*((-2.62173879378508*((1.3243515857403*(A60*2.19227392568351))+(A60+3.71905504169885)))/((((2.26600827841007*(((A60*((A60+0.217688746202213)*(A60*(((4.14928712973895/A60)-(((A60*(A60+(2.72495683857597*2.19227392568351)))*4.06271326795062)/3.15663783092658))*(((A60-(((((((2.26600827841007+((A60*A60)*A60))+A60)+A60)*A60)+A60)+((A60*2.19227392568351)/A60))*((-2.62173879378508*((1.3243515857403*(A60*(A60*2.19227392568351)))+(A60+3.71905504169885)))/((((((A60*4.06271326795062)+(A60*3.71905504169885))*3.15663783092658)+A60)*-4.06553824867213)*2.19227392568351))))+3.15663783092658)/(A60*4.14928712973895))))))+A60)*(A60*-4.06553824867213)))+A60)*-4.06553824867213)*((A60*((2.19227392568351+((A60*2.19227392568351)/A60))*(((A60-(((((((2.26600827841007+((A60*A60)*A60))+A60)+A60)*A60)+A60)+((A60*2.19227392568351)/A60))*((-2.62173879378508*(((((2.19227392568351*3.71905504169885)*-4.06553824867213)*((A60*((2.19227392568351+((A60*2.19227392568351)/A60))*((-2.62173879378508*((1.3243515857403*4.06271326795062)+(A60*3.71905504169885)))/((((2.26600827841007*(((A60*((A60+4.7859238242958)*((A60/A60)/(((1.3243515857403+4.7859238242958)+4.14928712973895)*((((4.7859238242958/A60)*((A60+4.7859238242958)*(A60*A60)))+4.7859238242958)+((((1.3243515857403*A60)+4.7859238242958)+A60)+A60))))))+A60)*(A60*-4.06553824867213)))+A60)+(A60*1.3243515857403))*((A60*A60)*A60)))))+3.15663783092658))*(A60*(A60*2.19227392568351)))+(A60+3.71905504169885)))/((((2.26600827841007*(((A60*((A60+0.217688746202213)*(A60*((A60*A60)+A60))))+A60)*(A60*-4.06553824867213)))+A60)*-4.06553824867213)*((A60*((2.19227392568351+((A60*2.19227392568351)/A60))*((-2.62173879378508*((1.3243515857403*(A60*(A60*((((A60*A60)+4.7859238242958)+((A60*2.19227392568351)*A60))+A60))))+(A60*3.71905504169885)))/((((A60*(((A60*((A60+4.7859238242958)*((A60/(A60*((((A60*3.71905504169885)+3.15663783092658)+(((A60+4.7859238242958)+3.15663783092658)/(A60+3.15171306854696)))*(A60/((((2.26600827841007+((A60*A60)*A60))+A60)+A60)*A60)))))/(((A60*A60)+4.14928712973895)*(((A60*((A60+4.7859238242958)*((A60/4.14928712973895)/(-2.62173879378508*((1.3243515857403*(A60*(A60*2.19227392568351)))+((A60-A60)*3.71905504169885))))))+4.7859238242958)+((((((2.19227392568351*-4.06553824867213)*A60)+4.7859238242958)+((A60*1.3243515857403)*A60))+A60)+A60))))))+A60)*(A60*-4.06553824867213)))+((1.3243515857403*(A60*(A60*2.19227392568351)))+(A60+3.71905504169885)))+A60)*((A60*A60)*A60)))))+3.15663783092658)))))+3.15663783092658)/(-3.99185452919419+-4.96792070736915))))+3.15663783092658)))))+3.15663783092658)/(-3.99185452919419+-4.96792070736915)))*(A60/((((((A60*A60)+4.7859238242958)+((A60*2.19227392568351)*A60))+A60)+A60)*4.8481244342967))))+A60)*4.8481244342967))))/((((2.26600827841007*(((A60*((A60+0.217688746202213)*((A60/4.14928712973895)/(((1.3243515857403+1.33615152874567)+4.14928712973895)*(((A60*(1.3243515857403+1.33615152874567))+4.7859238242958)+(((-2.52588627791137*2.19227392568351)*2.19227392568351)*A60))))))+A60)*(2.19227392568351*-4.06553824867213)))+A60)*-4.06553824867213)*((A60*A60)*A60)))))+3.15663783092658)/(-3.99185452919419+-4.96792070736915)))*(A60/((((((1.3243515857403*A60)+4.7859238242958)+((A60*2.19227392568351)*A60))+A60)+A60)*4.8481244342967))))+A60)*4.8481244342967))))/A60)*A60)))</f>
      </c>
    </row>
    <row r="61">
      <c r="A61" t="n" s="0">
        <v>59.5959595959596</v>
      </c>
      <c r="B61" t="n" s="0">
        <v>1051386.8432483182</v>
      </c>
      <c r="C61" s="0">
        <f>((A61*((-1.02793514937959+(2.26600827841007*(A61*(A61*2.19227392568351))))+((((A61*((((A61*A61)+A61)+((3.15171306854696+3.15663783092658)/A61))*(A61/(((((A61*(A61+2.19227392568351))-4.06271326795062)+A61)+A61)*4.8481244342967))))/A61)*A61)/((1.3243515857403+4.7859238242958)+4.14928712973895))))+((A61+((-0.325892292400885/(1.3243515857403*A61))+(2.26600827841007*(A61*(A61*(((-3.99185452919419+-4.96792070736915)-(((A61*(A61+(2.72495683857597*2.19227392568351)))*4.06271326795062)/3.15663783092658))*((3.49869907376928--3.39830017051235)/(A61*4.14928712973895))))))))/(((A61*((((A61*A61)+A61)+(((A61*(-1.1959724301224+(-2.52588627791137*2.19227392568351)))*4.06271326795062)/((((A61*((((A61*A61)+((((((A61*A61)-4.06271326795062)+A61)+4.8481244342967)*((((((A61+3.15663783092658)+(((A61-((((A61*A61)+A61)+4.8481244342967)*((-2.62173879378508*((1.3243515857403*(A61*(A61*2.19227392568351)))+(A61+((((((A61*(A61*2.19227392568351))-4.06271326795062)+A61)+A61)*((((((A61+3.15663783092658)+(((A61-((((A61*A61)+A61)+A61)*((-2.62173879378508*((1.3243515857403*(A61*(A61*2.19227392568351)))+(A61+(((2.26600827841007*(((A61*((A61+0.217688746202213)*((A61/4.14928712973895)/((((A61+4.7859238242958)+1.33615152874567)+4.14928712973895)*(((A61*((A61*4.7859238242958)*((A61/4.14928712973895)/(-2.62173879378508*((1.3243515857403*(A61*(A61*2.19227392568351)))+(A61*3.71905504169885))))))+4.7859238242958)+A61)))))+A61)*(2.19227392568351*-4.06553824867213)))+A61)*-4.06553824867213))))/(((2.19227392568351*3.71905504169885)*-4.06553824867213)*((A61*((2.19227392568351+((A61*2.19227392568351)/A61))*((-2.62173879378508*((1.3243515857403*(((((A61*A61)+(((-0.325892292400885+(A61*((((A61*(A61*2.19227392568351))+(((A61*A61)+4.7859238242958)+((A61*2.19227392568351)*(A61*A61))))+(((2.19227392568351*(A61/(((A61*A61)+(A61*((A61+(2.26600827841007*(((A61*A61)+A61)*(A61+2.19227392568351))))+(A61*2.19227392568351))))+A61)))+3.49869907376928)/A61))*(A61/(((A61+A61)+A61)*4.8481244342967)))))+3.15171306854696)/A61))+((A61*2.19227392568351)*A61))-((((((A61+4.7859238242958)+(A61/((((((1.3243515857403*A61)+4.7859238242958)+((A61*2.19227392568351)*A61))+A61)+A61)*4.8481244342967)))/4.14928712973895)+A61)+(((A61-((((A61*A61)+A61)+((A61*4.8481244342967)/A61))*((((((A61*(A61+2.19227392568351))-4.06271326795062)+A61)+A61)*((((((A61+3.15663783092658)+(((A61-((((A61*A61)+A61)+A61)*((-2.62173879378508*((1.3243515857403*(((A61*A61)+((((((A61*(1.3243515857403*(A61*(A61*2.19227392568351))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(A61*(A61+2.19227392568351))-4.06271326795062)+A61)+A61)*((((((A61+3.15663783092658)+((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+4.8481244342967)+((((A61*A61)+4.7859238242958)+((A61*2.19227392568351)*A61))+A61))))))+A61)*(A61*A61)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(4.06271326795062+((A61*A61)*A61))+A61)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A61)))+3.15663783092658)))))+3.15663783092658)/(A61-(-0.325892292400885/(((((-4.69412578984252*((2.26600827841007+-3.34672718179712)+A61))-0.217688746202213)*A61)-(3.11373258190308/(A61*A61)))*((4.14928712973895/A61)*(A61-(A61*((4.8481244342967/(A61+2.59535927875451))*(A61-((1.3243515857403+4.7859238242958)+4.14928712973895)))))))))))*(A61/((((((A61*A61)+4.7859238242958)+((A61*2.19227392568351)*A61))+((A61-(((((((2.26600827841007+((A61*A61)*A61))+A61)+A61)*A61)+A61)+((A61*2.19227392568351)/A61))*((-2.62173879378508*((1.3243515857403*(A61*(A61*2.19227392568351)))+(A61+3.71905504169885)))/((((2.26600827841007*(((((A61*(A61+2.19227392568351))-4.06271326795062)*((1.3243515857403*(A61*(A61*2.19227392568351))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(A61*((A61+4.7859238242958)*((A61/A61)/(((1.3243515857403+4.7859238242958)+4.14928712973895)*((((4.7859238242958/A61)*((A61+4.7859238242958)*(A61*A61)))+4.7859238242958)+((((1.3243515857403*A61)+4.7859238242958)+((A61*2.19227392568351)*A61))+A61))))))+A61))))+4.7859238242958)+((A61*2.19227392568351)*A61))))))+A61)*(A61*-4.06553824867213)))+((1.3243515857403*(A61*(A61*2.19227392568351)))+(A61+3.71905504169885)))+A61)*((A61*A61)*A61)))))+3.15663783092658)))))+3.15663783092658))+A61)*4.8481244342967))))+A61)*4.8481244342967))))/((((2.26600827841007*(((A61*((A61+(((((A61*(A61+2.19227392568351))-4.06271326795062)+A61)+A61)*4.8481244342967))*((A61/4.14928712973895)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-3.99185452919419+-4.96792070736915)))*(A61/((((((4.14928712973895*A61)+((1.3243515857403*4.06271326795062)+(A61*3.71905504169885)))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(2.19227392568351+((A61*2.19227392568351)/A61))+3.15663783092658)+(((A61-(((((((2.26600827841007+((A61*A61)*A61))+A61)+A61)*A61)+A61)+((A61*2.19227392568351)/A61))*((-2.62173879378508*((1.3243515857403*(A61*(A61*2.19227392568351)))+(A61+(2.19227392568351*3.15663783092658))))/((((2.26600827841007*(((A61*2.19227392568351)+A61)*(A61*-4.06553824867213)))+A61)*-4.06553824867213)*((A61*((2.19227392568351+((A61*2.19227392568351)/A61))*((-2.62173879378508*((1.3243515857403*(A61*(A61*((((A61*A61)+4.7859238242958)+((A61*2.19227392568351)*A61))+A61))))+(A61*A61)))/((((A61*(((A61*((A61+4.7859238242958)*((A61/(A61*(((A61+3.15663783092658)+(((A61+4.7859238242958)+3.15663783092658)/(A61+3.15171306854696)))*(A61/(((((A61*(A61+2.19227392568351))-4.06271326795062)+A61)+A61)*4.8481244342967)))))/(((A61+4.7859238242958)+4.14928712973895)*(A61+((A61*2.19227392568351)*A61))))))+A61)*(A61*-4.06553824867213)))+((1.3243515857403*(A61*(A61*2.19227392568351)))+(A61+3.71905504169885)))+A61)*((A61*A61)*A61)))))+3.15663783092658)))))+3.15663783092658)/(-3.99185452919419+-4.96792070736915)))*(A61/((((((A61*A61)+4.7859238242958)+((A61*2.19227392568351)*(A61*A61)))+A61)+A61)*4.8481244342967))))+A61)*4.8481244342967)))))))+3.15663783092658)))))+3.15663783092658)/(-3.99185452919419+-4.96792070736915)))*((((A61*2.19227392568351)/A61)*(A61+4.7859238242958)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(2.19227392568351-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((A61*A61)+(((-0.325892292400885+(((((A61*(A61+2.19227392568351))-4.06271326795062)+A61)+A61)*4.8481244342967))+3.15171306854696)/A61))+1.33615152874567)+4.14928712973895)*(A61+A61))*A61)+4.7859238242958)+-2.62173879378508)+A61))))+(A61*3.71905504169885)))/(((((A61*(A61+(2.72495683857597*2.19227392568351)))*(((A61*((A61+4.7859238242958)*((A61/(A61*((((A61*(A61*2.19227392568351))+3.15663783092658)+(((A61+4.7859238242958)+3.15663783092658)/(A61+3.15171306854696)))*(A61/((((A61-A61)+(A61*3.71905504169885))+A61)*4.8481244342967)))))/(((1.3243515857403+4.7859238242958)+2.19227392568351)*(((A61*((A61+4.7859238242958)*((A61/4.14928712973895)/(-2.62173879378508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-2.62173879378508*((1.3243515857403*(A61*(A61*(((((((1.3243515857403+1.33615152874567)+4.14928712973895)*(A61+A61))*A61)+4.7859238242958)+-2.62173879378508)+A61))))+(A61*3.71905504169885)))/A61)))))+3.15663783092658)/(-3.99185452919419+-4.96792070736915)))*((1.3243515857403*A61)/(((((((2.19227392568351*-4.06553824867213)*A61)+4.7859238242958)+((A61*1.3243515857403)*2.19227392568351))+A61)+A61)*4.8481244342967)))*((((A61*(1.3243515857403*(A61/(((((A61*(A61+2.19227392568351))-4.06271326795062)+A61)+A61)*4.8481244342967))))/A61)*((((A61*((((A61*A61)+A61)+((3.15171306854696+3.15663783092658)/2.19227392568351))*(A61/(((((A61*(A61+2.19227392568351))-4.06271326795062)+A61)+A61)*4.8481244342967))))/A61)*A61)/((1.3243515857403+4.7859238242958)+4.14928712973895)))/((1.3243515857403+4.7859238242958)+4.14928712973895)))*(A61*(A61*2.19227392568351)))))*(A61/((A61*2.19227392568351)*4.8481244342967))))+A61)*4.8481244342967))))/((((2.26600827841007*(((A61*((A61+0.217688746202213)*((A61/4.14928712973895)/((((A61+4.7859238242958)+1.33615152874567)+4.14928712973895)*(((A61*((A61*4.7859238242958)*((A61/4.14928712973895)/(-2.62173879378508*((1.3243515857403*A61)+(A61*(((2.26600827841007*(((A61*((A61+0.217688746202213)*((A61/4.14928712973895)/((((A61+4.7859238242958)+1.33615152874567)+4.14928712973895)*(((A61*((A61*4.7859238242958)*((A61/4.14928712973895)/(-2.62173879378508*((1.3243515857403*(A61*(A61*2.19227392568351)))+(A61*3.71905504169885))))))+4.7859238242958)+((A61*2.19227392568351)*A61))))))+A61)*(2.19227392568351*-4.06553824867213)))+A61)*-4.06553824867213)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A61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-3.99185452919419+-4.96792070736915)))*(A61/((((((4.14928712973895*A61)+4.7859238242958)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((A61*A61)*A61)+(((-0.325892292400885+(((((A61*(A61+2.19227392568351))-4.06271326795062)+A61)+A61)*4.8481244342967))+3.15171306854696)/A61))/A61))*((-2.62173879378508*((1.3243515857403*(A61*(A61*2.19227392568351)))+(A61+3.71905504169885)))/((((2.26600827841007*(((A61*((A61+0.217688746202213)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A61)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A61)*(((A61*((A61+4.7859238242958)*((A61/4.14928712973895)/(-2.62173879378508*((1.3243515857403*(A61*(A61*2.19227392568351)))+((A61-4.06271326795062)*3.71905504169885))))))+4.7859238242958)+((A61*2.19227392568351)*A61))))))+A61)*(A61*-4.06553824867213)))+((1.3243515857403*(A61*(A61*2.19227392568351)))+(A61+3.71905504169885)))+A61)*((A61*A61)*A61)))))+3.15663783092658)))))+3.15663783092658)/(-3.99185452919419+-4.96792070736915)))*(A61/((((((A61*A61)+4.7859238242958)+((A61*2.19227392568351)*A61))+A61)+A61)*4.8481244342967))))+A61)*4.8481244342967))))/((((2.26600827841007*(((A61*((A61+0.217688746202213)*((A61/4.14928712973895)/(((1.3243515857403+1.33615152874567)+4.14928712973895)*(((A61*(1.3243515857403+1.33615152874567))+4.7859238242958)+(((-2.52588627791137*2.19227392568351)*2.19227392568351)*A61))))))+A61)*(2.19227392568351*-4.06553824867213)))+A61)*-4.06553824867213)*((A61*A61)*A61)))))+3.15663783092658)/(-3.99185452919419+-4.96792070736915)))*(A61/((((((1.3243515857403*A61)+4.7859238242958)+((A61*2.19227392568351)*A61))+A61)+A61)*4.8481244342967))))+A61))+(A61*3.71905504169885)))/((((2.26600827841007*(((A61*((A61+4.7859238242958)*((A61/A61)/(((1.3243515857403+4.7859238242958)+4.14928712973895)*(((A61*((A61+4.7859238242958)*(A61*A61)))+4.7859238242958)+(((A61*2.19227392568351)*A61)+A61))))))+A61)*(((A61+A61)+A61)*4.8481244342967)))+A61)+A61)*((A61+2.19227392568351)*A61)))))+3.15663783092658)))))+3.15663783092658)/(-3.99185452919419+-4.96792070736915)))*((1.3243515857403*A61)/(((((((2.19227392568351*-4.06553824867213)*A61)+4.7859238242958)+((A61*1.3243515857403)*A61))+(((2.19227392568351*-4.06553824867213)*A61)+4.7859238242958))+A61)*4.8481244342967)))*((((A61*((((A61*A61)+A61)+((3.15171306854696+3.15663783092658)/A61))*(A61/(((((A61*(A61+4.14928712973895))-4.06271326795062)+A61)+3.15171306854696)*4.8481244342967))))/A61)*A61)/((1.3243515857403+4.7859238242958)+4.14928712973895)))*(A61*(A61*2.19227392568351)))+(A61/(((((((A61*A61)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3.15663783092658)+A61)*-4.06553824867213)*2.19227392568351))))+3.15663783092658)/(A61-(-0.325892292400885/(((((-4.69412578984252*((2.26600827841007+-3.34672718179712)+A61))-0.217688746202213)*A61)-(3.11373258190308/(A61*(A61*2.19227392568351))))*((2.19227392568351/A61)*(A61-(A61*((4.8481244342967/(A61+2.59535927875451))*(((A61*2.19227392568351)-A61)-((4.7859238242958/A61)*(3.11373258190308/-3.99185452919419))))))))))))*((4.14928712973895/A61)*(A61-(A61*((4.8481244342967/(A61+2.59535927875451))*(((((A61*A61)+4.7859238242958)+((A61*2.19227392568351)*(((((A61*A61)+4.7859238242958)+((A61*2.19227392568351)*A61))+A61)+A61)))-A61)-((4.7859238242958/A61)*(3.11373258190308/-3.99185452919419)))))))))+A61)*4.8481244342967))))/((((2.26600827841007*(((A61*((A61+0.217688746202213)*((A61/4.14928712973895)/((((A61+4.7859238242958)+1.33615152874567)+4.14928712973895)*(((A61*((A61*4.7859238242958)*((A61/4.14928712973895)/(1.3243515857403+4.7859238242958))))+4.7859238242958)+((A61*2.19227392568351)*A61))))))+A61)*(2.19227392568351*-4.06553824867213)))+A61)*-4.06553824867213)*((A61*A61)*A61)))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+4.7859238242958)+((((1.3243515857403*A61)+4.7859238242958)+((A61*2.19227392568351)*A61))+A61))))))+A61)*(A61*-4.06553824867213)))+A61)+(A61*1.3243515857403))*((A61*A61)*A61)))))+3.15663783092658)))))+3.15663783092658)/(-3.99185452919419+-4.96792070736915)))*((1.3243515857403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((A61*A61)+(((-0.325892292400885+(((((A61*(A61+2.19227392568351))-4.06271326795062)+A61)+A61)*4.8481244342967))+3.15171306854696)/A61))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(1.3243515857403+4.7859238242958)*-4.06553824867213)*(1.3243515857403+(A61+0.217688746202213))))))+3.15663783092658)/(A61-(-0.325892292400885/(((((-4.69412578984252*((2.26600827841007+-3.34672718179712)+A61))-0.217688746202213)*A61)-(3.11373258190308/(A61*(A61*2.19227392568351))))*((4.14928712973895/A61)*(A61-(A61*((4.8481244342967/(A61+2.59535927875451))*(((((A61*A61)+4.7859238242958)+((A61*(A61*A61))*A61))-A61)-((1.3243515857403+4.7859238242958)+4.14928712973895)))))))))))*(A61/((((((A61*A61)+4.7859238242958)+((A61*2.19227392568351)*A61))+((A61*((((A61*A61)+A61)+((3.15171306854696+3.15663783092658)/A61))*(A61/(((((A61*(A61+4.14928712973895))-4.06271326795062)+A61)+3.15171306854696)*4.8481244342967))))/A61))+A61)*4.8481244342967))))+A61)*4.8481244342967))))/((((2.26600827841007*(((A61*((A61+0.217688746202213)*((A61/4.7859238242958)/((((A61+4.7859238242958)+1.33615152874567)+4.14928712973895)*(((A61*((A61*4.7859238242958)*((A61/4.14928712973895)/(-2.62173879378508*((1.3243515857403*(A61*(A61*2.19227392568351)))+(A61*3.71905504169885))))))+((A61+(2.26600827841007*(((((A61*A61)+(A61*((A61+(2.26600827841007*(((A61*A61)+A61)*(A61+2.19227392568351))))+(A61*2.19227392568351))))*A61)+A61)*(A61+2.19227392568351))))+(A61*4.7859238242958)))+((A61*2.19227392568351)*A61))))))+A61)*(2.19227392568351*-4.06553824867213)))+A61)*-4.06553824867213)*((A61*A61)*A61))))+((1.3243515857403+1.33615152874567)+4.14928712973895))*(A61/(((((A61*(A61+2.19227392568351))-4.06271326795062)+(((A61*A61)+3.15663783092658)/(1.3243515857403+4.7859238242958)))+A61)*4.8481244342967))))/A61)/-3.34672718179712)/((1.3243515857403+4.7859238242958)-4.14928712973895))))*(A61/((((((A61*A61)+(((-0.325892292400885+(A61*((((A61*(A61*2.19227392568351))+3.15663783092658)+(((2.19227392568351*(A61/(A61+A61)))+3.49869907376928)/(A61*((2.19227392568351+((A61*2.19227392568351)/4.8481244342967))*((-2.62173879378508*((-2.62173879378508*4.06271326795062)+(A61*3.71905504169885)))/((((2.26600827841007*((2.26600827841007+A61)*(A61*-4.06553824867213)))+A61)+((A61+3.15663783092658)+(((A61-((((A61*A61)+A61)+A61)*((-2.62173879378508*((1.3243515857403*(((A61*A61)+((((((A61*(1.3243515857403*(A61*(A61*2.19227392568351))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(A61*(A61+2.19227392568351))-4.06271326795062)+A61)+A61)*((((((A61+3.15663783092658)+((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+4.8481244342967)+((((A61*A61)+4.7859238242958)+((A61*2.19227392568351)*A61))+A61))))))+A61)*(A61*A61)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(4.06271326795062+((A61*A61)*A61))+A61)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A61)))+3.15663783092658)))))+3.15663783092658)/(A61-(-0.325892292400885/(((((-4.69412578984252*((2.26600827841007+-3.34672718179712)+A61))-0.217688746202213)*A61)-((A61*A61)/(A61*A61)))*((4.14928712973895/A61)*(A61-(A61*((4.8481244342967/(A61+2.59535927875451))*(A61-((1.3243515857403+4.7859238242958)+4.14928712973895)))))))))))*(A61/((((((A61*A61)+4.7859238242958)+((A61*2.19227392568351)*A61))+((A61-(((((((2.26600827841007+((A61*A61)*A61))+A61)+A61)*A61)+A61)+((A61*2.19227392568351)/A61))*((-2.62173879378508*((1.3243515857403*(A61*(A61*2.19227392568351)))+(A61+3.71905504169885)))/((((2.26600827841007*(((((A61*(A61+2.19227392568351))-4.06271326795062)*((1.3243515857403*(A61*(A61*2.19227392568351))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(A61*((A61+4.7859238242958)*((A61/A61)/(((1.3243515857403+4.7859238242958)+4.14928712973895)*((((4.7859238242958/A61)*((A61+4.7859238242958)*(A61*A61)))+4.7859238242958)+((((1.3243515857403*A61)+4.7859238242958)+((A61*2.19227392568351)*A61))+A61))))))+A61))))+4.7859238242958)+((A61*2.19227392568351)*A61))))))+A61)*(A61*-4.06553824867213)))+((1.3243515857403*(A61*(A61*2.19227392568351)))+(A61+3.71905504169885)))+A61)*((A61*A61)*A61)))))+3.15663783092658)))))+3.15663783092658))+A61)*4.8481244342967))))+A61)*4.8481244342967))))/((((2.26600827841007*(((A61*((A61+(((((A61*(A61+2.19227392568351))-4.06271326795062)+A61)+A61)*4.8481244342967))*((((A61*(1.3243515857403*(A61/(((((A61*(A61+2.19227392568351))-4.06271326795062)+A61)+A61)*4.8481244342967))))/A61)*((((A61*((((A61*A61)+A61)+((3.15171306854696+((((A61*(A61*2.19227392568351))+3.15663783092658)+(((A61+4.7859238242958)+3.15663783092658)/(A61+3.15171306854696)))*(A61/((((A61-A61)+(A61*3.71905504169885))+A61)*4.8481244342967))))/2.19227392568351))*(A61/(((((((((A61*A61)-4.06271326795062)+A61)+A61)*((((((A61+3.15663783092658)+(((A61-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(((((A61*(A61+(2.72495683857597*2.19227392568351)))*(((A61*((A61+4.7859238242958)*((A61/(A61*((((A61*(A61*2.19227392568351))+3.15663783092658)+(((A61+4.7859238242958)+3.15663783092658)/(A61+3.15171306854696)))*(A61/((((A61-A61)+(A61*3.71905504169885))+A61)*4.8481244342967)))))/(((1.3243515857403+4.7859238242958)+2.19227392568351)*(((A61*((A61+4.7859238242958)*((A61/4.14928712973895)/(-4.06553824867213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-2.62173879378508*((1.3243515857403*(A61*(A61*2.19227392568351)))+(A61*4.14928712973895))))+A61)+(((A61+A61)+(A61*A61))*4.8481244342967))*((A61*A61)*A61)))))+3.15663783092658)))))+3.15663783092658)/(-3.99185452919419+-4.96792070736915)))*((1.3243515857403*A61)/(((((((2.19227392568351*-4.06553824867213)*A61)+4.7859238242958)+((A61*1.3243515857403)*A61))+A61)+A61)*4.8481244342967)))*((((A61*(1.3243515857403*(A61/(((((A61*(A61+2.19227392568351))-4.06271326795062)+A61)+A61)*4.8481244342967))))/A61)*((((A61*((((A61*A61)+A61)+((3.15171306854696+3.15663783092658)/2.19227392568351))*(A61/(((((A61*(A61+2.19227392568351))-4.06271326795062)+A61)+A61)*4.8481244342967))))/A61)*A61)/((1.3243515857403+4.7859238242958)+4.14928712973895)))/((1.3243515857403+4.7859238242958)+4.14928712973895)))*(A61*(A61*2.19227392568351))))))+3.15663783092658)/(-3.99185452919419+-4.96792070736915)))*((1.3243515857403*A61)/((((((A61*2.19227392568351)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3.15663783092658)+A61)*-4.06553824867213)*(1.3243515857403+3.15663783092658)))))+3.15663783092658)/(A61-(-0.325892292400885/(((((-4.69412578984252*((2.26600827841007+-3.34672718179712)+A61))-0.217688746202213)*A61)-(3.11373258190308/(A61*(A61*2.19227392568351))))*((4.14928712973895/A61)*(A61-(A61*(1.3243515857403*(((((A61*A61)+4.7859238242958)+((A61*(A61*(((A61*A61)+4.7859238242958)+((A61*((((1.3243515857403+1.33615152874567)+4.14928712973895)*(A61+((A61*2.19227392568351)*A61)))*A61))*A61))))*A61))-A61)-((((A61*A61)+(A61*((A61+(2.26600827841007*(((A61*A61)+A61)*(A61+2.19227392568351))))+(A61*2.19227392568351))))+4.7859238242958)+4.14928712973895)))))))))))*(A61/((((((A61*A61)+4.7859238242958)+((A61*2.19227392568351)*A61))+A61)+A61)*4.8481244342967))))+A61)*4.8481244342967))))-4.06271326795062)+A61)+A61)*4.8481244342967))))/A61)*A61)/((1.3243515857403+4.7859238242958)+4.14928712973895))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(1.3243515857403*(A61*(A61*2.19227392568351)))))*(A61/((((((4.14928712973895*A61)+((1.3243515857403*4.06271326795062)+(A61*3.71905504169885)))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(((A61*2.19227392568351)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A61+((A61*2.19227392568351)*A61))))))+A61)*(A61*-4.06553824867213)))+((1.3243515857403*(A61*(A61*2.19227392568351)))+(A61+3.71905504169885)))+A61)*((A61*A61)*A61)))))+3.15663783092658)))))+3.15663783092658)/(-3.99185452919419+-4.96792070736915)))*(A61/((((((A61*A61)+4.7859238242958)+((A61*2.19227392568351)*(A61*A61)))+A61)+A61)*4.8481244342967))))+A61)*4.8481244342967)))))))+3.15663783092658)))))+3.15663783092658)/(-3.99185452919419+-4.96792070736915)))*((((A61*2.19227392568351)/A61)*(A61+4.7859238242958)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(2.19227392568351-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A61/(((((A61*(A61+(2.72495683857597*2.19227392568351)))*(((A61*((A61+4.7859238242958)*((A61/(A61*((((A61*(A61*2.19227392568351))+3.15663783092658)+(((A61+4.7859238242958)+3.15663783092658)/(A61+3.15171306854696)))*(A61/((((A61-A61)+(A61*3.71905504169885))+A61)*4.8481244342967)))))/(((1.3243515857403+4.7859238242958)+2.19227392568351)*(((A61*((A61+4.7859238242958)*((A61/4.14928712973895)/(-2.62173879378508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A61+(2.26600827841007*(((((A61*A61)+(A61*((A61+(2.26600827841007*(((A61*A61)+A61)*(A61+2.19227392568351))))+(A61*2.19227392568351))))*A61)+A61)*(A61+2.19227392568351))))*(A61*(A61*2.19227392568351)))))*(A61/((A61*2.19227392568351)*4.8481244342967))))+A61)*4.8481244342967))))/((((2.26600827841007*(((A61*((A61+0.217688746202213)*((A61/4.14928712973895)/((((A61+4.7859238242958)+1.33615152874567)+4.14928712973895)*(((A61*((A61*4.7859238242958)*((A61/4.14928712973895)/(-2.62173879378508*((1.3243515857403*(A61*(A61*2.19227392568351)))+(A61*(((2.26600827841007*(((A61*((A61+0.217688746202213)*((A61/4.14928712973895)/((((A61+4.7859238242958)+(((A61*(A61+2.19227392568351))-4.06271326795062)+A61))+4.14928712973895)*(((A61*((A61*4.7859238242958)*((A61/4.14928712973895)/(-2.62173879378508*((1.3243515857403*(A61*(A61*2.19227392568351)))+(A61*3.71905504169885))))))+4.7859238242958)+((A61*2.19227392568351)*A61))))))+A61)*(2.19227392568351*-4.06553824867213)))+A61)*-4.06553824867213)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4.7859238242958))))+3.15663783092658)/(-3.99185452919419+-4.96792070736915))))*((A61*A61)*A61)))))))*(A61/(((A61+A61)+A61)*4.8481244342967)))))+3.15171306854696)/A61))+((A61*2.19227392568351)*A61))-((((((2.19227392568351*-4.06553824867213)+(A61/((((((1.3243515857403*A61)+4.7859238242958)+((A61*2.19227392568351)*A61))+A61)+A61)*4.8481244342967)))/4.14928712973895)+A61)+(((A61-((((A61*A61)+A61)+((A61*2.19227392568351)/A61))*((((((A61*(A61+2.19227392568351))-4.06271326795062)+A61)+A61)*((((((A61+3.15663783092658)+((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(3.15663783092658+4.7859238242958)*(A61*(2.26600827841007*(((A61*((A61+4.7859238242958)*((A61/A61)/(((1.3243515857403+4.7859238242958)+4.14928712973895)*(((A61*((A61+4.7859238242958)*4.7859238242958))+(2.19227392568351*3.71905504169885))+((((1.3243515857403*A61)+4.7859238242958)+((A61*2.19227392568351)*A61))+((A61-((((A61*A61)+A61)+A61)*((-2.62173879378508*((1.3243515857403*(A61*(A61*2.19227392568351)))+(A61+((((((A61*(A61+A61))-((A61+((-0.325892292400885/(1.3243515857403*A61))+(2.26600827841007*(A61*(A61*(((-3.99185452919419+-4.96792070736915)-(((A61*(A61+(2.72495683857597*2.19227392568351)))*4.06271326795062)/3.15663783092658))*((3.49869907376928--3.39830017051235)/(A61*4.14928712973895))))))))/(((A61*((((A61*A61)+A61)+(((A61*(-1.1959724301224+(-2.52588627791137*2.19227392568351)))*4.06271326795062)/((((A61*((((A61*A61)+((((((A61*A61)-4.06271326795062)+A61)+A61)*((((((A61+3.15663783092658)+(((A61-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A61)))+(A61*3.71905504169885)))/(((((A61*(A61+(2.72495683857597*2.19227392568351)))*(((A61*((A61+4.7859238242958)*((A61/(A61*((((A61*(A61*2.19227392568351))+3.15663783092658)+(((A61+4.7859238242958)+3.15663783092658)/(A61+3.15171306854696)))*(A61/(((-3.39830017051235+(A61*3.71905504169885))+A61)*4.8481244342967)))))/(((1.3243515857403+4.7859238242958)+2.19227392568351)*(((A61*((A61+4.7859238242958)*((A61/4.14928712973895)/(-4.06553824867213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-2.62173879378508*((1.3243515857403*(A61*(A61*2.19227392568351)))+(A61*4.14928712973895))))+A61)+(((A61+A61)+(A61*A61))*4.8481244342967))*((A61*A61)*A61)))))+3.15663783092658)))))+3.15663783092658)/(-3.99185452919419+-4.96792070736915)))*((1.3243515857403*A61)/(((((((2.19227392568351*-4.06553824867213)*A61)+4.7859238242958)+((A61*1.3243515857403)*A61))+A61)+A61)*4.8481244342967)))*((((A61*(1.3243515857403*(A61/(((((A61*(A61+2.19227392568351))-4.06271326795062)+A61)+A61)*4.8481244342967))))/A61)*((((A61*((((A61*A61)+A61)+((3.15171306854696+3.15663783092658)/2.19227392568351))*(A61/(((((A61*(A61+2.19227392568351))-4.06271326795062)+A61)+A61)*4.8481244342967))))/A61)*A61)/((1.3243515857403+4.7859238242958)+4.14928712973895)))/((1.3243515857403+4.7859238242958)+4.14928712973895)))*(A61*(A61*2.19227392568351))))))+3.15663783092658)/(-3.99185452919419+-4.96792070736915)))*((1.3243515857403*A61)/((((((A61*2.19227392568351)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3.15663783092658)+A61)*-4.06553824867213)*(1.3243515857403+3.15663783092658)))))+3.15663783092658)/(A61-(-0.325892292400885/(((((-4.69412578984252*((2.26600827841007+-3.34672718179712)+A61))-0.217688746202213)*A61)-(3.11373258190308/(A61*(A61*2.19227392568351))))*((4.14928712973895/A61)*(A61-(A61*(1.3243515857403*(((((A61*A61)+4.7859238242958)+((A61*(A61*(((A61*A61)+4.7859238242958)+((A61*((((1.3243515857403+1.33615152874567)+4.14928712973895)*(A61+((A61*2.19227392568351)*A61)))*A61))*A61))))*A61))-A61)-((1.3243515857403+4.7859238242958)+4.14928712973895)))))))))))*(A61/((((((A61*A61)+4.7859238242958)+((A61*2.19227392568351)*A61))+A61)+A61)*4.8481244342967))))+A61)*4.8481244342967))))/((((2.26600827841007*(((A61*((A61+0.217688746202213)*((A61/4.14928712973895)/((((A61+4.7859238242958)+1.33615152874567)+4.14928712973895)*(((A61*((A61*4.7859238242958)*(2.19227392568351*(A61/(((A61*A61)+(A61*((A61+(2.26600827841007*(((A61*A61)+A61)*(A61+2.19227392568351))))+(A61*2.19227392568351))))+A61)))))+((A61+(2.26600827841007*(((A61*A61)+A61)*(A61+2.19227392568351))))+(A61*2.19227392568351)))+((A61*2.19227392568351)*A61))))))+A61)*(2.19227392568351*-4.06553824867213)))+A61)*-4.06553824867213)*((A61*A61)*A61))))+(((A61+4.7859238242958)+3.15663783092658)/4.14928712973895))*(A61/(((((A61*(A61+2.19227392568351))-4.06271326795062)+(((A61*A61)+3.15663783092658)/((1.3243515857403+4.7859238242958)+4.14928712973895)))+A61)*4.8481244342967))))/A61)/-3.34672718179712)/((1.3243515857403+4.7859238242958)-4.14928712973895))))*(A61/((((((A61*A61)+(((-0.325892292400885+(A61*((((A61*(A61*2.19227392568351))+3.15663783092658)+(((2.19227392568351*(A61/(((A61*A61)+(A61*((A61+(2.26600827841007*(((A61*A61)+A61)*(A61+2.19227392568351))))+(A61*2.19227392568351))))+A61)))+3.49869907376928)/A61))*(A61/(((A61+A61)+A61)*4.8481244342967)))))+3.15171306854696)/A61))+((A61*2.19227392568351)*A61))-((((((A61+4.7859238242958)+(A61/((((((1.3243515857403*A61)+4.7859238242958)+((A61*2.19227392568351)*A61))+A61)+A61)*4.8481244342967)))/4.14928712973895)+A61)+(((A61-((((A61*A61)+A61)+((A61*2.19227392568351)/A61))*((((((A61*(A61+2.19227392568351))-4.06271326795062)+A61)+A61)*((((((A61+3.15663783092658)+(((A61-((((A61*A61)+A61)+A61)*((-2.62173879378508*((1.3243515857403*(((A61*A61)+((((((A61*(1.3243515857403*(A61*(A61*2.19227392568351))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A61)+(A61*3.71905504169885)))/(((((A61*(A61+2.19227392568351))-4.06271326795062)+A61)+A61)*((((((A61+3.15663783092658)+((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+4.8481244342967)+((((A61*A61)+4.7859238242958)+((A61*2.19227392568351)*A61))+A61))))))+A61)*(A61*A61)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A61)))+3.15663783092658)))))+3.15663783092658)/(A61-(-0.325892292400885/(((((-4.69412578984252*((2.26600827841007+-3.34672718179712)+A61))-0.217688746202213)*A61)-(3.11373258190308/(A61*A61)))*((4.14928712973895/A61)*(A61-(A61*((4.8481244342967/(A61+2.59535927875451))*(A61-((1.3243515857403+4.7859238242958)+4.14928712973895)))))))))))*(A61/((((((A61*A61)+4.7859238242958)+((A61*2.19227392568351)*A61))+((A61-(((((((2.26600827841007+((A61*A61)*A61))+A61)+A61)*A61)+A61)+((A61*2.19227392568351)/A61))*((-2.62173879378508*((1.3243515857403*(A61*(A61*2.19227392568351)))+(A61+3.71905504169885)))/((((2.26600827841007*(((A61*((1.3243515857403*(A61*(A61*2.19227392568351))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-2.62173879378508*((1.3243515857403*(A61*(A61*2.19227392568351)))+((A61-4.06271326795062)*3.71905504169885))))))+4.7859238242958)+((A61*2.19227392568351)*A61))))))+A61)*(A61*-4.06553824867213)))+((1.3243515857403*(A61*(A61*2.19227392568351)))+(A61+3.71905504169885)))+A61)*((A61*A61)*A61)))))+3.15663783092658)))))+3.15663783092658))+(A61*(A61*2.19227392568351)))*4.8481244342967))))+A61)*4.8481244342967))))/((((2.26600827841007*(((A61*((A61+(((((A61*(A61+2.19227392568351))-4.06271326795062)+A61)+A61)*4.8481244342967))*((A61/4.14928712973895)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-3.99185452919419+-4.96792070736915)))*(A61/((((((4.14928712973895*A61)+((1.3243515857403*4.06271326795062)+(A61*3.71905504169885)))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(((A61*2.19227392568351)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A61+((A61*2.19227392568351)*A61))))))+A61)*(A61*-4.06553824867213)))+((1.3243515857403*A61)+(A61+3.71905504169885)))+A61)*((A61*A61)*A61)))))+3.15663783092658)))))+3.15663783092658)/(-3.99185452919419+-4.96792070736915)))*(A61/((((((A61*A61)+4.7859238242958)+((A61*2.19227392568351)*A61))+A61)+A61)*4.8481244342967))))+A61)*4.8481244342967)))))))+3.15663783092658)))))+3.15663783092658)/(-3.99185452919419+-4.96792070736915)))*((((A61*2.19227392568351)/A61)*(A61+4.7859238242958)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(2.19227392568351-4.06271326795062)+A61)+A61)*4.8481244342967))+3.15171306854696)/A61))+((A61*2.19227392568351)*A61))-(((A61+3.15663783092658)+(((A61-(((((((2.26600827841007+((A61*A61)*A61))+A61)+A61)*A61)+A61)+((A61*2.19227392568351)/A61))*((-2.62173879378508*((((((A61*A61)+A61)+((A61*2.19227392568351)*A61))+A61)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(((((A61*(A61+(2.72495683857597*2.19227392568351)))*(((A61*((A61+4.7859238242958)*((A61/(A61*((((A61*(A61*2.19227392568351))+3.15663783092658)+(((A61+4.7859238242958)+3.15663783092658)/(A61+3.15171306854696)))*(A61/((((A61-A61)+(A61*3.71905504169885))+((A61*2.19227392568351)*A61))*4.8481244342967)))))/(((1.3243515857403+4.7859238242958)+2.19227392568351)*(((A61*((A61+4.7859238242958)*((A61/4.14928712973895)/(-2.62173879378508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-2.62173879378508*((1.3243515857403*(A61*(A61*2.19227392568351)))+(A61*4.14928712973895))))+A61)+(((A61+A61)+(A61*A61))*4.8481244342967))*((A61*A61)*A61)))))+3.15663783092658)))))+3.15663783092658)/(-3.99185452919419+-4.96792070736915)))*((1.3243515857403*A61)/(((((((2.19227392568351*-4.06553824867213)*A61)+4.7859238242958)+((A61*1.3243515857403)*A61))+A61)+A61)*4.8481244342967)))*((((A61*(1.3243515857403*(A61/(((((A61*(A61+2.19227392568351))-4.06271326795062)+A61)+A61)*4.8481244342967))))/A61)*((((A61*((((A61*(A61*2.19227392568351))+A61)+((3.15171306854696+3.15663783092658)/2.19227392568351))*(A61/(((((A61*(A61+2.19227392568351))-4.06271326795062)+A61)+(((A61*4.06271326795062)+(A61*3.71905504169885))*3.15663783092658))*4.8481244342967))))/-2.62173879378508)*A61)/((1.3243515857403+4.7859238242958)+4.14928712973895)))/((1.3243515857403+4.7859238242958)+4.14928712973895)))*(A61*(A61*2.19227392568351)))))*(A61/((A61*2.19227392568351)*4.8481244342967))))+A61)*4.8481244342967))))/((((2.26600827841007*(((A61*((A61+0.217688746202213)*((A61/4.14928712973895)/((((A61+4.7859238242958)+1.33615152874567)+4.14928712973895)*(((A61*((A61*4.7859238242958)*((A61/4.14928712973895)/(-2.62173879378508*((1.3243515857403*(A61*(A61*2.19227392568351)))+(A61*(((2.26600827841007*(((A61*((A61+0.217688746202213)*((A61/4.14928712973895)/(A61*2.19227392568351))))+A61)*A61))+A61)*-4.06553824867213)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A61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-3.99185452919419+-4.96792070736915)))*(A61/((((((4.14928712973895*A61)+4.7859238242958)+((A61*2.19227392568351)*A61))+A61)+A61)*4.8481244342967)))*(A61+2.19227392568351))*(A61*(A61*2.19227392568351)))+(A61/((((((A61*A61)+((((A61*((A61+0.217688746202213)*((A61/4.14928712973895)/((((A61+4.7859238242958)+1.33615152874567)+4.14928712973895)*(((A61*((A61*4.7859238242958)*((A61/4.14928712973895)/(-2.62173879378508*((1.3243515857403*(A61*(A61*2.19227392568351)))+(A61*(((2.26600827841007*(((A61*((A61+0.217688746202213)*((A61/4.14928712973895)/(A61*2.19227392568351))))+A61)*(2.19227392568351*-4.06553824867213)))+A61)*-4.06553824867213)))))))+((A61+(2.26600827841007*(((A61*A61)+A61)*(A61+2.19227392568351))))+(A61*2.19227392568351)))+((A61*2.19227392568351)*A61))))))+A61)+3.15171306854696)/A61))+((A61*2.19227392568351)*A61))-(((A61+3.15663783092658)+(((A61-(((((((2.26600827841007+((A61*A61)*A61))+A61)+A61)*A61)+A61)+((((A61*A61)*A61)+(((-0.325892292400885+(((((A61*(A61+2.19227392568351))-4.06271326795062)+A61)+A61)*4.8481244342967))+3.15171306854696)/A61))/A61))*((-2.62173879378508*((1.3243515857403*(A61*(A61*2.19227392568351)))+(A61+3.71905504169885)))/((((2.26600827841007*(((A61*((A61+0.217688746202213)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4.7859238242958))))/(((A61+4.7859238242958)+4.14928712973895)*(((A61*((A61+4.7859238242958)*((A61/4.14928712973895)/(-2.62173879378508*((1.3243515857403*(A61*(A61*2.19227392568351)))+((A61-4.06271326795062)*3.71905504169885))))))+4.7859238242958)+((A61*2.19227392568351)*A61))))))+A61)*(A61*-4.06553824867213)))+((1.3243515857403*(A61*(1.3243515857403*A61)))+(A61+3.71905504169885)))+A61)*((A61*A61)*A61)))))+3.15663783092658)))))+3.15663783092658)/(-3.99185452919419+-4.96792070736915)))*(A61/((((((A61*A61)+4.7859238242958)+((A61*2.19227392568351)*A61))+A61)+A61)*4.8481244342967))))+A61)*4.8481244342967))))/((((2.26600827841007*(((A61*((A61+0.217688746202213)*((A61/4.14928712973895)/(((1.3243515857403+1.33615152874567)+4.14928712973895)*(((A61*(1.3243515857403+1.33615152874567))+4.7859238242958)+(((-2.52588627791137*2.19227392568351)*2.19227392568351)*A61))))))+A61)*(2.19227392568351*-4.06553824867213)))+A61)*-4.06553824867213)*((A61*A61)*A61)))))+3.15663783092658)/(-3.99185452919419+-4.96792070736915)))*(A61/((((((1.3243515857403*A61)+4.7859238242958)+((A61*2.19227392568351)*A61))+A61)+A61)*4.8481244342967))))+A61)*4.8481244342967))))/A61)*A61)))+A61)+A61)*((((((A61+3.15663783092658)+(((A61-((((A61*A61)+A61)+A61)*((-2.62173879378508*((1.3243515857403*(A61*(A61*2.19227392568351)))+(A61+3.71905504169885)))/(((2.19227392568351*3.71905504169885)*-4.06553824867213)*((A61*((2.19227392568351+((A61*2.19227392568351)/A61))*4.8481244342967))+3.15663783092658)))))+3.15663783092658)/(-3.99185452919419+-4.96792070736915)))*((1.3243515857403*A61)/(((((((2.19227392568351*-4.06553824867213)*A61)+4.7859238242958)+((A61*1.3243515857403)*A61))+A61)+A61)*4.8481244342967)))*((((A61*((((A61*A61)+A61)+((3.15171306854696+3.15663783092658)/A61))*(A61/(((((A61*(A61+4.14928712973895))-4.06271326795062)+A61)+A61)*4.8481244342967))))/A61)*A61)/((1.3243515857403+4.7859238242958)+4.14928712973895)))*(A61*(A61*2.19227392568351)))+(A61/(((((((A61*A61)*A61)+(((-0.325892292400885+(((((A61*(A61+2.19227392568351))-4.06271326795062)+A61)+A61)*4.8481244342967))+3.15171306854696)/A61))+((A61*2.19227392568351)*A61))-(((A61+3.15663783092658)+((2.19227392568351+((A61*2.19227392568351)/A61))*((-2.62173879378508*((1.3243515857403*(A61*A61)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-2.62173879378508*((1.3243515857403*(A61*(A61*2.19227392568351)))+((A61-4.06271326795062)*3.71905504169885))))))+4.7859238242958)+((A61*2.19227392568351)*A61))))))+A61)*(A61*-4.06553824867213)))+((1.3243515857403*(A61*((((A61+3.15663783092658)+(((A61-((((A61*A61)+A61)+A61)*((-2.62173879378508*((1.3243515857403*(A61*(A61*2.19227392568351)))+(A61+(((2.26600827841007*(((A61*((A61+0.217688746202213)*((A61/4.14928712973895)/((((A61+4.7859238242958)+1.33615152874567)+4.14928712973895)*(((A61*((A61*4.7859238242958)*((A61/4.14928712973895)/(-2.62173879378508*((1.3243515857403*(A61*(A61*2.19227392568351)))+(A61*3.71905504169885))))))+4.7859238242958)+A61)))))+A61)*(2.19227392568351*-4.06553824867213)))+A61)*-4.06553824867213))))/(((2.19227392568351*3.71905504169885)*-4.06553824867213)*((A61*((2.19227392568351+((A61*2.19227392568351)/A61))*((-2.62173879378508*((1.3243515857403*(((((A61*A61)+(((-0.325892292400885+(A61*((((A61*(A61*2.19227392568351))+3.15663783092658)+(((2.19227392568351*(A61/(((A61*A61)+(A61*((A61+(2.26600827841007*(((A61*A61)+A61)*(A61+2.19227392568351))))+(A61*2.19227392568351))))+A61)))+3.49869907376928)/A61))*(A61/(((A61+A61)+A61)*4.8481244342967)))))+3.15171306854696)/A61))+((A61*2.19227392568351)*A61))-((((((A61+4.7859238242958)+(A61/((((((1.3243515857403*A61)+4.7859238242958)+((A61*2.19227392568351)*A61))+A61)+(2.19227392568351*3.71905504169885))*4.8481244342967)))/4.14928712973895)+A61)+(((A61-((((A61*A61)+A61)+((A61*4.8481244342967)/A61))*((((((A61*(A61+2.19227392568351))-4.06271326795062)+A61)+A61)*((((((A61+3.15663783092658)+(((A61-((((A61*A61)+A61)+A61)*((-2.62173879378508*((1.3243515857403*(((A61*A61)+((((((A61*(1.3243515857403*(A61*(A61*2.19227392568351))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(A61*(A61+2.19227392568351))-4.06271326795062)+A61)+A61)*((((((A61+3.15663783092658)+((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+4.8481244342967)+((((A61*A61)+4.7859238242958)+((A61*2.19227392568351)*A61))+A61))))))+A61)*(A61*A61)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(4.06271326795062+((A61*A61)*A61))+A61)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A61)))+3.15663783092658)))))+3.15663783092658)/(A61-(-0.325892292400885/(((((-4.69412578984252*((2.26600827841007+-3.34672718179712)+A61))-0.217688746202213)*A61)-(3.11373258190308/(A61*A61)))*((4.14928712973895/A61)*(A61-(A61*((4.8481244342967/(A61+2.59535927875451))*(A61-((1.3243515857403+4.7859238242958)+4.14928712973895)))))))))))*(A61/((((((A61*A61)+4.7859238242958)+((A61*2.19227392568351)*A61))+((A61-(((((((2.26600827841007+((A61*A61)*A61))+A61)+A61)*A61)+A61)+((A61*2.19227392568351)/A61))*((-2.62173879378508*((1.3243515857403*(A61*(A61*2.19227392568351)))+(A61+3.71905504169885)))/((((2.26600827841007*(((((A61*(A61+2.19227392568351))-4.06271326795062)*((1.3243515857403*(A61*(A61*2.19227392568351))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(A61*((A61+4.7859238242958)*((A61/A61)/(((1.3243515857403+4.7859238242958)+4.14928712973895)*((((4.7859238242958/A61)*((A61+4.7859238242958)*(A61*A61)))+4.7859238242958)+((((1.3243515857403*A61)+4.7859238242958)+((A61*2.19227392568351)*A61))+A61))))))+A61))))+4.7859238242958)+((A61*2.19227392568351)*A61))))))+A61)*(A61*-4.06553824867213)))+((1.3243515857403*(A61*(A61*2.19227392568351)))+(A61+3.71905504169885)))+A61)*((A61*A61)*A61)))))+3.15663783092658)))))+3.15663783092658))+A61)*4.8481244342967))))+A61)*4.8481244342967))))/((((2.26600827841007*(((A61*((A61+(((((A61*(A61+2.19227392568351))-4.06271326795062)+A61)+A61)*4.8481244342967))*((((A61*(1.3243515857403*(A61/(((((A61*(A61+2.19227392568351))-4.06271326795062)+A61)+A61)*4.8481244342967))))/A61)*((((A61*((((A61*A61)+A61)+((3.15171306854696+3.15663783092658)/2.19227392568351))*(A61/(((((((((A61*A61)-4.06271326795062)+A61)+A61)*((((((A61+3.15663783092658)+(((A61-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((1.3243515857403+1.33615152874567)+A61)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(((((A61*(A61+(2.72495683857597*2.19227392568351)))*(((A61*((A61+4.7859238242958)*((A61/(A61*((((A61*(A61*2.19227392568351))+3.15663783092658)+(((A61+4.7859238242958)+3.15663783092658)/(A61+3.15171306854696)))*(A61/((((A61-A61)+(A61*3.71905504169885))+A61)*4.8481244342967)))))/(((1.3243515857403+4.7859238242958)+2.19227392568351)*(((A61*((A61+4.7859238242958)*((A61/4.14928712973895)/(-4.06553824867213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-2.62173879378508*((1.3243515857403*(A61*(A61*2.19227392568351)))+(A61*4.14928712973895))))+A61)+(((A61+((A61*(-1.1959724301224+(-2.52588627791137*2.19227392568351)))*4.06271326795062))+(A61*A61))*4.8481244342967))*((A61*A61)*A61)))))+3.15663783092658)))))+3.15663783092658)/(-3.99185452919419+-4.96792070736915)))*((1.3243515857403*A61)/(((((((2.19227392568351*-4.06553824867213)*A61)+4.7859238242958)+((A61*1.3243515857403)*A61))+A61)+A61)*4.8481244342967)))*((((A61*(1.3243515857403*(A61/(((((A61*(A61+2.19227392568351))-4.06271326795062)+A61)+A61)*4.8481244342967))))/A61)*((((A61*((((A61*A61)+A61)+((3.15171306854696+3.15663783092658)/2.19227392568351))*(A61/(((((A61*(A61+2.19227392568351))-4.06271326795062)+A61)+A61)*4.8481244342967))))/A61)*A61)/((1.3243515857403+4.7859238242958)+4.14928712973895)))/((1.3243515857403+4.7859238242958)+4.14928712973895)))*(A61*(A61*2.19227392568351))))))+3.15663783092658)/(-3.99185452919419+-4.96792070736915)))*((1.3243515857403*A61)/((((((A61*2.19227392568351)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3.15663783092658)+A61)*-4.06553824867213)*(1.3243515857403+3.15663783092658)))))+3.15663783092658)/(A61-(-0.325892292400885/(((((-4.69412578984252*((2.26600827841007+-3.34672718179712)+A61))-0.217688746202213)*A61)-(3.11373258190308/(A61*(A61*2.19227392568351))))*((4.14928712973895/A61)*(A61-(A61*(1.3243515857403*(((((A61*A61)+4.7859238242958)+((A61*(A61*(((A61*A61)+4.7859238242958)+((A61*((((1.3243515857403+1.33615152874567)+4.14928712973895)*(A61+((A61*2.19227392568351)*A61)))*A61))*A61))))*A61))-A61)-((((A61*A61)+(A61*((A61+(2.26600827841007*(((A61*A61)+A61)*(A61+2.19227392568351))))+(A61*2.19227392568351))))+4.7859238242958)+4.14928712973895)))))))))))*(A61/((((((A61*A61)+4.7859238242958)+((A61*2.19227392568351)*A61))+A61)+A61)*4.8481244342967))))+A61)*4.8481244342967))))-4.06271326795062)+A61)+A61)*4.8481244342967))))/A61)*A61)/((1.3243515857403+4.7859238242958)+4.14928712973895))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+3.15663783092658)/(1.3243515857403*(A61*(A61*2.19227392568351)))))*(A61/(((A61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(A61+3.71905504169885)))/((((2.26600827841007*(((A61*2.19227392568351)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A61+((A61*2.19227392568351)*A61))))))+A61)*(A61*-4.06553824867213)))+((1.3243515857403*(A61*(A61*2.19227392568351)))+(A61+3.71905504169885)))+A61)*((A61*A61)*A61)))))+3.15663783092658)))))+3.15663783092658)/(-3.99185452919419+-4.96792070736915)))*(A61/((((((A61*A61)+4.7859238242958)+((A61*2.19227392568351)*(A61*A61)))+A61)+A61)*4.8481244342967))))+A61)*4.8481244342967)))))))+3.15663783092658)))))+3.15663783092658)/(-3.99185452919419+-4.96792070736915)))*((((A61*2.19227392568351)/A61)*(A61+4.7859238242958)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(2.19227392568351-4.06271326795062)+A61)+A61)*4.8481244342967))+3.15171306854696)/A61))+((A61*2.19227392568351)*A61))-(((A61+3.15663783092658)+(((A61-(((((((2.26600827841007+((A61*A61)*A61))+A61)+A61)*A61)+A61)+((A61*2.19227392568351)/A61))*((-2.62173879378508*((1.3243515857403*(A61*(A61*2.19227392568351)))+A61))/((((2.26600827841007*3.15663783092658)+A61)*-4.06553824867213)*((A61*((((A61/4.14928712973895)/(A61*(((A61*((A61*4.7859238242958)*((A61/4.14928712973895)/(-2.62173879378508*((1.3243515857403*(A61*(A61*2.19227392568351)))+(((A61*2.19227392568351)*A61)*3.71905504169885))))))+4.7859238242958)+((A61*2.19227392568351)*A61))))+((A61*2.19227392568351)/A61))*(A61/(((((A61*(A61+(2.72495683857597*2.19227392568351)))*(((A61*((A61+4.7859238242958)*((A61/(A61*((((A61*(A61*2.19227392568351))+3.15663783092658)+(((A61+4.7859238242958)+3.15663783092658)/(A61+3.15171306854696)))*(A61/((((A61-A61)+(A61*3.71905504169885))+A61)*4.8481244342967)))))/(((1.3243515857403+4.7859238242958)+2.19227392568351)*(((A61*((A61+4.7859238242958)*((A61/4.14928712973895)/(-2.62173879378508*((1.3243515857403*(A61*(A61*2.19227392568351)))+(A61*4.14928712973895))))))+4.7859238242958)+((A61*2.19227392568351)*(A61*2.19227392568351)))))))+A61)*(A61*-4.06553824867213)))+((1.3243515857403*(A61*(A61*2.19227392568351)))+(A61+3.71905504169885)))+A61)*-4.06553824867213))))+3.15663783092658)))))+3.15663783092658)/((A61+(2.26600827841007*(((((A61*A61)+(A61*((A61+(2.26600827841007*(((A61*A61)+A61)*(A61+2.19227392568351))))+(A61*2.19227392568351))))*A61)+A61)*(A61+2.19227392568351))))*(A61*(A61*2.19227392568351)))))*(A61/((A61*2.19227392568351)*4.8481244342967))))+A61)*4.8481244342967))))/((((2.26600827841007*(((A61*((A61+0.217688746202213)*((A61/4.14928712973895)/((((A61+4.7859238242958)+1.33615152874567)+4.14928712973895)*(((A61*((A61*4.7859238242958)*((A61/4.14928712973895)/(-2.62173879378508*((1.3243515857403*(A61*(A61*2.19227392568351)))+(A61*(((2.26600827841007*(((A61*((A61+0.217688746202213)*((A61/4.14928712973895)/((((A61+4.7859238242958)+1.33615152874567)+4.14928712973895)*(((A61*((A61*4.7859238242958)*((A61/4.14928712973895)/(-2.62173879378508*((1.3243515857403*(A61*(A61*2.19227392568351)))+(A61*3.71905504169885))))))+4.7859238242958)+((A61*2.19227392568351)*A61))))))+A61)*(2.19227392568351*-4.06553824867213)))+A61)*-4.06553824867213)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A61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(1.3243515857403*(A61*(A61*2.19227392568351)))+(A61+3.71905504169885)))+((A61*2.19227392568351)*A61))))))+A61)*(A61*-4.06553824867213)))+A61)+A61)*((A61*A61)*A61)))))+3.15663783092658)))))+3.15663783092658)/(-3.99185452919419+-4.96792070736915)))*(A61/((((((4.14928712973895*A61)+4.7859238242958)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((A61*A61)*A61)+(((-0.325892292400885+(((((A61*(A61+2.19227392568351))-4.06271326795062)+A61)+A61)*4.8481244342967))+3.15171306854696)/A61))/A61))*((-2.62173879378508*((1.3243515857403*(A61*(A61*2.19227392568351)))+(A61+3.71905504169885)))/((((2.26600827841007*(((A61*((A61+0.217688746202213)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A61)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-2.62173879378508*((1.3243515857403*(A61*(A61*2.19227392568351)))+((A61-4.06271326795062)*3.71905504169885))))))+4.7859238242958)+((A61*2.19227392568351)*A61))))))+A61)*(A61*-4.06553824867213)))+((1.3243515857403*(A61*(A61*2.19227392568351)))+(A61+3.71905504169885)))+A61)*((A61*A61)*A61)))))+3.15663783092658)))))+3.15663783092658)/(-3.99185452919419+-4.96792070736915)))*(A61/((((((A61*A61)+4.7859238242958)+((A61*2.19227392568351)*A61))+A61)+A61)*4.8481244342967))))+A61)*4.8481244342967))))/((((2.26600827841007*(((A61*((A61+0.217688746202213)*((A61/4.14928712973895)/(((1.3243515857403+1.33615152874567)+4.14928712973895)*(((A61*(1.3243515857403+1.33615152874567))+4.7859238242958)+(((-2.52588627791137*2.19227392568351)*2.19227392568351)*A61))))))+A61)*(2.19227392568351*-4.06553824867213)))+A61)*-4.06553824867213)*((A61*A61)*A61)))))+3.15663783092658)/(-3.99185452919419+-4.96792070736915)))*(A61/((((((1.3243515857403*A61)+4.7859238242958)+((A61*2.19227392568351)*A61))+A61)+A61)*4.8481244342967))))+A61))+(A61*3.71905504169885)))/((((2.26600827841007*(((A61*((A61+4.7859238242958)*((A61/A61)/(((1.3243515857403+4.7859238242958)+4.14928712973895)*(((A61*((A61+4.7859238242958)*(A61*A61)))+4.7859238242958)+(((A61*2.19227392568351)*A61)+A61))))))+A61)*(((A61+A61)+A61)*4.8481244342967)))+A61)+A61)*((A61+2.19227392568351)*A61)))))+3.15663783092658)))))+3.15663783092658)/(-3.99185452919419+-4.96792070736915)))*((1.3243515857403*A61)/(((((((2.19227392568351*-4.06553824867213)*A61)+4.7859238242958)+((A61*1.3243515857403)*A61))+(((2.19227392568351*-4.06553824867213)*A61)+4.7859238242958))+A61)*4.8481244342967)))*((((A61*((((A61*A61)+A61)+((3.15171306854696+((A61*A61)+A61))/A61))*(A61/(((((A61*(A61+4.14928712973895))-4.06271326795062)+A61)+A61)*4.8481244342967))))/A61)*A61)/((1.3243515857403+4.7859238242958)+4.14928712973895)))))+(A61+3.71905504169885)))+A61)*((A61*A61)*A61)))))*((4.14928712973895/A61)*(A61-(((((4.14928712973895*A61)+4.7859238242958)+((A61*2.19227392568351)*A61))+A61)*((4.8481244342967/(A61+2.59535927875451))*(1.3243515857403+A61)))))))+A61)*4.8481244342967))))/((((2.26600827841007*(((A61*((A61+0.217688746202213)*((A61/4.14928712973895)/((((A61+4.7859238242958)+1.33615152874567)+4.14928712973895)*(((A61*((A61*4.7859238242958)*((A61/4.14928712973895)/(-2.62173879378508*((1.3243515857403*(A61*(A61*2.19227392568351)))+(A61*3.71905504169885))))))+(A61-((((A61*A61)+A61)+A61)*((-2.62173879378508*((1.3243515857403*(((A61*A61)+((((((A61*(A61+2.19227392568351))-4.06271326795062)+A61)+A61)*(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A61*((A61+4.7859238242958)*(A61*A61)))+4.8481244342967)+((((A61*A61)+4.7859238242958)+((A61*2.19227392568351)*A61))+A61))))))+A61)*(A61*A61)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2.19227392568351)*A61))-(((A61+3.15663783092658)+(((A61-(((((((4.06271326795062+((A61*A61)*A61))+A61)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A61))*A61)+4.7859238242958)+-2.62173879378508)+A61))))+(A61*3.71905504169885)))/A61)))+3.15663783092658)))))+3.15663783092658)/(A61-(-0.325892292400885/(((((-4.69412578984252*((2.26600827841007+-3.34672718179712)+A61))-0.217688746202213)*A61)-(3.11373258190308/(A61*A61)))*((4.14928712973895/A61)*(A61-(A61*((4.8481244342967/(A61+2.59535927875451))*(A61-((1.3243515857403+4.7859238242958)+4.14928712973895)))))))))))*(A61/((((((A61*A61)+4.7859238242958)+((A61*2.19227392568351)*A61))+((A61-(((((((2.26600827841007+((A61*A61)*A61))+A61)+A61)*A61)+A61)+((A61*2.19227392568351)/A61))*((-2.62173879378508*((1.3243515857403*(A61*(A61*2.19227392568351)))+(A61+3.71905504169885)))/((((2.26600827841007*(((((A61*(A61+2.19227392568351))-4.06271326795062)*((1.3243515857403*(A61*(A61*2.19227392568351)))*(A61*(((4.14928712973895/A61)-(((A61*(A61+(2.72495683857597*2.19227392568351)))*4.06271326795062)/3.15663783092658))*((3.49869907376928--3.39830017051235)/(A61*4.14928712973895))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A61+3.15663783092658)+(((A61+4.7859238242958)+3.15663783092658)/(A61+3.15171306854696)))*(A61/(((((A61*(A61+2.19227392568351))-4.06271326795062)+A61)+A61)*4.8481244342967)))))/(((A61+4.7859238242958)+4.14928712973895)*(((A61*((A61+4.7859238242958)*((A61/4.14928712973895)/((A61*((A61+4.7859238242958)*((A61/A61)/(((1.3243515857403+4.7859238242958)+4.14928712973895)*((((4.7859238242958/A61)*((A61+4.7859238242958)*(A61*A61)))+4.7859238242958)+((((1.3243515857403*A61)+4.7859238242958)+((A61*2.19227392568351)*A61))+A61))))))+A61))))+4.7859238242958)+((A61*2.19227392568351)*A61))))))+A61)*(A61*-4.06553824867213)))+((1.3243515857403*(A61*(A61*2.19227392568351)))+(A61+3.71905504169885)))+A61)*((A61*A61)*A61)))))+3.15663783092658)))))+3.15663783092658))+A61)*4.8481244342967))))+A61)*4.8481244342967))))/((((2.26600827841007*(((A61*((A61+(((((A61*(A61+2.19227392568351))-4.06271326795062)+A61)+A61)*4.8481244342967))*((A61/4.14928712973895)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A61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(A61*-4.06553824867213)))+A61)+A61)*((A61*A61)*A61)))))+3.15663783092658))))))+((A61*2.19227392568351)*A61))))))+A61)*(2.19227392568351*-4.06553824867213)))+A61)*-4.06553824867213)*((A61*A61)*A61))))))/(((2.19227392568351*3.71905504169885)*-4.06553824867213)*((A61*((2.19227392568351+((A61*2.19227392568351)/A61))*((-2.62173879378508*((1.3243515857403*4.06271326795062)+(A61*3.71905504169885)))/((((2.26600827841007*(((A61*((A61+4.7859238242958)*((A61/A61)/((1.3243515857403*4.06271326795062)*(((((A61*A61)+A61)*((A61+4.7859238242958)*(A61*A61)))+4.7859238242958)+((((1.3243515857403*A61)+4.7859238242958)+((A61*2.19227392568351)*A61))+A61))))))+A61)*(A61*-4.06553824867213)))+A61)+(A61*1.3243515857403))*((A61*A61)*A61)))))+3.15663783092658)))))+3.15663783092658)))))))+A61)*(A61*-4.06553824867213))))))+4.7859238242958)+((((A61*A61)+4.7859238242958)+((A61*2.19227392568351)*A61))+A61))))))+A61)*(A61*-4.06553824867213)))+A61)+(((A61+A61)+A61)*4.8481244342967))*((A61*A61)*A61)))))+3.15663783092658)))))+3.15663783092658)/(-3.99185452919419+-4.96792070736915)))*((((A61*2.19227392568351)/A61)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A61)/((1.3243515857403+4.7859238242958)+4.14928712973895)))*(A61*(A61*2.19227392568351)))+(A61/((((((A61*A61)+(((-0.325892292400885+(((((A61*(A61+2.19227392568351))-4.06271326795062)+A61)+A61)*4.8481244342967))+3.15171306854696)/A61))+((A61*A61)*A61))-(((A61+3.15663783092658)+(((A61-(((((2.19227392568351+A61)*A61)+A61)+((A61*2.19227392568351)/A61))*((-2.62173879378508*((1.3243515857403*(A61*(A61*2.19227392568351)))+(A61+3.71905504169885)))/((((2.26600827841007*3.15663783092658)+A61)*-4.06553824867213)*((A61*((((A61/4.14928712973895)/(((1.3243515857403+1.33615152874567)+4.14928712973895)*(((A61*((A61*4.7859238242958)*((A61/4.14928712973895)/(-2.62173879378508*((1.3243515857403*(A61*(A61*2.19227392568351)))+(((A61*2.19227392568351)*A61)*3.71905504169885))))))+4.7859238242958)+((A61*2.19227392568351)*A61))))+((A61*2.19227392568351)/A61))*((-2.62173879378508*((1.3243515857403*(A61*(A61*(((((((1.3243515857403+1.33615152874567)+4.14928712973895)*(A61+(A61*(A61*2.19227392568351))))*A61)+4.7859238242958)+-2.62173879378508)+A61))))+(A61*3.71905504169885)))/(((((A61*(A61+(A61*A61)))*(((A61*((A61+4.7859238242958)*((A61/(A61*((((A61*(A61*2.19227392568351))+3.15663783092658)+(((A61+4.7859238242958)+3.15663783092658)/(A61+3.15171306854696)))*(A61/(((((A61*(((A61+((A61+0.217688746202213)*((A61/4.14928712973895)/((((A61+4.7859238242958)+1.33615152874567)+4.14928712973895)*(((A61*((A61*4.7859238242958)*((A61/4.14928712973895)/(-2.62173879378508*((1.3243515857403*(A61*(A61*2.19227392568351)))+(A61*3.71905504169885))))))+((A61+(2.26600827841007*(((A61*A61)+A61)*(A61+2.19227392568351))))+(-2.62173879378508*((1.3243515857403*(A61*(A61*2.19227392568351)))+(A61*3.71905504169885)))))+((A61*2.19227392568351)*A61))))))+A61)*4.8481244342967))-A61)+(A61*3.71905504169885))+A61)*4.8481244342967)))))/(((1.3243515857403+4.7859238242958)+2.19227392568351)*(((A61*((A61+4.7859238242958)*((A61/4.14928712973895)/(-2.62173879378508*((1.3243515857403*(A61*(A61*2.19227392568351)))+(A61*4.14928712973895))))))+4.7859238242958)+((A61*2.19227392568351)*(A61*2.19227392568351)))))))+(2.19227392568351*(A61/(((A61*A61)+(A61*((A61+(2.26600827841007*(((A61*A61)+A61)*(A61+2.19227392568351))))+(A61*2.19227392568351))))+A61))))*(A61*-4.06553824867213)))+((1.3243515857403*(A61*(A61*2.19227392568351)))+(A61+3.71905504169885)))+A61)*-4.06553824867213))))+3.15663783092658)))))+3.15663783092658)/(((((A61+3.15663783092658)+(((A61-((((A61*A61)+A61)+A61)*((-2.62173879378508*((1.3243515857403*(A61*(A61*2.19227392568351)))+(A61+3.71905504169885)))/(((2.19227392568351*3.71905504169885)*-4.06553824867213)*((A61*((2.19227392568351+((A61*2.19227392568351)/A61))*((-2.62173879378508*(2.19227392568351+((A61*2.19227392568351)/A61)))/((((2.26600827841007*((A61*(A61*(((-3.99185452919419+-4.96792070736915)-(((A61*(A61+(2.72495683857597*2.19227392568351)))*4.06271326795062)/3.15663783092658))*((3.49869907376928--3.39830017051235)/(A61*4.14928712973895)))))*(A61*-4.06553824867213)))+A61)+(((A61+A61)+A61)*4.8481244342967))*((A61*A61)*A61)))))+3.15663783092658)))))+3.15663783092658)/(-3.99185452919419+-4.96792070736915)))*((1.3243515857403*A61)/(((((((2.19227392568351*-4.06553824867213)*A61)+4.7859238242958)+((A61*1.3243515857403)*A61))+A61)+A61)*4.8481244342967)))*((((A61*((((A61*A61)+A61)+((3.15171306854696+3.15663783092658)/A61))*(A61/(((((A61*(A61+2.19227392568351))-4.06271326795062)+A61)+A61)*4.8481244342967))))/A61)*((((A61*((((A61*A61)+A61)+((3.15171306854696+3.15663783092658)/A61))*(A61/(((((A61*(A61+(((A61*A61)+A61)*(A61+2.19227392568351))))-4.06271326795062)+A61)+A61)*4.8481244342967))))/A61)*A61)/((1.3243515857403+4.7859238242958)+4.14928712973895)))/((1.3243515857403+4.7859238242958)+4.14928712973895)))*(A61*(A61*2.19227392568351)))))*(A61/((((((A61*A61)+4.7859238242958)+((A61*2.19227392568351)*A61))+A61)+A61)*4.8481244342967))))+A61)*4.8481244342967))))/((((2.26600827841007*(((A61*((A61+0.217688746202213)*((A61/4.14928712973895)/(((((2.26600827841007+-3.34672718179712)+A61)+1.33615152874567)+4.14928712973895)*(((A61*((A61*4.7859238242958)*((A61/4.14928712973895)/(-2.62173879378508*((1.3243515857403*(A61*(A61*2.19227392568351)))+(A61*3.71905504169885))))))+((A61+(2.26600827841007*(((A61*A61)+A61)*(A61+2.19227392568351))))+(A61*2.19227392568351)))+((A61*2.19227392568351)*A61))))))+A61)*(2.19227392568351*-4.06553824867213)))+A61)*-4.06553824867213)*((A61*A61)*A61))))+(((A61+4.7859238242958)+3.15663783092658)/4.14928712973895)))+(A61+3.71905504169885)))/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-1.02793514937959+(2.26600827841007*(A61*(A61*2.19227392568351))))+((A61*2.19227392568351)*A61))+(2.26600827841007*(A61*(A61*2.19227392568351))))+((A61*2.19227392568351)*A61))))))+A61)*4.14928712973895))+A61)+A61)*((A61*2.19227392568351)*A61)))))+3.15663783092658)))))+3.15663783092658)/(-3.99185452919419+-4.96792070736915)))*(A61/((((0.217688746202213+((A61*2.19227392568351)*A61))+A61)+A61)*4.8481244342967)))*(A61+2.19227392568351))*(A61*(A61*2.19227392568351)))+(A61/((((((A61*A61)+(((-0.325892292400885+(((((A61*(A61+2.19227392568351))-4.06271326795062)+A61)+A61)*4.8481244342967))+3.15171306854696)/A61))+((A61*2.19227392568351)*A61))-(((A61+3.15663783092658)+(((A61-(((((((2.26600827841007+((A61*A61)*A61))+A61)+A61)*A61)+A61)+((A61*2.19227392568351)/A61))*((-2.62173879378508*((1.3243515857403*(A61*2.19227392568351))+(A61+3.71905504169885)))/((((2.26600827841007*(((A61*((A61+0.217688746202213)*(A61*(((4.14928712973895/A61)-(((A61*(A61+(2.72495683857597*2.19227392568351)))*4.06271326795062)/3.15663783092658))*(((A61-(((((((2.26600827841007+((A61*A61)*A61))+A61)+A61)*A61)+A61)+((A61*2.19227392568351)/A61))*((-2.62173879378508*((1.3243515857403*(A61*(A61*2.19227392568351)))+(A61+3.71905504169885)))/((((((A61*4.06271326795062)+(A61*3.71905504169885))*3.15663783092658)+A61)*-4.06553824867213)*2.19227392568351))))+3.15663783092658)/(A61*4.14928712973895))))))+A61)*(A61*-4.06553824867213)))+A61)*-4.06553824867213)*((A61*((2.19227392568351+((A61*2.19227392568351)/A61))*(((A61-(((((((2.26600827841007+((A61*A61)*A61))+A61)+A61)*A61)+A61)+((A61*2.19227392568351)/A61))*((-2.62173879378508*(((((2.19227392568351*3.71905504169885)*-4.06553824867213)*((A61*((2.19227392568351+((A61*2.19227392568351)/A61))*((-2.62173879378508*((1.3243515857403*4.06271326795062)+(A61*3.71905504169885)))/((((2.26600827841007*(((A61*((A61+4.7859238242958)*((A61/A61)/(((1.3243515857403+4.7859238242958)+4.14928712973895)*((((4.7859238242958/A61)*((A61+4.7859238242958)*(A61*A61)))+4.7859238242958)+((((1.3243515857403*A61)+4.7859238242958)+A61)+A61))))))+A61)*(A61*-4.06553824867213)))+A61)+(A61*1.3243515857403))*((A61*A61)*A61)))))+3.15663783092658))*(A61*(A61*2.19227392568351)))+(A61+3.71905504169885)))/((((2.26600827841007*(((A61*((A61+0.217688746202213)*(A61*((A61*A61)+A61))))+A61)*(A61*-4.06553824867213)))+A61)*-4.06553824867213)*((A61*((2.19227392568351+((A61*2.19227392568351)/A61))*((-2.62173879378508*((1.3243515857403*(A61*(A61*((((A61*A61)+4.7859238242958)+((A61*2.19227392568351)*A61))+A61))))+(A61*3.71905504169885)))/((((A61*(((A61*((A61+4.7859238242958)*((A61/(A61*((((A61*3.71905504169885)+3.15663783092658)+(((A61+4.7859238242958)+3.15663783092658)/(A61+3.15171306854696)))*(A61/((((2.26600827841007+((A61*A61)*A61))+A61)+A61)*A61)))))/(((A61*A61)+4.14928712973895)*(((A61*((A61+4.7859238242958)*((A61/4.14928712973895)/(-2.62173879378508*((1.3243515857403*(A61*(A61*2.19227392568351)))+((A61-A61)*3.71905504169885))))))+4.7859238242958)+((((((2.19227392568351*-4.06553824867213)*A61)+4.7859238242958)+((A61*1.3243515857403)*A61))+A61)+A61))))))+A61)*(A61*-4.06553824867213)))+((1.3243515857403*(A61*(A61*2.19227392568351)))+(A61+3.71905504169885)))+A61)*((A61*A61)*A61)))))+3.15663783092658)))))+3.15663783092658)/(-3.99185452919419+-4.96792070736915))))+3.15663783092658)))))+3.15663783092658)/(-3.99185452919419+-4.96792070736915)))*(A61/((((((A61*A61)+4.7859238242958)+((A61*2.19227392568351)*A61))+A61)+A61)*4.8481244342967))))+A61)*4.8481244342967))))/((((2.26600827841007*(((A61*((A61+0.217688746202213)*((A61/4.14928712973895)/(((1.3243515857403+1.33615152874567)+4.14928712973895)*(((A61*(1.3243515857403+1.33615152874567))+4.7859238242958)+(((-2.52588627791137*2.19227392568351)*2.19227392568351)*A61))))))+A61)*(2.19227392568351*-4.06553824867213)))+A61)*-4.06553824867213)*((A61*A61)*A61)))))+3.15663783092658)/(-3.99185452919419+-4.96792070736915)))*(A61/((((((1.3243515857403*A61)+4.7859238242958)+((A61*2.19227392568351)*A61))+A61)+A61)*4.8481244342967))))+A61)*4.8481244342967))))/A61)*A61)))</f>
      </c>
    </row>
    <row r="62">
      <c r="A62" t="n" s="0">
        <v>60.60606060606061</v>
      </c>
      <c r="B62" t="n" s="0">
        <v>1105877.593316081</v>
      </c>
      <c r="C62" s="0">
        <f>((A62*((-1.02793514937959+(2.26600827841007*(A62*(A62*2.19227392568351))))+((((A62*((((A62*A62)+A62)+((3.15171306854696+3.15663783092658)/A62))*(A62/(((((A62*(A62+2.19227392568351))-4.06271326795062)+A62)+A62)*4.8481244342967))))/A62)*A62)/((1.3243515857403+4.7859238242958)+4.14928712973895))))+((A62+((-0.325892292400885/(1.3243515857403*A62))+(2.26600827841007*(A62*(A62*(((-3.99185452919419+-4.96792070736915)-(((A62*(A62+(2.72495683857597*2.19227392568351)))*4.06271326795062)/3.15663783092658))*((3.49869907376928--3.39830017051235)/(A62*4.14928712973895))))))))/(((A62*((((A62*A62)+A62)+(((A62*(-1.1959724301224+(-2.52588627791137*2.19227392568351)))*4.06271326795062)/((((A62*((((A62*A62)+((((((A62*A62)-4.06271326795062)+A62)+4.8481244342967)*((((((A62+3.15663783092658)+(((A62-((((A62*A62)+A62)+4.8481244342967)*((-2.62173879378508*((1.3243515857403*(A62*(A62*2.19227392568351)))+(A62+((((((A62*(A62*2.19227392568351))-4.06271326795062)+A62)+A62)*((((((A62+3.15663783092658)+(((A62-((((A62*A62)+A62)+A62)*((-2.62173879378508*((1.3243515857403*(A62*(A62*2.19227392568351)))+(A62+(((2.26600827841007*(((A62*((A62+0.217688746202213)*((A62/4.14928712973895)/((((A62+4.7859238242958)+1.33615152874567)+4.14928712973895)*(((A62*((A62*4.7859238242958)*((A62/4.14928712973895)/(-2.62173879378508*((1.3243515857403*(A62*(A62*2.19227392568351)))+(A62*3.71905504169885))))))+4.7859238242958)+A62)))))+A62)*(2.19227392568351*-4.06553824867213)))+A62)*-4.06553824867213))))/(((2.19227392568351*3.71905504169885)*-4.06553824867213)*((A62*((2.19227392568351+((A62*2.19227392568351)/A62))*((-2.62173879378508*((1.3243515857403*(((((A62*A62)+(((-0.325892292400885+(A62*((((A62*(A62*2.19227392568351))+(((A62*A62)+4.7859238242958)+((A62*2.19227392568351)*(A62*A62))))+(((2.19227392568351*(A62/(((A62*A62)+(A62*((A62+(2.26600827841007*(((A62*A62)+A62)*(A62+2.19227392568351))))+(A62*2.19227392568351))))+A62)))+3.49869907376928)/A62))*(A62/(((A62+A62)+A62)*4.8481244342967)))))+3.15171306854696)/A62))+((A62*2.19227392568351)*A62))-((((((A62+4.7859238242958)+(A62/((((((1.3243515857403*A62)+4.7859238242958)+((A62*2.19227392568351)*A62))+A62)+A62)*4.8481244342967)))/4.14928712973895)+A62)+(((A62-((((A62*A62)+A62)+((A62*4.8481244342967)/A62))*((((((A62*(A62+2.19227392568351))-4.06271326795062)+A62)+A62)*((((((A62+3.15663783092658)+(((A62-((((A62*A62)+A62)+A62)*((-2.62173879378508*((1.3243515857403*(((A62*A62)+((((((A62*(1.3243515857403*(A62*(A62*2.19227392568351))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(A62*(A62+2.19227392568351))-4.06271326795062)+A62)+A62)*((((((A62+3.15663783092658)+((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+4.8481244342967)+((((A62*A62)+4.7859238242958)+((A62*2.19227392568351)*A62))+A62))))))+A62)*(A62*A62)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(4.06271326795062+((A62*A62)*A62))+A62)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A62)))+3.15663783092658)))))+3.15663783092658)/(A62-(-0.325892292400885/(((((-4.69412578984252*((2.26600827841007+-3.34672718179712)+A62))-0.217688746202213)*A62)-(3.11373258190308/(A62*A62)))*((4.14928712973895/A62)*(A62-(A62*((4.8481244342967/(A62+2.59535927875451))*(A62-((1.3243515857403+4.7859238242958)+4.14928712973895)))))))))))*(A62/((((((A62*A62)+4.7859238242958)+((A62*2.19227392568351)*A62))+((A62-(((((((2.26600827841007+((A62*A62)*A62))+A62)+A62)*A62)+A62)+((A62*2.19227392568351)/A62))*((-2.62173879378508*((1.3243515857403*(A62*(A62*2.19227392568351)))+(A62+3.71905504169885)))/((((2.26600827841007*(((((A62*(A62+2.19227392568351))-4.06271326795062)*((1.3243515857403*(A62*(A62*2.19227392568351))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(A62*((A62+4.7859238242958)*((A62/A62)/(((1.3243515857403+4.7859238242958)+4.14928712973895)*((((4.7859238242958/A62)*((A62+4.7859238242958)*(A62*A62)))+4.7859238242958)+((((1.3243515857403*A62)+4.7859238242958)+((A62*2.19227392568351)*A62))+A62))))))+A62))))+4.7859238242958)+((A62*2.19227392568351)*A62))))))+A62)*(A62*-4.06553824867213)))+((1.3243515857403*(A62*(A62*2.19227392568351)))+(A62+3.71905504169885)))+A62)*((A62*A62)*A62)))))+3.15663783092658)))))+3.15663783092658))+A62)*4.8481244342967))))+A62)*4.8481244342967))))/((((2.26600827841007*(((A62*((A62+(((((A62*(A62+2.19227392568351))-4.06271326795062)+A62)+A62)*4.8481244342967))*((A62/4.14928712973895)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-3.99185452919419+-4.96792070736915)))*(A62/((((((4.14928712973895*A62)+((1.3243515857403*4.06271326795062)+(A62*3.71905504169885)))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(2.19227392568351+((A62*2.19227392568351)/A62))+3.15663783092658)+(((A62-(((((((2.26600827841007+((A62*A62)*A62))+A62)+A62)*A62)+A62)+((A62*2.19227392568351)/A62))*((-2.62173879378508*((1.3243515857403*(A62*(A62*2.19227392568351)))+(A62+(2.19227392568351*3.15663783092658))))/((((2.26600827841007*(((A62*2.19227392568351)+A62)*(A62*-4.06553824867213)))+A62)*-4.06553824867213)*((A62*((2.19227392568351+((A62*2.19227392568351)/A62))*((-2.62173879378508*((1.3243515857403*(A62*(A62*((((A62*A62)+4.7859238242958)+((A62*2.19227392568351)*A62))+A62))))+(A62*A62)))/((((A62*(((A62*((A62+4.7859238242958)*((A62/(A62*(((A62+3.15663783092658)+(((A62+4.7859238242958)+3.15663783092658)/(A62+3.15171306854696)))*(A62/(((((A62*(A62+2.19227392568351))-4.06271326795062)+A62)+A62)*4.8481244342967)))))/(((A62+4.7859238242958)+4.14928712973895)*(A62+((A62*2.19227392568351)*A62))))))+A62)*(A62*-4.06553824867213)))+((1.3243515857403*(A62*(A62*2.19227392568351)))+(A62+3.71905504169885)))+A62)*((A62*A62)*A62)))))+3.15663783092658)))))+3.15663783092658)/(-3.99185452919419+-4.96792070736915)))*(A62/((((((A62*A62)+4.7859238242958)+((A62*2.19227392568351)*(A62*A62)))+A62)+A62)*4.8481244342967))))+A62)*4.8481244342967)))))))+3.15663783092658)))))+3.15663783092658)/(-3.99185452919419+-4.96792070736915)))*((((A62*2.19227392568351)/A62)*(A62+4.7859238242958)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(2.19227392568351-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((A62*A62)+(((-0.325892292400885+(((((A62*(A62+2.19227392568351))-4.06271326795062)+A62)+A62)*4.8481244342967))+3.15171306854696)/A62))+1.33615152874567)+4.14928712973895)*(A62+A62))*A62)+4.7859238242958)+-2.62173879378508)+A62))))+(A62*3.71905504169885)))/(((((A62*(A62+(2.72495683857597*2.19227392568351)))*(((A62*((A62+4.7859238242958)*((A62/(A62*((((A62*(A62*2.19227392568351))+3.15663783092658)+(((A62+4.7859238242958)+3.15663783092658)/(A62+3.15171306854696)))*(A62/((((A62-A62)+(A62*3.71905504169885))+A62)*4.8481244342967)))))/(((1.3243515857403+4.7859238242958)+2.19227392568351)*(((A62*((A62+4.7859238242958)*((A62/4.14928712973895)/(-2.62173879378508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-2.62173879378508*((1.3243515857403*(A62*(A62*(((((((1.3243515857403+1.33615152874567)+4.14928712973895)*(A62+A62))*A62)+4.7859238242958)+-2.62173879378508)+A62))))+(A62*3.71905504169885)))/A62)))))+3.15663783092658)/(-3.99185452919419+-4.96792070736915)))*((1.3243515857403*A62)/(((((((2.19227392568351*-4.06553824867213)*A62)+4.7859238242958)+((A62*1.3243515857403)*2.19227392568351))+A62)+A62)*4.8481244342967)))*((((A62*(1.3243515857403*(A62/(((((A62*(A62+2.19227392568351))-4.06271326795062)+A62)+A62)*4.8481244342967))))/A62)*((((A62*((((A62*A62)+A62)+((3.15171306854696+3.15663783092658)/2.19227392568351))*(A62/(((((A62*(A62+2.19227392568351))-4.06271326795062)+A62)+A62)*4.8481244342967))))/A62)*A62)/((1.3243515857403+4.7859238242958)+4.14928712973895)))/((1.3243515857403+4.7859238242958)+4.14928712973895)))*(A62*(A62*2.19227392568351)))))*(A62/((A62*2.19227392568351)*4.8481244342967))))+A62)*4.8481244342967))))/((((2.26600827841007*(((A62*((A62+0.217688746202213)*((A62/4.14928712973895)/((((A62+4.7859238242958)+1.33615152874567)+4.14928712973895)*(((A62*((A62*4.7859238242958)*((A62/4.14928712973895)/(-2.62173879378508*((1.3243515857403*A62)+(A62*(((2.26600827841007*(((A62*((A62+0.217688746202213)*((A62/4.14928712973895)/((((A62+4.7859238242958)+1.33615152874567)+4.14928712973895)*(((A62*((A62*4.7859238242958)*((A62/4.14928712973895)/(-2.62173879378508*((1.3243515857403*(A62*(A62*2.19227392568351)))+(A62*3.71905504169885))))))+4.7859238242958)+((A62*2.19227392568351)*A62))))))+A62)*(2.19227392568351*-4.06553824867213)))+A62)*-4.06553824867213)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A62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-3.99185452919419+-4.96792070736915)))*(A62/((((((4.14928712973895*A62)+4.7859238242958)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((A62*A62)*A62)+(((-0.325892292400885+(((((A62*(A62+2.19227392568351))-4.06271326795062)+A62)+A62)*4.8481244342967))+3.15171306854696)/A62))/A62))*((-2.62173879378508*((1.3243515857403*(A62*(A62*2.19227392568351)))+(A62+3.71905504169885)))/((((2.26600827841007*(((A62*((A62+0.217688746202213)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A62)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A62)*(((A62*((A62+4.7859238242958)*((A62/4.14928712973895)/(-2.62173879378508*((1.3243515857403*(A62*(A62*2.19227392568351)))+((A62-4.06271326795062)*3.71905504169885))))))+4.7859238242958)+((A62*2.19227392568351)*A62))))))+A62)*(A62*-4.06553824867213)))+((1.3243515857403*(A62*(A62*2.19227392568351)))+(A62+3.71905504169885)))+A62)*((A62*A62)*A62)))))+3.15663783092658)))))+3.15663783092658)/(-3.99185452919419+-4.96792070736915)))*(A62/((((((A62*A62)+4.7859238242958)+((A62*2.19227392568351)*A62))+A62)+A62)*4.8481244342967))))+A62)*4.8481244342967))))/((((2.26600827841007*(((A62*((A62+0.217688746202213)*((A62/4.14928712973895)/(((1.3243515857403+1.33615152874567)+4.14928712973895)*(((A62*(1.3243515857403+1.33615152874567))+4.7859238242958)+(((-2.52588627791137*2.19227392568351)*2.19227392568351)*A62))))))+A62)*(2.19227392568351*-4.06553824867213)))+A62)*-4.06553824867213)*((A62*A62)*A62)))))+3.15663783092658)/(-3.99185452919419+-4.96792070736915)))*(A62/((((((1.3243515857403*A62)+4.7859238242958)+((A62*2.19227392568351)*A62))+A62)+A62)*4.8481244342967))))+A62))+(A62*3.71905504169885)))/((((2.26600827841007*(((A62*((A62+4.7859238242958)*((A62/A62)/(((1.3243515857403+4.7859238242958)+4.14928712973895)*(((A62*((A62+4.7859238242958)*(A62*A62)))+4.7859238242958)+(((A62*2.19227392568351)*A62)+A62))))))+A62)*(((A62+A62)+A62)*4.8481244342967)))+A62)+A62)*((A62+2.19227392568351)*A62)))))+3.15663783092658)))))+3.15663783092658)/(-3.99185452919419+-4.96792070736915)))*((1.3243515857403*A62)/(((((((2.19227392568351*-4.06553824867213)*A62)+4.7859238242958)+((A62*1.3243515857403)*A62))+(((2.19227392568351*-4.06553824867213)*A62)+4.7859238242958))+A62)*4.8481244342967)))*((((A62*((((A62*A62)+A62)+((3.15171306854696+3.15663783092658)/A62))*(A62/(((((A62*(A62+4.14928712973895))-4.06271326795062)+A62)+3.15171306854696)*4.8481244342967))))/A62)*A62)/((1.3243515857403+4.7859238242958)+4.14928712973895)))*(A62*(A62*2.19227392568351)))+(A62/(((((((A62*A62)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3.15663783092658)+A62)*-4.06553824867213)*2.19227392568351))))+3.15663783092658)/(A62-(-0.325892292400885/(((((-4.69412578984252*((2.26600827841007+-3.34672718179712)+A62))-0.217688746202213)*A62)-(3.11373258190308/(A62*(A62*2.19227392568351))))*((2.19227392568351/A62)*(A62-(A62*((4.8481244342967/(A62+2.59535927875451))*(((A62*2.19227392568351)-A62)-((4.7859238242958/A62)*(3.11373258190308/-3.99185452919419))))))))))))*((4.14928712973895/A62)*(A62-(A62*((4.8481244342967/(A62+2.59535927875451))*(((((A62*A62)+4.7859238242958)+((A62*2.19227392568351)*(((((A62*A62)+4.7859238242958)+((A62*2.19227392568351)*A62))+A62)+A62)))-A62)-((4.7859238242958/A62)*(3.11373258190308/-3.99185452919419)))))))))+A62)*4.8481244342967))))/((((2.26600827841007*(((A62*((A62+0.217688746202213)*((A62/4.14928712973895)/((((A62+4.7859238242958)+1.33615152874567)+4.14928712973895)*(((A62*((A62*4.7859238242958)*((A62/4.14928712973895)/(1.3243515857403+4.7859238242958))))+4.7859238242958)+((A62*2.19227392568351)*A62))))))+A62)*(2.19227392568351*-4.06553824867213)))+A62)*-4.06553824867213)*((A62*A62)*A62)))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+4.7859238242958)+((((1.3243515857403*A62)+4.7859238242958)+((A62*2.19227392568351)*A62))+A62))))))+A62)*(A62*-4.06553824867213)))+A62)+(A62*1.3243515857403))*((A62*A62)*A62)))))+3.15663783092658)))))+3.15663783092658)/(-3.99185452919419+-4.96792070736915)))*((1.3243515857403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((A62*A62)+(((-0.325892292400885+(((((A62*(A62+2.19227392568351))-4.06271326795062)+A62)+A62)*4.8481244342967))+3.15171306854696)/A62))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(1.3243515857403+4.7859238242958)*-4.06553824867213)*(1.3243515857403+(A62+0.217688746202213))))))+3.15663783092658)/(A62-(-0.325892292400885/(((((-4.69412578984252*((2.26600827841007+-3.34672718179712)+A62))-0.217688746202213)*A62)-(3.11373258190308/(A62*(A62*2.19227392568351))))*((4.14928712973895/A62)*(A62-(A62*((4.8481244342967/(A62+2.59535927875451))*(((((A62*A62)+4.7859238242958)+((A62*(A62*A62))*A62))-A62)-((1.3243515857403+4.7859238242958)+4.14928712973895)))))))))))*(A62/((((((A62*A62)+4.7859238242958)+((A62*2.19227392568351)*A62))+((A62*((((A62*A62)+A62)+((3.15171306854696+3.15663783092658)/A62))*(A62/(((((A62*(A62+4.14928712973895))-4.06271326795062)+A62)+3.15171306854696)*4.8481244342967))))/A62))+A62)*4.8481244342967))))+A62)*4.8481244342967))))/((((2.26600827841007*(((A62*((A62+0.217688746202213)*((A62/4.7859238242958)/((((A62+4.7859238242958)+1.33615152874567)+4.14928712973895)*(((A62*((A62*4.7859238242958)*((A62/4.14928712973895)/(-2.62173879378508*((1.3243515857403*(A62*(A62*2.19227392568351)))+(A62*3.71905504169885))))))+((A62+(2.26600827841007*(((((A62*A62)+(A62*((A62+(2.26600827841007*(((A62*A62)+A62)*(A62+2.19227392568351))))+(A62*2.19227392568351))))*A62)+A62)*(A62+2.19227392568351))))+(A62*4.7859238242958)))+((A62*2.19227392568351)*A62))))))+A62)*(2.19227392568351*-4.06553824867213)))+A62)*-4.06553824867213)*((A62*A62)*A62))))+((1.3243515857403+1.33615152874567)+4.14928712973895))*(A62/(((((A62*(A62+2.19227392568351))-4.06271326795062)+(((A62*A62)+3.15663783092658)/(1.3243515857403+4.7859238242958)))+A62)*4.8481244342967))))/A62)/-3.34672718179712)/((1.3243515857403+4.7859238242958)-4.14928712973895))))*(A62/((((((A62*A62)+(((-0.325892292400885+(A62*((((A62*(A62*2.19227392568351))+3.15663783092658)+(((2.19227392568351*(A62/(A62+A62)))+3.49869907376928)/(A62*((2.19227392568351+((A62*2.19227392568351)/4.8481244342967))*((-2.62173879378508*((-2.62173879378508*4.06271326795062)+(A62*3.71905504169885)))/((((2.26600827841007*((2.26600827841007+A62)*(A62*-4.06553824867213)))+A62)+((A62+3.15663783092658)+(((A62-((((A62*A62)+A62)+A62)*((-2.62173879378508*((1.3243515857403*(((A62*A62)+((((((A62*(1.3243515857403*(A62*(A62*2.19227392568351))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(A62*(A62+2.19227392568351))-4.06271326795062)+A62)+A62)*((((((A62+3.15663783092658)+((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+4.8481244342967)+((((A62*A62)+4.7859238242958)+((A62*2.19227392568351)*A62))+A62))))))+A62)*(A62*A62)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(4.06271326795062+((A62*A62)*A62))+A62)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A62)))+3.15663783092658)))))+3.15663783092658)/(A62-(-0.325892292400885/(((((-4.69412578984252*((2.26600827841007+-3.34672718179712)+A62))-0.217688746202213)*A62)-((A62*A62)/(A62*A62)))*((4.14928712973895/A62)*(A62-(A62*((4.8481244342967/(A62+2.59535927875451))*(A62-((1.3243515857403+4.7859238242958)+4.14928712973895)))))))))))*(A62/((((((A62*A62)+4.7859238242958)+((A62*2.19227392568351)*A62))+((A62-(((((((2.26600827841007+((A62*A62)*A62))+A62)+A62)*A62)+A62)+((A62*2.19227392568351)/A62))*((-2.62173879378508*((1.3243515857403*(A62*(A62*2.19227392568351)))+(A62+3.71905504169885)))/((((2.26600827841007*(((((A62*(A62+2.19227392568351))-4.06271326795062)*((1.3243515857403*(A62*(A62*2.19227392568351))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(A62*((A62+4.7859238242958)*((A62/A62)/(((1.3243515857403+4.7859238242958)+4.14928712973895)*((((4.7859238242958/A62)*((A62+4.7859238242958)*(A62*A62)))+4.7859238242958)+((((1.3243515857403*A62)+4.7859238242958)+((A62*2.19227392568351)*A62))+A62))))))+A62))))+4.7859238242958)+((A62*2.19227392568351)*A62))))))+A62)*(A62*-4.06553824867213)))+((1.3243515857403*(A62*(A62*2.19227392568351)))+(A62+3.71905504169885)))+A62)*((A62*A62)*A62)))))+3.15663783092658)))))+3.15663783092658))+A62)*4.8481244342967))))+A62)*4.8481244342967))))/((((2.26600827841007*(((A62*((A62+(((((A62*(A62+2.19227392568351))-4.06271326795062)+A62)+A62)*4.8481244342967))*((((A62*(1.3243515857403*(A62/(((((A62*(A62+2.19227392568351))-4.06271326795062)+A62)+A62)*4.8481244342967))))/A62)*((((A62*((((A62*A62)+A62)+((3.15171306854696+((((A62*(A62*2.19227392568351))+3.15663783092658)+(((A62+4.7859238242958)+3.15663783092658)/(A62+3.15171306854696)))*(A62/((((A62-A62)+(A62*3.71905504169885))+A62)*4.8481244342967))))/2.19227392568351))*(A62/(((((((((A62*A62)-4.06271326795062)+A62)+A62)*((((((A62+3.15663783092658)+(((A62-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(((((A62*(A62+(2.72495683857597*2.19227392568351)))*(((A62*((A62+4.7859238242958)*((A62/(A62*((((A62*(A62*2.19227392568351))+3.15663783092658)+(((A62+4.7859238242958)+3.15663783092658)/(A62+3.15171306854696)))*(A62/((((A62-A62)+(A62*3.71905504169885))+A62)*4.8481244342967)))))/(((1.3243515857403+4.7859238242958)+2.19227392568351)*(((A62*((A62+4.7859238242958)*((A62/4.14928712973895)/(-4.06553824867213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-2.62173879378508*((1.3243515857403*(A62*(A62*2.19227392568351)))+(A62*4.14928712973895))))+A62)+(((A62+A62)+(A62*A62))*4.8481244342967))*((A62*A62)*A62)))))+3.15663783092658)))))+3.15663783092658)/(-3.99185452919419+-4.96792070736915)))*((1.3243515857403*A62)/(((((((2.19227392568351*-4.06553824867213)*A62)+4.7859238242958)+((A62*1.3243515857403)*A62))+A62)+A62)*4.8481244342967)))*((((A62*(1.3243515857403*(A62/(((((A62*(A62+2.19227392568351))-4.06271326795062)+A62)+A62)*4.8481244342967))))/A62)*((((A62*((((A62*A62)+A62)+((3.15171306854696+3.15663783092658)/2.19227392568351))*(A62/(((((A62*(A62+2.19227392568351))-4.06271326795062)+A62)+A62)*4.8481244342967))))/A62)*A62)/((1.3243515857403+4.7859238242958)+4.14928712973895)))/((1.3243515857403+4.7859238242958)+4.14928712973895)))*(A62*(A62*2.19227392568351))))))+3.15663783092658)/(-3.99185452919419+-4.96792070736915)))*((1.3243515857403*A62)/((((((A62*2.19227392568351)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3.15663783092658)+A62)*-4.06553824867213)*(1.3243515857403+3.15663783092658)))))+3.15663783092658)/(A62-(-0.325892292400885/(((((-4.69412578984252*((2.26600827841007+-3.34672718179712)+A62))-0.217688746202213)*A62)-(3.11373258190308/(A62*(A62*2.19227392568351))))*((4.14928712973895/A62)*(A62-(A62*(1.3243515857403*(((((A62*A62)+4.7859238242958)+((A62*(A62*(((A62*A62)+4.7859238242958)+((A62*((((1.3243515857403+1.33615152874567)+4.14928712973895)*(A62+((A62*2.19227392568351)*A62)))*A62))*A62))))*A62))-A62)-((((A62*A62)+(A62*((A62+(2.26600827841007*(((A62*A62)+A62)*(A62+2.19227392568351))))+(A62*2.19227392568351))))+4.7859238242958)+4.14928712973895)))))))))))*(A62/((((((A62*A62)+4.7859238242958)+((A62*2.19227392568351)*A62))+A62)+A62)*4.8481244342967))))+A62)*4.8481244342967))))-4.06271326795062)+A62)+A62)*4.8481244342967))))/A62)*A62)/((1.3243515857403+4.7859238242958)+4.14928712973895))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(1.3243515857403*(A62*(A62*2.19227392568351)))))*(A62/((((((4.14928712973895*A62)+((1.3243515857403*4.06271326795062)+(A62*3.71905504169885)))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(((A62*2.19227392568351)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A62+((A62*2.19227392568351)*A62))))))+A62)*(A62*-4.06553824867213)))+((1.3243515857403*(A62*(A62*2.19227392568351)))+(A62+3.71905504169885)))+A62)*((A62*A62)*A62)))))+3.15663783092658)))))+3.15663783092658)/(-3.99185452919419+-4.96792070736915)))*(A62/((((((A62*A62)+4.7859238242958)+((A62*2.19227392568351)*(A62*A62)))+A62)+A62)*4.8481244342967))))+A62)*4.8481244342967)))))))+3.15663783092658)))))+3.15663783092658)/(-3.99185452919419+-4.96792070736915)))*((((A62*2.19227392568351)/A62)*(A62+4.7859238242958)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(2.19227392568351-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A62/(((((A62*(A62+(2.72495683857597*2.19227392568351)))*(((A62*((A62+4.7859238242958)*((A62/(A62*((((A62*(A62*2.19227392568351))+3.15663783092658)+(((A62+4.7859238242958)+3.15663783092658)/(A62+3.15171306854696)))*(A62/((((A62-A62)+(A62*3.71905504169885))+A62)*4.8481244342967)))))/(((1.3243515857403+4.7859238242958)+2.19227392568351)*(((A62*((A62+4.7859238242958)*((A62/4.14928712973895)/(-2.62173879378508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A62+(2.26600827841007*(((((A62*A62)+(A62*((A62+(2.26600827841007*(((A62*A62)+A62)*(A62+2.19227392568351))))+(A62*2.19227392568351))))*A62)+A62)*(A62+2.19227392568351))))*(A62*(A62*2.19227392568351)))))*(A62/((A62*2.19227392568351)*4.8481244342967))))+A62)*4.8481244342967))))/((((2.26600827841007*(((A62*((A62+0.217688746202213)*((A62/4.14928712973895)/((((A62+4.7859238242958)+1.33615152874567)+4.14928712973895)*(((A62*((A62*4.7859238242958)*((A62/4.14928712973895)/(-2.62173879378508*((1.3243515857403*(A62*(A62*2.19227392568351)))+(A62*(((2.26600827841007*(((A62*((A62+0.217688746202213)*((A62/4.14928712973895)/((((A62+4.7859238242958)+(((A62*(A62+2.19227392568351))-4.06271326795062)+A62))+4.14928712973895)*(((A62*((A62*4.7859238242958)*((A62/4.14928712973895)/(-2.62173879378508*((1.3243515857403*(A62*(A62*2.19227392568351)))+(A62*3.71905504169885))))))+4.7859238242958)+((A62*2.19227392568351)*A62))))))+A62)*(2.19227392568351*-4.06553824867213)))+A62)*-4.06553824867213)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4.7859238242958))))+3.15663783092658)/(-3.99185452919419+-4.96792070736915))))*((A62*A62)*A62)))))))*(A62/(((A62+A62)+A62)*4.8481244342967)))))+3.15171306854696)/A62))+((A62*2.19227392568351)*A62))-((((((2.19227392568351*-4.06553824867213)+(A62/((((((1.3243515857403*A62)+4.7859238242958)+((A62*2.19227392568351)*A62))+A62)+A62)*4.8481244342967)))/4.14928712973895)+A62)+(((A62-((((A62*A62)+A62)+((A62*2.19227392568351)/A62))*((((((A62*(A62+2.19227392568351))-4.06271326795062)+A62)+A62)*((((((A62+3.15663783092658)+((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(3.15663783092658+4.7859238242958)*(A62*(2.26600827841007*(((A62*((A62+4.7859238242958)*((A62/A62)/(((1.3243515857403+4.7859238242958)+4.14928712973895)*(((A62*((A62+4.7859238242958)*4.7859238242958))+(2.19227392568351*3.71905504169885))+((((1.3243515857403*A62)+4.7859238242958)+((A62*2.19227392568351)*A62))+((A62-((((A62*A62)+A62)+A62)*((-2.62173879378508*((1.3243515857403*(A62*(A62*2.19227392568351)))+(A62+((((((A62*(A62+A62))-((A62+((-0.325892292400885/(1.3243515857403*A62))+(2.26600827841007*(A62*(A62*(((-3.99185452919419+-4.96792070736915)-(((A62*(A62+(2.72495683857597*2.19227392568351)))*4.06271326795062)/3.15663783092658))*((3.49869907376928--3.39830017051235)/(A62*4.14928712973895))))))))/(((A62*((((A62*A62)+A62)+(((A62*(-1.1959724301224+(-2.52588627791137*2.19227392568351)))*4.06271326795062)/((((A62*((((A62*A62)+((((((A62*A62)-4.06271326795062)+A62)+A62)*((((((A62+3.15663783092658)+(((A62-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A62)))+(A62*3.71905504169885)))/(((((A62*(A62+(2.72495683857597*2.19227392568351)))*(((A62*((A62+4.7859238242958)*((A62/(A62*((((A62*(A62*2.19227392568351))+3.15663783092658)+(((A62+4.7859238242958)+3.15663783092658)/(A62+3.15171306854696)))*(A62/(((-3.39830017051235+(A62*3.71905504169885))+A62)*4.8481244342967)))))/(((1.3243515857403+4.7859238242958)+2.19227392568351)*(((A62*((A62+4.7859238242958)*((A62/4.14928712973895)/(-4.06553824867213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-2.62173879378508*((1.3243515857403*(A62*(A62*2.19227392568351)))+(A62*4.14928712973895))))+A62)+(((A62+A62)+(A62*A62))*4.8481244342967))*((A62*A62)*A62)))))+3.15663783092658)))))+3.15663783092658)/(-3.99185452919419+-4.96792070736915)))*((1.3243515857403*A62)/(((((((2.19227392568351*-4.06553824867213)*A62)+4.7859238242958)+((A62*1.3243515857403)*A62))+A62)+A62)*4.8481244342967)))*((((A62*(1.3243515857403*(A62/(((((A62*(A62+2.19227392568351))-4.06271326795062)+A62)+A62)*4.8481244342967))))/A62)*((((A62*((((A62*A62)+A62)+((3.15171306854696+3.15663783092658)/2.19227392568351))*(A62/(((((A62*(A62+2.19227392568351))-4.06271326795062)+A62)+A62)*4.8481244342967))))/A62)*A62)/((1.3243515857403+4.7859238242958)+4.14928712973895)))/((1.3243515857403+4.7859238242958)+4.14928712973895)))*(A62*(A62*2.19227392568351))))))+3.15663783092658)/(-3.99185452919419+-4.96792070736915)))*((1.3243515857403*A62)/((((((A62*2.19227392568351)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3.15663783092658)+A62)*-4.06553824867213)*(1.3243515857403+3.15663783092658)))))+3.15663783092658)/(A62-(-0.325892292400885/(((((-4.69412578984252*((2.26600827841007+-3.34672718179712)+A62))-0.217688746202213)*A62)-(3.11373258190308/(A62*(A62*2.19227392568351))))*((4.14928712973895/A62)*(A62-(A62*(1.3243515857403*(((((A62*A62)+4.7859238242958)+((A62*(A62*(((A62*A62)+4.7859238242958)+((A62*((((1.3243515857403+1.33615152874567)+4.14928712973895)*(A62+((A62*2.19227392568351)*A62)))*A62))*A62))))*A62))-A62)-((1.3243515857403+4.7859238242958)+4.14928712973895)))))))))))*(A62/((((((A62*A62)+4.7859238242958)+((A62*2.19227392568351)*A62))+A62)+A62)*4.8481244342967))))+A62)*4.8481244342967))))/((((2.26600827841007*(((A62*((A62+0.217688746202213)*((A62/4.14928712973895)/((((A62+4.7859238242958)+1.33615152874567)+4.14928712973895)*(((A62*((A62*4.7859238242958)*(2.19227392568351*(A62/(((A62*A62)+(A62*((A62+(2.26600827841007*(((A62*A62)+A62)*(A62+2.19227392568351))))+(A62*2.19227392568351))))+A62)))))+((A62+(2.26600827841007*(((A62*A62)+A62)*(A62+2.19227392568351))))+(A62*2.19227392568351)))+((A62*2.19227392568351)*A62))))))+A62)*(2.19227392568351*-4.06553824867213)))+A62)*-4.06553824867213)*((A62*A62)*A62))))+(((A62+4.7859238242958)+3.15663783092658)/4.14928712973895))*(A62/(((((A62*(A62+2.19227392568351))-4.06271326795062)+(((A62*A62)+3.15663783092658)/((1.3243515857403+4.7859238242958)+4.14928712973895)))+A62)*4.8481244342967))))/A62)/-3.34672718179712)/((1.3243515857403+4.7859238242958)-4.14928712973895))))*(A62/((((((A62*A62)+(((-0.325892292400885+(A62*((((A62*(A62*2.19227392568351))+3.15663783092658)+(((2.19227392568351*(A62/(((A62*A62)+(A62*((A62+(2.26600827841007*(((A62*A62)+A62)*(A62+2.19227392568351))))+(A62*2.19227392568351))))+A62)))+3.49869907376928)/A62))*(A62/(((A62+A62)+A62)*4.8481244342967)))))+3.15171306854696)/A62))+((A62*2.19227392568351)*A62))-((((((A62+4.7859238242958)+(A62/((((((1.3243515857403*A62)+4.7859238242958)+((A62*2.19227392568351)*A62))+A62)+A62)*4.8481244342967)))/4.14928712973895)+A62)+(((A62-((((A62*A62)+A62)+((A62*2.19227392568351)/A62))*((((((A62*(A62+2.19227392568351))-4.06271326795062)+A62)+A62)*((((((A62+3.15663783092658)+(((A62-((((A62*A62)+A62)+A62)*((-2.62173879378508*((1.3243515857403*(((A62*A62)+((((((A62*(1.3243515857403*(A62*(A62*2.19227392568351))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A62)+(A62*3.71905504169885)))/(((((A62*(A62+2.19227392568351))-4.06271326795062)+A62)+A62)*((((((A62+3.15663783092658)+((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+4.8481244342967)+((((A62*A62)+4.7859238242958)+((A62*2.19227392568351)*A62))+A62))))))+A62)*(A62*A62)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A62)))+3.15663783092658)))))+3.15663783092658)/(A62-(-0.325892292400885/(((((-4.69412578984252*((2.26600827841007+-3.34672718179712)+A62))-0.217688746202213)*A62)-(3.11373258190308/(A62*A62)))*((4.14928712973895/A62)*(A62-(A62*((4.8481244342967/(A62+2.59535927875451))*(A62-((1.3243515857403+4.7859238242958)+4.14928712973895)))))))))))*(A62/((((((A62*A62)+4.7859238242958)+((A62*2.19227392568351)*A62))+((A62-(((((((2.26600827841007+((A62*A62)*A62))+A62)+A62)*A62)+A62)+((A62*2.19227392568351)/A62))*((-2.62173879378508*((1.3243515857403*(A62*(A62*2.19227392568351)))+(A62+3.71905504169885)))/((((2.26600827841007*(((A62*((1.3243515857403*(A62*(A62*2.19227392568351))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-2.62173879378508*((1.3243515857403*(A62*(A62*2.19227392568351)))+((A62-4.06271326795062)*3.71905504169885))))))+4.7859238242958)+((A62*2.19227392568351)*A62))))))+A62)*(A62*-4.06553824867213)))+((1.3243515857403*(A62*(A62*2.19227392568351)))+(A62+3.71905504169885)))+A62)*((A62*A62)*A62)))))+3.15663783092658)))))+3.15663783092658))+(A62*(A62*2.19227392568351)))*4.8481244342967))))+A62)*4.8481244342967))))/((((2.26600827841007*(((A62*((A62+(((((A62*(A62+2.19227392568351))-4.06271326795062)+A62)+A62)*4.8481244342967))*((A62/4.14928712973895)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-3.99185452919419+-4.96792070736915)))*(A62/((((((4.14928712973895*A62)+((1.3243515857403*4.06271326795062)+(A62*3.71905504169885)))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(((A62*2.19227392568351)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A62+((A62*2.19227392568351)*A62))))))+A62)*(A62*-4.06553824867213)))+((1.3243515857403*A62)+(A62+3.71905504169885)))+A62)*((A62*A62)*A62)))))+3.15663783092658)))))+3.15663783092658)/(-3.99185452919419+-4.96792070736915)))*(A62/((((((A62*A62)+4.7859238242958)+((A62*2.19227392568351)*A62))+A62)+A62)*4.8481244342967))))+A62)*4.8481244342967)))))))+3.15663783092658)))))+3.15663783092658)/(-3.99185452919419+-4.96792070736915)))*((((A62*2.19227392568351)/A62)*(A62+4.7859238242958)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(2.19227392568351-4.06271326795062)+A62)+A62)*4.8481244342967))+3.15171306854696)/A62))+((A62*2.19227392568351)*A62))-(((A62+3.15663783092658)+(((A62-(((((((2.26600827841007+((A62*A62)*A62))+A62)+A62)*A62)+A62)+((A62*2.19227392568351)/A62))*((-2.62173879378508*((((((A62*A62)+A62)+((A62*2.19227392568351)*A62))+A62)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(((((A62*(A62+(2.72495683857597*2.19227392568351)))*(((A62*((A62+4.7859238242958)*((A62/(A62*((((A62*(A62*2.19227392568351))+3.15663783092658)+(((A62+4.7859238242958)+3.15663783092658)/(A62+3.15171306854696)))*(A62/((((A62-A62)+(A62*3.71905504169885))+((A62*2.19227392568351)*A62))*4.8481244342967)))))/(((1.3243515857403+4.7859238242958)+2.19227392568351)*(((A62*((A62+4.7859238242958)*((A62/4.14928712973895)/(-2.62173879378508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-2.62173879378508*((1.3243515857403*(A62*(A62*2.19227392568351)))+(A62*4.14928712973895))))+A62)+(((A62+A62)+(A62*A62))*4.8481244342967))*((A62*A62)*A62)))))+3.15663783092658)))))+3.15663783092658)/(-3.99185452919419+-4.96792070736915)))*((1.3243515857403*A62)/(((((((2.19227392568351*-4.06553824867213)*A62)+4.7859238242958)+((A62*1.3243515857403)*A62))+A62)+A62)*4.8481244342967)))*((((A62*(1.3243515857403*(A62/(((((A62*(A62+2.19227392568351))-4.06271326795062)+A62)+A62)*4.8481244342967))))/A62)*((((A62*((((A62*(A62*2.19227392568351))+A62)+((3.15171306854696+3.15663783092658)/2.19227392568351))*(A62/(((((A62*(A62+2.19227392568351))-4.06271326795062)+A62)+(((A62*4.06271326795062)+(A62*3.71905504169885))*3.15663783092658))*4.8481244342967))))/-2.62173879378508)*A62)/((1.3243515857403+4.7859238242958)+4.14928712973895)))/((1.3243515857403+4.7859238242958)+4.14928712973895)))*(A62*(A62*2.19227392568351)))))*(A62/((A62*2.19227392568351)*4.8481244342967))))+A62)*4.8481244342967))))/((((2.26600827841007*(((A62*((A62+0.217688746202213)*((A62/4.14928712973895)/((((A62+4.7859238242958)+1.33615152874567)+4.14928712973895)*(((A62*((A62*4.7859238242958)*((A62/4.14928712973895)/(-2.62173879378508*((1.3243515857403*(A62*(A62*2.19227392568351)))+(A62*(((2.26600827841007*(((A62*((A62+0.217688746202213)*((A62/4.14928712973895)/(A62*2.19227392568351))))+A62)*A62))+A62)*-4.06553824867213)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A62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-3.99185452919419+-4.96792070736915)))*(A62/((((((4.14928712973895*A62)+4.7859238242958)+((A62*2.19227392568351)*A62))+A62)+A62)*4.8481244342967)))*(A62+2.19227392568351))*(A62*(A62*2.19227392568351)))+(A62/((((((A62*A62)+((((A62*((A62+0.217688746202213)*((A62/4.14928712973895)/((((A62+4.7859238242958)+1.33615152874567)+4.14928712973895)*(((A62*((A62*4.7859238242958)*((A62/4.14928712973895)/(-2.62173879378508*((1.3243515857403*(A62*(A62*2.19227392568351)))+(A62*(((2.26600827841007*(((A62*((A62+0.217688746202213)*((A62/4.14928712973895)/(A62*2.19227392568351))))+A62)*(2.19227392568351*-4.06553824867213)))+A62)*-4.06553824867213)))))))+((A62+(2.26600827841007*(((A62*A62)+A62)*(A62+2.19227392568351))))+(A62*2.19227392568351)))+((A62*2.19227392568351)*A62))))))+A62)+3.15171306854696)/A62))+((A62*2.19227392568351)*A62))-(((A62+3.15663783092658)+(((A62-(((((((2.26600827841007+((A62*A62)*A62))+A62)+A62)*A62)+A62)+((((A62*A62)*A62)+(((-0.325892292400885+(((((A62*(A62+2.19227392568351))-4.06271326795062)+A62)+A62)*4.8481244342967))+3.15171306854696)/A62))/A62))*((-2.62173879378508*((1.3243515857403*(A62*(A62*2.19227392568351)))+(A62+3.71905504169885)))/((((2.26600827841007*(((A62*((A62+0.217688746202213)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4.7859238242958))))/(((A62+4.7859238242958)+4.14928712973895)*(((A62*((A62+4.7859238242958)*((A62/4.14928712973895)/(-2.62173879378508*((1.3243515857403*(A62*(A62*2.19227392568351)))+((A62-4.06271326795062)*3.71905504169885))))))+4.7859238242958)+((A62*2.19227392568351)*A62))))))+A62)*(A62*-4.06553824867213)))+((1.3243515857403*(A62*(1.3243515857403*A62)))+(A62+3.71905504169885)))+A62)*((A62*A62)*A62)))))+3.15663783092658)))))+3.15663783092658)/(-3.99185452919419+-4.96792070736915)))*(A62/((((((A62*A62)+4.7859238242958)+((A62*2.19227392568351)*A62))+A62)+A62)*4.8481244342967))))+A62)*4.8481244342967))))/((((2.26600827841007*(((A62*((A62+0.217688746202213)*((A62/4.14928712973895)/(((1.3243515857403+1.33615152874567)+4.14928712973895)*(((A62*(1.3243515857403+1.33615152874567))+4.7859238242958)+(((-2.52588627791137*2.19227392568351)*2.19227392568351)*A62))))))+A62)*(2.19227392568351*-4.06553824867213)))+A62)*-4.06553824867213)*((A62*A62)*A62)))))+3.15663783092658)/(-3.99185452919419+-4.96792070736915)))*(A62/((((((1.3243515857403*A62)+4.7859238242958)+((A62*2.19227392568351)*A62))+A62)+A62)*4.8481244342967))))+A62)*4.8481244342967))))/A62)*A62)))+A62)+A62)*((((((A62+3.15663783092658)+(((A62-((((A62*A62)+A62)+A62)*((-2.62173879378508*((1.3243515857403*(A62*(A62*2.19227392568351)))+(A62+3.71905504169885)))/(((2.19227392568351*3.71905504169885)*-4.06553824867213)*((A62*((2.19227392568351+((A62*2.19227392568351)/A62))*4.8481244342967))+3.15663783092658)))))+3.15663783092658)/(-3.99185452919419+-4.96792070736915)))*((1.3243515857403*A62)/(((((((2.19227392568351*-4.06553824867213)*A62)+4.7859238242958)+((A62*1.3243515857403)*A62))+A62)+A62)*4.8481244342967)))*((((A62*((((A62*A62)+A62)+((3.15171306854696+3.15663783092658)/A62))*(A62/(((((A62*(A62+4.14928712973895))-4.06271326795062)+A62)+A62)*4.8481244342967))))/A62)*A62)/((1.3243515857403+4.7859238242958)+4.14928712973895)))*(A62*(A62*2.19227392568351)))+(A62/(((((((A62*A62)*A62)+(((-0.325892292400885+(((((A62*(A62+2.19227392568351))-4.06271326795062)+A62)+A62)*4.8481244342967))+3.15171306854696)/A62))+((A62*2.19227392568351)*A62))-(((A62+3.15663783092658)+((2.19227392568351+((A62*2.19227392568351)/A62))*((-2.62173879378508*((1.3243515857403*(A62*A62)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-2.62173879378508*((1.3243515857403*(A62*(A62*2.19227392568351)))+((A62-4.06271326795062)*3.71905504169885))))))+4.7859238242958)+((A62*2.19227392568351)*A62))))))+A62)*(A62*-4.06553824867213)))+((1.3243515857403*(A62*((((A62+3.15663783092658)+(((A62-((((A62*A62)+A62)+A62)*((-2.62173879378508*((1.3243515857403*(A62*(A62*2.19227392568351)))+(A62+(((2.26600827841007*(((A62*((A62+0.217688746202213)*((A62/4.14928712973895)/((((A62+4.7859238242958)+1.33615152874567)+4.14928712973895)*(((A62*((A62*4.7859238242958)*((A62/4.14928712973895)/(-2.62173879378508*((1.3243515857403*(A62*(A62*2.19227392568351)))+(A62*3.71905504169885))))))+4.7859238242958)+A62)))))+A62)*(2.19227392568351*-4.06553824867213)))+A62)*-4.06553824867213))))/(((2.19227392568351*3.71905504169885)*-4.06553824867213)*((A62*((2.19227392568351+((A62*2.19227392568351)/A62))*((-2.62173879378508*((1.3243515857403*(((((A62*A62)+(((-0.325892292400885+(A62*((((A62*(A62*2.19227392568351))+3.15663783092658)+(((2.19227392568351*(A62/(((A62*A62)+(A62*((A62+(2.26600827841007*(((A62*A62)+A62)*(A62+2.19227392568351))))+(A62*2.19227392568351))))+A62)))+3.49869907376928)/A62))*(A62/(((A62+A62)+A62)*4.8481244342967)))))+3.15171306854696)/A62))+((A62*2.19227392568351)*A62))-((((((A62+4.7859238242958)+(A62/((((((1.3243515857403*A62)+4.7859238242958)+((A62*2.19227392568351)*A62))+A62)+(2.19227392568351*3.71905504169885))*4.8481244342967)))/4.14928712973895)+A62)+(((A62-((((A62*A62)+A62)+((A62*4.8481244342967)/A62))*((((((A62*(A62+2.19227392568351))-4.06271326795062)+A62)+A62)*((((((A62+3.15663783092658)+(((A62-((((A62*A62)+A62)+A62)*((-2.62173879378508*((1.3243515857403*(((A62*A62)+((((((A62*(1.3243515857403*(A62*(A62*2.19227392568351))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(A62*(A62+2.19227392568351))-4.06271326795062)+A62)+A62)*((((((A62+3.15663783092658)+((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+4.8481244342967)+((((A62*A62)+4.7859238242958)+((A62*2.19227392568351)*A62))+A62))))))+A62)*(A62*A62)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(4.06271326795062+((A62*A62)*A62))+A62)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A62)))+3.15663783092658)))))+3.15663783092658)/(A62-(-0.325892292400885/(((((-4.69412578984252*((2.26600827841007+-3.34672718179712)+A62))-0.217688746202213)*A62)-(3.11373258190308/(A62*A62)))*((4.14928712973895/A62)*(A62-(A62*((4.8481244342967/(A62+2.59535927875451))*(A62-((1.3243515857403+4.7859238242958)+4.14928712973895)))))))))))*(A62/((((((A62*A62)+4.7859238242958)+((A62*2.19227392568351)*A62))+((A62-(((((((2.26600827841007+((A62*A62)*A62))+A62)+A62)*A62)+A62)+((A62*2.19227392568351)/A62))*((-2.62173879378508*((1.3243515857403*(A62*(A62*2.19227392568351)))+(A62+3.71905504169885)))/((((2.26600827841007*(((((A62*(A62+2.19227392568351))-4.06271326795062)*((1.3243515857403*(A62*(A62*2.19227392568351))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(A62*((A62+4.7859238242958)*((A62/A62)/(((1.3243515857403+4.7859238242958)+4.14928712973895)*((((4.7859238242958/A62)*((A62+4.7859238242958)*(A62*A62)))+4.7859238242958)+((((1.3243515857403*A62)+4.7859238242958)+((A62*2.19227392568351)*A62))+A62))))))+A62))))+4.7859238242958)+((A62*2.19227392568351)*A62))))))+A62)*(A62*-4.06553824867213)))+((1.3243515857403*(A62*(A62*2.19227392568351)))+(A62+3.71905504169885)))+A62)*((A62*A62)*A62)))))+3.15663783092658)))))+3.15663783092658))+A62)*4.8481244342967))))+A62)*4.8481244342967))))/((((2.26600827841007*(((A62*((A62+(((((A62*(A62+2.19227392568351))-4.06271326795062)+A62)+A62)*4.8481244342967))*((((A62*(1.3243515857403*(A62/(((((A62*(A62+2.19227392568351))-4.06271326795062)+A62)+A62)*4.8481244342967))))/A62)*((((A62*((((A62*A62)+A62)+((3.15171306854696+3.15663783092658)/2.19227392568351))*(A62/(((((((((A62*A62)-4.06271326795062)+A62)+A62)*((((((A62+3.15663783092658)+(((A62-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((1.3243515857403+1.33615152874567)+A62)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(((((A62*(A62+(2.72495683857597*2.19227392568351)))*(((A62*((A62+4.7859238242958)*((A62/(A62*((((A62*(A62*2.19227392568351))+3.15663783092658)+(((A62+4.7859238242958)+3.15663783092658)/(A62+3.15171306854696)))*(A62/((((A62-A62)+(A62*3.71905504169885))+A62)*4.8481244342967)))))/(((1.3243515857403+4.7859238242958)+2.19227392568351)*(((A62*((A62+4.7859238242958)*((A62/4.14928712973895)/(-4.06553824867213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-2.62173879378508*((1.3243515857403*(A62*(A62*2.19227392568351)))+(A62*4.14928712973895))))+A62)+(((A62+((A62*(-1.1959724301224+(-2.52588627791137*2.19227392568351)))*4.06271326795062))+(A62*A62))*4.8481244342967))*((A62*A62)*A62)))))+3.15663783092658)))))+3.15663783092658)/(-3.99185452919419+-4.96792070736915)))*((1.3243515857403*A62)/(((((((2.19227392568351*-4.06553824867213)*A62)+4.7859238242958)+((A62*1.3243515857403)*A62))+A62)+A62)*4.8481244342967)))*((((A62*(1.3243515857403*(A62/(((((A62*(A62+2.19227392568351))-4.06271326795062)+A62)+A62)*4.8481244342967))))/A62)*((((A62*((((A62*A62)+A62)+((3.15171306854696+3.15663783092658)/2.19227392568351))*(A62/(((((A62*(A62+2.19227392568351))-4.06271326795062)+A62)+A62)*4.8481244342967))))/A62)*A62)/((1.3243515857403+4.7859238242958)+4.14928712973895)))/((1.3243515857403+4.7859238242958)+4.14928712973895)))*(A62*(A62*2.19227392568351))))))+3.15663783092658)/(-3.99185452919419+-4.96792070736915)))*((1.3243515857403*A62)/((((((A62*2.19227392568351)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3.15663783092658)+A62)*-4.06553824867213)*(1.3243515857403+3.15663783092658)))))+3.15663783092658)/(A62-(-0.325892292400885/(((((-4.69412578984252*((2.26600827841007+-3.34672718179712)+A62))-0.217688746202213)*A62)-(3.11373258190308/(A62*(A62*2.19227392568351))))*((4.14928712973895/A62)*(A62-(A62*(1.3243515857403*(((((A62*A62)+4.7859238242958)+((A62*(A62*(((A62*A62)+4.7859238242958)+((A62*((((1.3243515857403+1.33615152874567)+4.14928712973895)*(A62+((A62*2.19227392568351)*A62)))*A62))*A62))))*A62))-A62)-((((A62*A62)+(A62*((A62+(2.26600827841007*(((A62*A62)+A62)*(A62+2.19227392568351))))+(A62*2.19227392568351))))+4.7859238242958)+4.14928712973895)))))))))))*(A62/((((((A62*A62)+4.7859238242958)+((A62*2.19227392568351)*A62))+A62)+A62)*4.8481244342967))))+A62)*4.8481244342967))))-4.06271326795062)+A62)+A62)*4.8481244342967))))/A62)*A62)/((1.3243515857403+4.7859238242958)+4.14928712973895))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+3.15663783092658)/(1.3243515857403*(A62*(A62*2.19227392568351)))))*(A62/(((A62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(A62+3.71905504169885)))/((((2.26600827841007*(((A62*2.19227392568351)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A62+((A62*2.19227392568351)*A62))))))+A62)*(A62*-4.06553824867213)))+((1.3243515857403*(A62*(A62*2.19227392568351)))+(A62+3.71905504169885)))+A62)*((A62*A62)*A62)))))+3.15663783092658)))))+3.15663783092658)/(-3.99185452919419+-4.96792070736915)))*(A62/((((((A62*A62)+4.7859238242958)+((A62*2.19227392568351)*(A62*A62)))+A62)+A62)*4.8481244342967))))+A62)*4.8481244342967)))))))+3.15663783092658)))))+3.15663783092658)/(-3.99185452919419+-4.96792070736915)))*((((A62*2.19227392568351)/A62)*(A62+4.7859238242958)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(2.19227392568351-4.06271326795062)+A62)+A62)*4.8481244342967))+3.15171306854696)/A62))+((A62*2.19227392568351)*A62))-(((A62+3.15663783092658)+(((A62-(((((((2.26600827841007+((A62*A62)*A62))+A62)+A62)*A62)+A62)+((A62*2.19227392568351)/A62))*((-2.62173879378508*((1.3243515857403*(A62*(A62*2.19227392568351)))+A62))/((((2.26600827841007*3.15663783092658)+A62)*-4.06553824867213)*((A62*((((A62/4.14928712973895)/(A62*(((A62*((A62*4.7859238242958)*((A62/4.14928712973895)/(-2.62173879378508*((1.3243515857403*(A62*(A62*2.19227392568351)))+(((A62*2.19227392568351)*A62)*3.71905504169885))))))+4.7859238242958)+((A62*2.19227392568351)*A62))))+((A62*2.19227392568351)/A62))*(A62/(((((A62*(A62+(2.72495683857597*2.19227392568351)))*(((A62*((A62+4.7859238242958)*((A62/(A62*((((A62*(A62*2.19227392568351))+3.15663783092658)+(((A62+4.7859238242958)+3.15663783092658)/(A62+3.15171306854696)))*(A62/((((A62-A62)+(A62*3.71905504169885))+A62)*4.8481244342967)))))/(((1.3243515857403+4.7859238242958)+2.19227392568351)*(((A62*((A62+4.7859238242958)*((A62/4.14928712973895)/(-2.62173879378508*((1.3243515857403*(A62*(A62*2.19227392568351)))+(A62*4.14928712973895))))))+4.7859238242958)+((A62*2.19227392568351)*(A62*2.19227392568351)))))))+A62)*(A62*-4.06553824867213)))+((1.3243515857403*(A62*(A62*2.19227392568351)))+(A62+3.71905504169885)))+A62)*-4.06553824867213))))+3.15663783092658)))))+3.15663783092658)/((A62+(2.26600827841007*(((((A62*A62)+(A62*((A62+(2.26600827841007*(((A62*A62)+A62)*(A62+2.19227392568351))))+(A62*2.19227392568351))))*A62)+A62)*(A62+2.19227392568351))))*(A62*(A62*2.19227392568351)))))*(A62/((A62*2.19227392568351)*4.8481244342967))))+A62)*4.8481244342967))))/((((2.26600827841007*(((A62*((A62+0.217688746202213)*((A62/4.14928712973895)/((((A62+4.7859238242958)+1.33615152874567)+4.14928712973895)*(((A62*((A62*4.7859238242958)*((A62/4.14928712973895)/(-2.62173879378508*((1.3243515857403*(A62*(A62*2.19227392568351)))+(A62*(((2.26600827841007*(((A62*((A62+0.217688746202213)*((A62/4.14928712973895)/((((A62+4.7859238242958)+1.33615152874567)+4.14928712973895)*(((A62*((A62*4.7859238242958)*((A62/4.14928712973895)/(-2.62173879378508*((1.3243515857403*(A62*(A62*2.19227392568351)))+(A62*3.71905504169885))))))+4.7859238242958)+((A62*2.19227392568351)*A62))))))+A62)*(2.19227392568351*-4.06553824867213)))+A62)*-4.06553824867213)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A62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(1.3243515857403*(A62*(A62*2.19227392568351)))+(A62+3.71905504169885)))+((A62*2.19227392568351)*A62))))))+A62)*(A62*-4.06553824867213)))+A62)+A62)*((A62*A62)*A62)))))+3.15663783092658)))))+3.15663783092658)/(-3.99185452919419+-4.96792070736915)))*(A62/((((((4.14928712973895*A62)+4.7859238242958)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((A62*A62)*A62)+(((-0.325892292400885+(((((A62*(A62+2.19227392568351))-4.06271326795062)+A62)+A62)*4.8481244342967))+3.15171306854696)/A62))/A62))*((-2.62173879378508*((1.3243515857403*(A62*(A62*2.19227392568351)))+(A62+3.71905504169885)))/((((2.26600827841007*(((A62*((A62+0.217688746202213)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A62)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-2.62173879378508*((1.3243515857403*(A62*(A62*2.19227392568351)))+((A62-4.06271326795062)*3.71905504169885))))))+4.7859238242958)+((A62*2.19227392568351)*A62))))))+A62)*(A62*-4.06553824867213)))+((1.3243515857403*(A62*(A62*2.19227392568351)))+(A62+3.71905504169885)))+A62)*((A62*A62)*A62)))))+3.15663783092658)))))+3.15663783092658)/(-3.99185452919419+-4.96792070736915)))*(A62/((((((A62*A62)+4.7859238242958)+((A62*2.19227392568351)*A62))+A62)+A62)*4.8481244342967))))+A62)*4.8481244342967))))/((((2.26600827841007*(((A62*((A62+0.217688746202213)*((A62/4.14928712973895)/(((1.3243515857403+1.33615152874567)+4.14928712973895)*(((A62*(1.3243515857403+1.33615152874567))+4.7859238242958)+(((-2.52588627791137*2.19227392568351)*2.19227392568351)*A62))))))+A62)*(2.19227392568351*-4.06553824867213)))+A62)*-4.06553824867213)*((A62*A62)*A62)))))+3.15663783092658)/(-3.99185452919419+-4.96792070736915)))*(A62/((((((1.3243515857403*A62)+4.7859238242958)+((A62*2.19227392568351)*A62))+A62)+A62)*4.8481244342967))))+A62))+(A62*3.71905504169885)))/((((2.26600827841007*(((A62*((A62+4.7859238242958)*((A62/A62)/(((1.3243515857403+4.7859238242958)+4.14928712973895)*(((A62*((A62+4.7859238242958)*(A62*A62)))+4.7859238242958)+(((A62*2.19227392568351)*A62)+A62))))))+A62)*(((A62+A62)+A62)*4.8481244342967)))+A62)+A62)*((A62+2.19227392568351)*A62)))))+3.15663783092658)))))+3.15663783092658)/(-3.99185452919419+-4.96792070736915)))*((1.3243515857403*A62)/(((((((2.19227392568351*-4.06553824867213)*A62)+4.7859238242958)+((A62*1.3243515857403)*A62))+(((2.19227392568351*-4.06553824867213)*A62)+4.7859238242958))+A62)*4.8481244342967)))*((((A62*((((A62*A62)+A62)+((3.15171306854696+((A62*A62)+A62))/A62))*(A62/(((((A62*(A62+4.14928712973895))-4.06271326795062)+A62)+A62)*4.8481244342967))))/A62)*A62)/((1.3243515857403+4.7859238242958)+4.14928712973895)))))+(A62+3.71905504169885)))+A62)*((A62*A62)*A62)))))*((4.14928712973895/A62)*(A62-(((((4.14928712973895*A62)+4.7859238242958)+((A62*2.19227392568351)*A62))+A62)*((4.8481244342967/(A62+2.59535927875451))*(1.3243515857403+A62)))))))+A62)*4.8481244342967))))/((((2.26600827841007*(((A62*((A62+0.217688746202213)*((A62/4.14928712973895)/((((A62+4.7859238242958)+1.33615152874567)+4.14928712973895)*(((A62*((A62*4.7859238242958)*((A62/4.14928712973895)/(-2.62173879378508*((1.3243515857403*(A62*(A62*2.19227392568351)))+(A62*3.71905504169885))))))+(A62-((((A62*A62)+A62)+A62)*((-2.62173879378508*((1.3243515857403*(((A62*A62)+((((((A62*(A62+2.19227392568351))-4.06271326795062)+A62)+A62)*(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A62*((A62+4.7859238242958)*(A62*A62)))+4.8481244342967)+((((A62*A62)+4.7859238242958)+((A62*2.19227392568351)*A62))+A62))))))+A62)*(A62*A62)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2.19227392568351)*A62))-(((A62+3.15663783092658)+(((A62-(((((((4.06271326795062+((A62*A62)*A62))+A62)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A62))*A62)+4.7859238242958)+-2.62173879378508)+A62))))+(A62*3.71905504169885)))/A62)))+3.15663783092658)))))+3.15663783092658)/(A62-(-0.325892292400885/(((((-4.69412578984252*((2.26600827841007+-3.34672718179712)+A62))-0.217688746202213)*A62)-(3.11373258190308/(A62*A62)))*((4.14928712973895/A62)*(A62-(A62*((4.8481244342967/(A62+2.59535927875451))*(A62-((1.3243515857403+4.7859238242958)+4.14928712973895)))))))))))*(A62/((((((A62*A62)+4.7859238242958)+((A62*2.19227392568351)*A62))+((A62-(((((((2.26600827841007+((A62*A62)*A62))+A62)+A62)*A62)+A62)+((A62*2.19227392568351)/A62))*((-2.62173879378508*((1.3243515857403*(A62*(A62*2.19227392568351)))+(A62+3.71905504169885)))/((((2.26600827841007*(((((A62*(A62+2.19227392568351))-4.06271326795062)*((1.3243515857403*(A62*(A62*2.19227392568351)))*(A62*(((4.14928712973895/A62)-(((A62*(A62+(2.72495683857597*2.19227392568351)))*4.06271326795062)/3.15663783092658))*((3.49869907376928--3.39830017051235)/(A62*4.14928712973895))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A62+3.15663783092658)+(((A62+4.7859238242958)+3.15663783092658)/(A62+3.15171306854696)))*(A62/(((((A62*(A62+2.19227392568351))-4.06271326795062)+A62)+A62)*4.8481244342967)))))/(((A62+4.7859238242958)+4.14928712973895)*(((A62*((A62+4.7859238242958)*((A62/4.14928712973895)/((A62*((A62+4.7859238242958)*((A62/A62)/(((1.3243515857403+4.7859238242958)+4.14928712973895)*((((4.7859238242958/A62)*((A62+4.7859238242958)*(A62*A62)))+4.7859238242958)+((((1.3243515857403*A62)+4.7859238242958)+((A62*2.19227392568351)*A62))+A62))))))+A62))))+4.7859238242958)+((A62*2.19227392568351)*A62))))))+A62)*(A62*-4.06553824867213)))+((1.3243515857403*(A62*(A62*2.19227392568351)))+(A62+3.71905504169885)))+A62)*((A62*A62)*A62)))))+3.15663783092658)))))+3.15663783092658))+A62)*4.8481244342967))))+A62)*4.8481244342967))))/((((2.26600827841007*(((A62*((A62+(((((A62*(A62+2.19227392568351))-4.06271326795062)+A62)+A62)*4.8481244342967))*((A62/4.14928712973895)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A62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(A62*-4.06553824867213)))+A62)+A62)*((A62*A62)*A62)))))+3.15663783092658))))))+((A62*2.19227392568351)*A62))))))+A62)*(2.19227392568351*-4.06553824867213)))+A62)*-4.06553824867213)*((A62*A62)*A62))))))/(((2.19227392568351*3.71905504169885)*-4.06553824867213)*((A62*((2.19227392568351+((A62*2.19227392568351)/A62))*((-2.62173879378508*((1.3243515857403*4.06271326795062)+(A62*3.71905504169885)))/((((2.26600827841007*(((A62*((A62+4.7859238242958)*((A62/A62)/((1.3243515857403*4.06271326795062)*(((((A62*A62)+A62)*((A62+4.7859238242958)*(A62*A62)))+4.7859238242958)+((((1.3243515857403*A62)+4.7859238242958)+((A62*2.19227392568351)*A62))+A62))))))+A62)*(A62*-4.06553824867213)))+A62)+(A62*1.3243515857403))*((A62*A62)*A62)))))+3.15663783092658)))))+3.15663783092658)))))))+A62)*(A62*-4.06553824867213))))))+4.7859238242958)+((((A62*A62)+4.7859238242958)+((A62*2.19227392568351)*A62))+A62))))))+A62)*(A62*-4.06553824867213)))+A62)+(((A62+A62)+A62)*4.8481244342967))*((A62*A62)*A62)))))+3.15663783092658)))))+3.15663783092658)/(-3.99185452919419+-4.96792070736915)))*((((A62*2.19227392568351)/A62)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A62)/((1.3243515857403+4.7859238242958)+4.14928712973895)))*(A62*(A62*2.19227392568351)))+(A62/((((((A62*A62)+(((-0.325892292400885+(((((A62*(A62+2.19227392568351))-4.06271326795062)+A62)+A62)*4.8481244342967))+3.15171306854696)/A62))+((A62*A62)*A62))-(((A62+3.15663783092658)+(((A62-(((((2.19227392568351+A62)*A62)+A62)+((A62*2.19227392568351)/A62))*((-2.62173879378508*((1.3243515857403*(A62*(A62*2.19227392568351)))+(A62+3.71905504169885)))/((((2.26600827841007*3.15663783092658)+A62)*-4.06553824867213)*((A62*((((A62/4.14928712973895)/(((1.3243515857403+1.33615152874567)+4.14928712973895)*(((A62*((A62*4.7859238242958)*((A62/4.14928712973895)/(-2.62173879378508*((1.3243515857403*(A62*(A62*2.19227392568351)))+(((A62*2.19227392568351)*A62)*3.71905504169885))))))+4.7859238242958)+((A62*2.19227392568351)*A62))))+((A62*2.19227392568351)/A62))*((-2.62173879378508*((1.3243515857403*(A62*(A62*(((((((1.3243515857403+1.33615152874567)+4.14928712973895)*(A62+(A62*(A62*2.19227392568351))))*A62)+4.7859238242958)+-2.62173879378508)+A62))))+(A62*3.71905504169885)))/(((((A62*(A62+(A62*A62)))*(((A62*((A62+4.7859238242958)*((A62/(A62*((((A62*(A62*2.19227392568351))+3.15663783092658)+(((A62+4.7859238242958)+3.15663783092658)/(A62+3.15171306854696)))*(A62/(((((A62*(((A62+((A62+0.217688746202213)*((A62/4.14928712973895)/((((A62+4.7859238242958)+1.33615152874567)+4.14928712973895)*(((A62*((A62*4.7859238242958)*((A62/4.14928712973895)/(-2.62173879378508*((1.3243515857403*(A62*(A62*2.19227392568351)))+(A62*3.71905504169885))))))+((A62+(2.26600827841007*(((A62*A62)+A62)*(A62+2.19227392568351))))+(-2.62173879378508*((1.3243515857403*(A62*(A62*2.19227392568351)))+(A62*3.71905504169885)))))+((A62*2.19227392568351)*A62))))))+A62)*4.8481244342967))-A62)+(A62*3.71905504169885))+A62)*4.8481244342967)))))/(((1.3243515857403+4.7859238242958)+2.19227392568351)*(((A62*((A62+4.7859238242958)*((A62/4.14928712973895)/(-2.62173879378508*((1.3243515857403*(A62*(A62*2.19227392568351)))+(A62*4.14928712973895))))))+4.7859238242958)+((A62*2.19227392568351)*(A62*2.19227392568351)))))))+(2.19227392568351*(A62/(((A62*A62)+(A62*((A62+(2.26600827841007*(((A62*A62)+A62)*(A62+2.19227392568351))))+(A62*2.19227392568351))))+A62))))*(A62*-4.06553824867213)))+((1.3243515857403*(A62*(A62*2.19227392568351)))+(A62+3.71905504169885)))+A62)*-4.06553824867213))))+3.15663783092658)))))+3.15663783092658)/(((((A62+3.15663783092658)+(((A62-((((A62*A62)+A62)+A62)*((-2.62173879378508*((1.3243515857403*(A62*(A62*2.19227392568351)))+(A62+3.71905504169885)))/(((2.19227392568351*3.71905504169885)*-4.06553824867213)*((A62*((2.19227392568351+((A62*2.19227392568351)/A62))*((-2.62173879378508*(2.19227392568351+((A62*2.19227392568351)/A62)))/((((2.26600827841007*((A62*(A62*(((-3.99185452919419+-4.96792070736915)-(((A62*(A62+(2.72495683857597*2.19227392568351)))*4.06271326795062)/3.15663783092658))*((3.49869907376928--3.39830017051235)/(A62*4.14928712973895)))))*(A62*-4.06553824867213)))+A62)+(((A62+A62)+A62)*4.8481244342967))*((A62*A62)*A62)))))+3.15663783092658)))))+3.15663783092658)/(-3.99185452919419+-4.96792070736915)))*((1.3243515857403*A62)/(((((((2.19227392568351*-4.06553824867213)*A62)+4.7859238242958)+((A62*1.3243515857403)*A62))+A62)+A62)*4.8481244342967)))*((((A62*((((A62*A62)+A62)+((3.15171306854696+3.15663783092658)/A62))*(A62/(((((A62*(A62+2.19227392568351))-4.06271326795062)+A62)+A62)*4.8481244342967))))/A62)*((((A62*((((A62*A62)+A62)+((3.15171306854696+3.15663783092658)/A62))*(A62/(((((A62*(A62+(((A62*A62)+A62)*(A62+2.19227392568351))))-4.06271326795062)+A62)+A62)*4.8481244342967))))/A62)*A62)/((1.3243515857403+4.7859238242958)+4.14928712973895)))/((1.3243515857403+4.7859238242958)+4.14928712973895)))*(A62*(A62*2.19227392568351)))))*(A62/((((((A62*A62)+4.7859238242958)+((A62*2.19227392568351)*A62))+A62)+A62)*4.8481244342967))))+A62)*4.8481244342967))))/((((2.26600827841007*(((A62*((A62+0.217688746202213)*((A62/4.14928712973895)/(((((2.26600827841007+-3.34672718179712)+A62)+1.33615152874567)+4.14928712973895)*(((A62*((A62*4.7859238242958)*((A62/4.14928712973895)/(-2.62173879378508*((1.3243515857403*(A62*(A62*2.19227392568351)))+(A62*3.71905504169885))))))+((A62+(2.26600827841007*(((A62*A62)+A62)*(A62+2.19227392568351))))+(A62*2.19227392568351)))+((A62*2.19227392568351)*A62))))))+A62)*(2.19227392568351*-4.06553824867213)))+A62)*-4.06553824867213)*((A62*A62)*A62))))+(((A62+4.7859238242958)+3.15663783092658)/4.14928712973895)))+(A62+3.71905504169885)))/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-1.02793514937959+(2.26600827841007*(A62*(A62*2.19227392568351))))+((A62*2.19227392568351)*A62))+(2.26600827841007*(A62*(A62*2.19227392568351))))+((A62*2.19227392568351)*A62))))))+A62)*4.14928712973895))+A62)+A62)*((A62*2.19227392568351)*A62)))))+3.15663783092658)))))+3.15663783092658)/(-3.99185452919419+-4.96792070736915)))*(A62/((((0.217688746202213+((A62*2.19227392568351)*A62))+A62)+A62)*4.8481244342967)))*(A62+2.19227392568351))*(A62*(A62*2.19227392568351)))+(A62/((((((A62*A62)+(((-0.325892292400885+(((((A62*(A62+2.19227392568351))-4.06271326795062)+A62)+A62)*4.8481244342967))+3.15171306854696)/A62))+((A62*2.19227392568351)*A62))-(((A62+3.15663783092658)+(((A62-(((((((2.26600827841007+((A62*A62)*A62))+A62)+A62)*A62)+A62)+((A62*2.19227392568351)/A62))*((-2.62173879378508*((1.3243515857403*(A62*2.19227392568351))+(A62+3.71905504169885)))/((((2.26600827841007*(((A62*((A62+0.217688746202213)*(A62*(((4.14928712973895/A62)-(((A62*(A62+(2.72495683857597*2.19227392568351)))*4.06271326795062)/3.15663783092658))*(((A62-(((((((2.26600827841007+((A62*A62)*A62))+A62)+A62)*A62)+A62)+((A62*2.19227392568351)/A62))*((-2.62173879378508*((1.3243515857403*(A62*(A62*2.19227392568351)))+(A62+3.71905504169885)))/((((((A62*4.06271326795062)+(A62*3.71905504169885))*3.15663783092658)+A62)*-4.06553824867213)*2.19227392568351))))+3.15663783092658)/(A62*4.14928712973895))))))+A62)*(A62*-4.06553824867213)))+A62)*-4.06553824867213)*((A62*((2.19227392568351+((A62*2.19227392568351)/A62))*(((A62-(((((((2.26600827841007+((A62*A62)*A62))+A62)+A62)*A62)+A62)+((A62*2.19227392568351)/A62))*((-2.62173879378508*(((((2.19227392568351*3.71905504169885)*-4.06553824867213)*((A62*((2.19227392568351+((A62*2.19227392568351)/A62))*((-2.62173879378508*((1.3243515857403*4.06271326795062)+(A62*3.71905504169885)))/((((2.26600827841007*(((A62*((A62+4.7859238242958)*((A62/A62)/(((1.3243515857403+4.7859238242958)+4.14928712973895)*((((4.7859238242958/A62)*((A62+4.7859238242958)*(A62*A62)))+4.7859238242958)+((((1.3243515857403*A62)+4.7859238242958)+A62)+A62))))))+A62)*(A62*-4.06553824867213)))+A62)+(A62*1.3243515857403))*((A62*A62)*A62)))))+3.15663783092658))*(A62*(A62*2.19227392568351)))+(A62+3.71905504169885)))/((((2.26600827841007*(((A62*((A62+0.217688746202213)*(A62*((A62*A62)+A62))))+A62)*(A62*-4.06553824867213)))+A62)*-4.06553824867213)*((A62*((2.19227392568351+((A62*2.19227392568351)/A62))*((-2.62173879378508*((1.3243515857403*(A62*(A62*((((A62*A62)+4.7859238242958)+((A62*2.19227392568351)*A62))+A62))))+(A62*3.71905504169885)))/((((A62*(((A62*((A62+4.7859238242958)*((A62/(A62*((((A62*3.71905504169885)+3.15663783092658)+(((A62+4.7859238242958)+3.15663783092658)/(A62+3.15171306854696)))*(A62/((((2.26600827841007+((A62*A62)*A62))+A62)+A62)*A62)))))/(((A62*A62)+4.14928712973895)*(((A62*((A62+4.7859238242958)*((A62/4.14928712973895)/(-2.62173879378508*((1.3243515857403*(A62*(A62*2.19227392568351)))+((A62-A62)*3.71905504169885))))))+4.7859238242958)+((((((2.19227392568351*-4.06553824867213)*A62)+4.7859238242958)+((A62*1.3243515857403)*A62))+A62)+A62))))))+A62)*(A62*-4.06553824867213)))+((1.3243515857403*(A62*(A62*2.19227392568351)))+(A62+3.71905504169885)))+A62)*((A62*A62)*A62)))))+3.15663783092658)))))+3.15663783092658)/(-3.99185452919419+-4.96792070736915))))+3.15663783092658)))))+3.15663783092658)/(-3.99185452919419+-4.96792070736915)))*(A62/((((((A62*A62)+4.7859238242958)+((A62*2.19227392568351)*A62))+A62)+A62)*4.8481244342967))))+A62)*4.8481244342967))))/((((2.26600827841007*(((A62*((A62+0.217688746202213)*((A62/4.14928712973895)/(((1.3243515857403+1.33615152874567)+4.14928712973895)*(((A62*(1.3243515857403+1.33615152874567))+4.7859238242958)+(((-2.52588627791137*2.19227392568351)*2.19227392568351)*A62))))))+A62)*(2.19227392568351*-4.06553824867213)))+A62)*-4.06553824867213)*((A62*A62)*A62)))))+3.15663783092658)/(-3.99185452919419+-4.96792070736915)))*(A62/((((((1.3243515857403*A62)+4.7859238242958)+((A62*2.19227392568351)*A62))+A62)+A62)*4.8481244342967))))+A62)*4.8481244342967))))/A62)*A62)))</f>
      </c>
    </row>
    <row r="63">
      <c r="A63" t="n" s="0">
        <v>61.61616161616162</v>
      </c>
      <c r="B63" t="n" s="0">
        <v>1162219.3604414721</v>
      </c>
      <c r="C63" s="0">
        <f>((A63*((-1.02793514937959+(2.26600827841007*(A63*(A63*2.19227392568351))))+((((A63*((((A63*A63)+A63)+((3.15171306854696+3.15663783092658)/A63))*(A63/(((((A63*(A63+2.19227392568351))-4.06271326795062)+A63)+A63)*4.8481244342967))))/A63)*A63)/((1.3243515857403+4.7859238242958)+4.14928712973895))))+((A63+((-0.325892292400885/(1.3243515857403*A63))+(2.26600827841007*(A63*(A63*(((-3.99185452919419+-4.96792070736915)-(((A63*(A63+(2.72495683857597*2.19227392568351)))*4.06271326795062)/3.15663783092658))*((3.49869907376928--3.39830017051235)/(A63*4.14928712973895))))))))/(((A63*((((A63*A63)+A63)+(((A63*(-1.1959724301224+(-2.52588627791137*2.19227392568351)))*4.06271326795062)/((((A63*((((A63*A63)+((((((A63*A63)-4.06271326795062)+A63)+4.8481244342967)*((((((A63+3.15663783092658)+(((A63-((((A63*A63)+A63)+4.8481244342967)*((-2.62173879378508*((1.3243515857403*(A63*(A63*2.19227392568351)))+(A63+((((((A63*(A63*2.19227392568351))-4.06271326795062)+A63)+A63)*((((((A63+3.15663783092658)+(((A63-((((A63*A63)+A63)+A63)*((-2.62173879378508*((1.3243515857403*(A63*(A63*2.19227392568351)))+(A63+(((2.26600827841007*(((A63*((A63+0.217688746202213)*((A63/4.14928712973895)/((((A63+4.7859238242958)+1.33615152874567)+4.14928712973895)*(((A63*((A63*4.7859238242958)*((A63/4.14928712973895)/(-2.62173879378508*((1.3243515857403*(A63*(A63*2.19227392568351)))+(A63*3.71905504169885))))))+4.7859238242958)+A63)))))+A63)*(2.19227392568351*-4.06553824867213)))+A63)*-4.06553824867213))))/(((2.19227392568351*3.71905504169885)*-4.06553824867213)*((A63*((2.19227392568351+((A63*2.19227392568351)/A63))*((-2.62173879378508*((1.3243515857403*(((((A63*A63)+(((-0.325892292400885+(A63*((((A63*(A63*2.19227392568351))+(((A63*A63)+4.7859238242958)+((A63*2.19227392568351)*(A63*A63))))+(((2.19227392568351*(A63/(((A63*A63)+(A63*((A63+(2.26600827841007*(((A63*A63)+A63)*(A63+2.19227392568351))))+(A63*2.19227392568351))))+A63)))+3.49869907376928)/A63))*(A63/(((A63+A63)+A63)*4.8481244342967)))))+3.15171306854696)/A63))+((A63*2.19227392568351)*A63))-((((((A63+4.7859238242958)+(A63/((((((1.3243515857403*A63)+4.7859238242958)+((A63*2.19227392568351)*A63))+A63)+A63)*4.8481244342967)))/4.14928712973895)+A63)+(((A63-((((A63*A63)+A63)+((A63*4.8481244342967)/A63))*((((((A63*(A63+2.19227392568351))-4.06271326795062)+A63)+A63)*((((((A63+3.15663783092658)+(((A63-((((A63*A63)+A63)+A63)*((-2.62173879378508*((1.3243515857403*(((A63*A63)+((((((A63*(1.3243515857403*(A63*(A63*2.19227392568351))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(A63*(A63+2.19227392568351))-4.06271326795062)+A63)+A63)*((((((A63+3.15663783092658)+((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+4.8481244342967)+((((A63*A63)+4.7859238242958)+((A63*2.19227392568351)*A63))+A63))))))+A63)*(A63*A63)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(4.06271326795062+((A63*A63)*A63))+A63)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A63)))+3.15663783092658)))))+3.15663783092658)/(A63-(-0.325892292400885/(((((-4.69412578984252*((2.26600827841007+-3.34672718179712)+A63))-0.217688746202213)*A63)-(3.11373258190308/(A63*A63)))*((4.14928712973895/A63)*(A63-(A63*((4.8481244342967/(A63+2.59535927875451))*(A63-((1.3243515857403+4.7859238242958)+4.14928712973895)))))))))))*(A63/((((((A63*A63)+4.7859238242958)+((A63*2.19227392568351)*A63))+((A63-(((((((2.26600827841007+((A63*A63)*A63))+A63)+A63)*A63)+A63)+((A63*2.19227392568351)/A63))*((-2.62173879378508*((1.3243515857403*(A63*(A63*2.19227392568351)))+(A63+3.71905504169885)))/((((2.26600827841007*(((((A63*(A63+2.19227392568351))-4.06271326795062)*((1.3243515857403*(A63*(A63*2.19227392568351))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(A63*((A63+4.7859238242958)*((A63/A63)/(((1.3243515857403+4.7859238242958)+4.14928712973895)*((((4.7859238242958/A63)*((A63+4.7859238242958)*(A63*A63)))+4.7859238242958)+((((1.3243515857403*A63)+4.7859238242958)+((A63*2.19227392568351)*A63))+A63))))))+A63))))+4.7859238242958)+((A63*2.19227392568351)*A63))))))+A63)*(A63*-4.06553824867213)))+((1.3243515857403*(A63*(A63*2.19227392568351)))+(A63+3.71905504169885)))+A63)*((A63*A63)*A63)))))+3.15663783092658)))))+3.15663783092658))+A63)*4.8481244342967))))+A63)*4.8481244342967))))/((((2.26600827841007*(((A63*((A63+(((((A63*(A63+2.19227392568351))-4.06271326795062)+A63)+A63)*4.8481244342967))*((A63/4.14928712973895)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-3.99185452919419+-4.96792070736915)))*(A63/((((((4.14928712973895*A63)+((1.3243515857403*4.06271326795062)+(A63*3.71905504169885)))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(2.19227392568351+((A63*2.19227392568351)/A63))+3.15663783092658)+(((A63-(((((((2.26600827841007+((A63*A63)*A63))+A63)+A63)*A63)+A63)+((A63*2.19227392568351)/A63))*((-2.62173879378508*((1.3243515857403*(A63*(A63*2.19227392568351)))+(A63+(2.19227392568351*3.15663783092658))))/((((2.26600827841007*(((A63*2.19227392568351)+A63)*(A63*-4.06553824867213)))+A63)*-4.06553824867213)*((A63*((2.19227392568351+((A63*2.19227392568351)/A63))*((-2.62173879378508*((1.3243515857403*(A63*(A63*((((A63*A63)+4.7859238242958)+((A63*2.19227392568351)*A63))+A63))))+(A63*A63)))/((((A63*(((A63*((A63+4.7859238242958)*((A63/(A63*(((A63+3.15663783092658)+(((A63+4.7859238242958)+3.15663783092658)/(A63+3.15171306854696)))*(A63/(((((A63*(A63+2.19227392568351))-4.06271326795062)+A63)+A63)*4.8481244342967)))))/(((A63+4.7859238242958)+4.14928712973895)*(A63+((A63*2.19227392568351)*A63))))))+A63)*(A63*-4.06553824867213)))+((1.3243515857403*(A63*(A63*2.19227392568351)))+(A63+3.71905504169885)))+A63)*((A63*A63)*A63)))))+3.15663783092658)))))+3.15663783092658)/(-3.99185452919419+-4.96792070736915)))*(A63/((((((A63*A63)+4.7859238242958)+((A63*2.19227392568351)*(A63*A63)))+A63)+A63)*4.8481244342967))))+A63)*4.8481244342967)))))))+3.15663783092658)))))+3.15663783092658)/(-3.99185452919419+-4.96792070736915)))*((((A63*2.19227392568351)/A63)*(A63+4.7859238242958)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(2.19227392568351-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((A63*A63)+(((-0.325892292400885+(((((A63*(A63+2.19227392568351))-4.06271326795062)+A63)+A63)*4.8481244342967))+3.15171306854696)/A63))+1.33615152874567)+4.14928712973895)*(A63+A63))*A63)+4.7859238242958)+-2.62173879378508)+A63))))+(A63*3.71905504169885)))/(((((A63*(A63+(2.72495683857597*2.19227392568351)))*(((A63*((A63+4.7859238242958)*((A63/(A63*((((A63*(A63*2.19227392568351))+3.15663783092658)+(((A63+4.7859238242958)+3.15663783092658)/(A63+3.15171306854696)))*(A63/((((A63-A63)+(A63*3.71905504169885))+A63)*4.8481244342967)))))/(((1.3243515857403+4.7859238242958)+2.19227392568351)*(((A63*((A63+4.7859238242958)*((A63/4.14928712973895)/(-2.62173879378508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-2.62173879378508*((1.3243515857403*(A63*(A63*(((((((1.3243515857403+1.33615152874567)+4.14928712973895)*(A63+A63))*A63)+4.7859238242958)+-2.62173879378508)+A63))))+(A63*3.71905504169885)))/A63)))))+3.15663783092658)/(-3.99185452919419+-4.96792070736915)))*((1.3243515857403*A63)/(((((((2.19227392568351*-4.06553824867213)*A63)+4.7859238242958)+((A63*1.3243515857403)*2.19227392568351))+A63)+A63)*4.8481244342967)))*((((A63*(1.3243515857403*(A63/(((((A63*(A63+2.19227392568351))-4.06271326795062)+A63)+A63)*4.8481244342967))))/A63)*((((A63*((((A63*A63)+A63)+((3.15171306854696+3.15663783092658)/2.19227392568351))*(A63/(((((A63*(A63+2.19227392568351))-4.06271326795062)+A63)+A63)*4.8481244342967))))/A63)*A63)/((1.3243515857403+4.7859238242958)+4.14928712973895)))/((1.3243515857403+4.7859238242958)+4.14928712973895)))*(A63*(A63*2.19227392568351)))))*(A63/((A63*2.19227392568351)*4.8481244342967))))+A63)*4.8481244342967))))/((((2.26600827841007*(((A63*((A63+0.217688746202213)*((A63/4.14928712973895)/((((A63+4.7859238242958)+1.33615152874567)+4.14928712973895)*(((A63*((A63*4.7859238242958)*((A63/4.14928712973895)/(-2.62173879378508*((1.3243515857403*A63)+(A63*(((2.26600827841007*(((A63*((A63+0.217688746202213)*((A63/4.14928712973895)/((((A63+4.7859238242958)+1.33615152874567)+4.14928712973895)*(((A63*((A63*4.7859238242958)*((A63/4.14928712973895)/(-2.62173879378508*((1.3243515857403*(A63*(A63*2.19227392568351)))+(A63*3.71905504169885))))))+4.7859238242958)+((A63*2.19227392568351)*A63))))))+A63)*(2.19227392568351*-4.06553824867213)))+A63)*-4.06553824867213)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A63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-3.99185452919419+-4.96792070736915)))*(A63/((((((4.14928712973895*A63)+4.7859238242958)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((A63*A63)*A63)+(((-0.325892292400885+(((((A63*(A63+2.19227392568351))-4.06271326795062)+A63)+A63)*4.8481244342967))+3.15171306854696)/A63))/A63))*((-2.62173879378508*((1.3243515857403*(A63*(A63*2.19227392568351)))+(A63+3.71905504169885)))/((((2.26600827841007*(((A63*((A63+0.217688746202213)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A63)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A63)*(((A63*((A63+4.7859238242958)*((A63/4.14928712973895)/(-2.62173879378508*((1.3243515857403*(A63*(A63*2.19227392568351)))+((A63-4.06271326795062)*3.71905504169885))))))+4.7859238242958)+((A63*2.19227392568351)*A63))))))+A63)*(A63*-4.06553824867213)))+((1.3243515857403*(A63*(A63*2.19227392568351)))+(A63+3.71905504169885)))+A63)*((A63*A63)*A63)))))+3.15663783092658)))))+3.15663783092658)/(-3.99185452919419+-4.96792070736915)))*(A63/((((((A63*A63)+4.7859238242958)+((A63*2.19227392568351)*A63))+A63)+A63)*4.8481244342967))))+A63)*4.8481244342967))))/((((2.26600827841007*(((A63*((A63+0.217688746202213)*((A63/4.14928712973895)/(((1.3243515857403+1.33615152874567)+4.14928712973895)*(((A63*(1.3243515857403+1.33615152874567))+4.7859238242958)+(((-2.52588627791137*2.19227392568351)*2.19227392568351)*A63))))))+A63)*(2.19227392568351*-4.06553824867213)))+A63)*-4.06553824867213)*((A63*A63)*A63)))))+3.15663783092658)/(-3.99185452919419+-4.96792070736915)))*(A63/((((((1.3243515857403*A63)+4.7859238242958)+((A63*2.19227392568351)*A63))+A63)+A63)*4.8481244342967))))+A63))+(A63*3.71905504169885)))/((((2.26600827841007*(((A63*((A63+4.7859238242958)*((A63/A63)/(((1.3243515857403+4.7859238242958)+4.14928712973895)*(((A63*((A63+4.7859238242958)*(A63*A63)))+4.7859238242958)+(((A63*2.19227392568351)*A63)+A63))))))+A63)*(((A63+A63)+A63)*4.8481244342967)))+A63)+A63)*((A63+2.19227392568351)*A63)))))+3.15663783092658)))))+3.15663783092658)/(-3.99185452919419+-4.96792070736915)))*((1.3243515857403*A63)/(((((((2.19227392568351*-4.06553824867213)*A63)+4.7859238242958)+((A63*1.3243515857403)*A63))+(((2.19227392568351*-4.06553824867213)*A63)+4.7859238242958))+A63)*4.8481244342967)))*((((A63*((((A63*A63)+A63)+((3.15171306854696+3.15663783092658)/A63))*(A63/(((((A63*(A63+4.14928712973895))-4.06271326795062)+A63)+3.15171306854696)*4.8481244342967))))/A63)*A63)/((1.3243515857403+4.7859238242958)+4.14928712973895)))*(A63*(A63*2.19227392568351)))+(A63/(((((((A63*A63)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3.15663783092658)+A63)*-4.06553824867213)*2.19227392568351))))+3.15663783092658)/(A63-(-0.325892292400885/(((((-4.69412578984252*((2.26600827841007+-3.34672718179712)+A63))-0.217688746202213)*A63)-(3.11373258190308/(A63*(A63*2.19227392568351))))*((2.19227392568351/A63)*(A63-(A63*((4.8481244342967/(A63+2.59535927875451))*(((A63*2.19227392568351)-A63)-((4.7859238242958/A63)*(3.11373258190308/-3.99185452919419))))))))))))*((4.14928712973895/A63)*(A63-(A63*((4.8481244342967/(A63+2.59535927875451))*(((((A63*A63)+4.7859238242958)+((A63*2.19227392568351)*(((((A63*A63)+4.7859238242958)+((A63*2.19227392568351)*A63))+A63)+A63)))-A63)-((4.7859238242958/A63)*(3.11373258190308/-3.99185452919419)))))))))+A63)*4.8481244342967))))/((((2.26600827841007*(((A63*((A63+0.217688746202213)*((A63/4.14928712973895)/((((A63+4.7859238242958)+1.33615152874567)+4.14928712973895)*(((A63*((A63*4.7859238242958)*((A63/4.14928712973895)/(1.3243515857403+4.7859238242958))))+4.7859238242958)+((A63*2.19227392568351)*A63))))))+A63)*(2.19227392568351*-4.06553824867213)))+A63)*-4.06553824867213)*((A63*A63)*A63)))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+4.7859238242958)+((((1.3243515857403*A63)+4.7859238242958)+((A63*2.19227392568351)*A63))+A63))))))+A63)*(A63*-4.06553824867213)))+A63)+(A63*1.3243515857403))*((A63*A63)*A63)))))+3.15663783092658)))))+3.15663783092658)/(-3.99185452919419+-4.96792070736915)))*((1.3243515857403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((A63*A63)+(((-0.325892292400885+(((((A63*(A63+2.19227392568351))-4.06271326795062)+A63)+A63)*4.8481244342967))+3.15171306854696)/A63))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(1.3243515857403+4.7859238242958)*-4.06553824867213)*(1.3243515857403+(A63+0.217688746202213))))))+3.15663783092658)/(A63-(-0.325892292400885/(((((-4.69412578984252*((2.26600827841007+-3.34672718179712)+A63))-0.217688746202213)*A63)-(3.11373258190308/(A63*(A63*2.19227392568351))))*((4.14928712973895/A63)*(A63-(A63*((4.8481244342967/(A63+2.59535927875451))*(((((A63*A63)+4.7859238242958)+((A63*(A63*A63))*A63))-A63)-((1.3243515857403+4.7859238242958)+4.14928712973895)))))))))))*(A63/((((((A63*A63)+4.7859238242958)+((A63*2.19227392568351)*A63))+((A63*((((A63*A63)+A63)+((3.15171306854696+3.15663783092658)/A63))*(A63/(((((A63*(A63+4.14928712973895))-4.06271326795062)+A63)+3.15171306854696)*4.8481244342967))))/A63))+A63)*4.8481244342967))))+A63)*4.8481244342967))))/((((2.26600827841007*(((A63*((A63+0.217688746202213)*((A63/4.7859238242958)/((((A63+4.7859238242958)+1.33615152874567)+4.14928712973895)*(((A63*((A63*4.7859238242958)*((A63/4.14928712973895)/(-2.62173879378508*((1.3243515857403*(A63*(A63*2.19227392568351)))+(A63*3.71905504169885))))))+((A63+(2.26600827841007*(((((A63*A63)+(A63*((A63+(2.26600827841007*(((A63*A63)+A63)*(A63+2.19227392568351))))+(A63*2.19227392568351))))*A63)+A63)*(A63+2.19227392568351))))+(A63*4.7859238242958)))+((A63*2.19227392568351)*A63))))))+A63)*(2.19227392568351*-4.06553824867213)))+A63)*-4.06553824867213)*((A63*A63)*A63))))+((1.3243515857403+1.33615152874567)+4.14928712973895))*(A63/(((((A63*(A63+2.19227392568351))-4.06271326795062)+(((A63*A63)+3.15663783092658)/(1.3243515857403+4.7859238242958)))+A63)*4.8481244342967))))/A63)/-3.34672718179712)/((1.3243515857403+4.7859238242958)-4.14928712973895))))*(A63/((((((A63*A63)+(((-0.325892292400885+(A63*((((A63*(A63*2.19227392568351))+3.15663783092658)+(((2.19227392568351*(A63/(A63+A63)))+3.49869907376928)/(A63*((2.19227392568351+((A63*2.19227392568351)/4.8481244342967))*((-2.62173879378508*((-2.62173879378508*4.06271326795062)+(A63*3.71905504169885)))/((((2.26600827841007*((2.26600827841007+A63)*(A63*-4.06553824867213)))+A63)+((A63+3.15663783092658)+(((A63-((((A63*A63)+A63)+A63)*((-2.62173879378508*((1.3243515857403*(((A63*A63)+((((((A63*(1.3243515857403*(A63*(A63*2.19227392568351))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(A63*(A63+2.19227392568351))-4.06271326795062)+A63)+A63)*((((((A63+3.15663783092658)+((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+4.8481244342967)+((((A63*A63)+4.7859238242958)+((A63*2.19227392568351)*A63))+A63))))))+A63)*(A63*A63)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(4.06271326795062+((A63*A63)*A63))+A63)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A63)))+3.15663783092658)))))+3.15663783092658)/(A63-(-0.325892292400885/(((((-4.69412578984252*((2.26600827841007+-3.34672718179712)+A63))-0.217688746202213)*A63)-((A63*A63)/(A63*A63)))*((4.14928712973895/A63)*(A63-(A63*((4.8481244342967/(A63+2.59535927875451))*(A63-((1.3243515857403+4.7859238242958)+4.14928712973895)))))))))))*(A63/((((((A63*A63)+4.7859238242958)+((A63*2.19227392568351)*A63))+((A63-(((((((2.26600827841007+((A63*A63)*A63))+A63)+A63)*A63)+A63)+((A63*2.19227392568351)/A63))*((-2.62173879378508*((1.3243515857403*(A63*(A63*2.19227392568351)))+(A63+3.71905504169885)))/((((2.26600827841007*(((((A63*(A63+2.19227392568351))-4.06271326795062)*((1.3243515857403*(A63*(A63*2.19227392568351))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(A63*((A63+4.7859238242958)*((A63/A63)/(((1.3243515857403+4.7859238242958)+4.14928712973895)*((((4.7859238242958/A63)*((A63+4.7859238242958)*(A63*A63)))+4.7859238242958)+((((1.3243515857403*A63)+4.7859238242958)+((A63*2.19227392568351)*A63))+A63))))))+A63))))+4.7859238242958)+((A63*2.19227392568351)*A63))))))+A63)*(A63*-4.06553824867213)))+((1.3243515857403*(A63*(A63*2.19227392568351)))+(A63+3.71905504169885)))+A63)*((A63*A63)*A63)))))+3.15663783092658)))))+3.15663783092658))+A63)*4.8481244342967))))+A63)*4.8481244342967))))/((((2.26600827841007*(((A63*((A63+(((((A63*(A63+2.19227392568351))-4.06271326795062)+A63)+A63)*4.8481244342967))*((((A63*(1.3243515857403*(A63/(((((A63*(A63+2.19227392568351))-4.06271326795062)+A63)+A63)*4.8481244342967))))/A63)*((((A63*((((A63*A63)+A63)+((3.15171306854696+((((A63*(A63*2.19227392568351))+3.15663783092658)+(((A63+4.7859238242958)+3.15663783092658)/(A63+3.15171306854696)))*(A63/((((A63-A63)+(A63*3.71905504169885))+A63)*4.8481244342967))))/2.19227392568351))*(A63/(((((((((A63*A63)-4.06271326795062)+A63)+A63)*((((((A63+3.15663783092658)+(((A63-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(((((A63*(A63+(2.72495683857597*2.19227392568351)))*(((A63*((A63+4.7859238242958)*((A63/(A63*((((A63*(A63*2.19227392568351))+3.15663783092658)+(((A63+4.7859238242958)+3.15663783092658)/(A63+3.15171306854696)))*(A63/((((A63-A63)+(A63*3.71905504169885))+A63)*4.8481244342967)))))/(((1.3243515857403+4.7859238242958)+2.19227392568351)*(((A63*((A63+4.7859238242958)*((A63/4.14928712973895)/(-4.06553824867213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-2.62173879378508*((1.3243515857403*(A63*(A63*2.19227392568351)))+(A63*4.14928712973895))))+A63)+(((A63+A63)+(A63*A63))*4.8481244342967))*((A63*A63)*A63)))))+3.15663783092658)))))+3.15663783092658)/(-3.99185452919419+-4.96792070736915)))*((1.3243515857403*A63)/(((((((2.19227392568351*-4.06553824867213)*A63)+4.7859238242958)+((A63*1.3243515857403)*A63))+A63)+A63)*4.8481244342967)))*((((A63*(1.3243515857403*(A63/(((((A63*(A63+2.19227392568351))-4.06271326795062)+A63)+A63)*4.8481244342967))))/A63)*((((A63*((((A63*A63)+A63)+((3.15171306854696+3.15663783092658)/2.19227392568351))*(A63/(((((A63*(A63+2.19227392568351))-4.06271326795062)+A63)+A63)*4.8481244342967))))/A63)*A63)/((1.3243515857403+4.7859238242958)+4.14928712973895)))/((1.3243515857403+4.7859238242958)+4.14928712973895)))*(A63*(A63*2.19227392568351))))))+3.15663783092658)/(-3.99185452919419+-4.96792070736915)))*((1.3243515857403*A63)/((((((A63*2.19227392568351)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3.15663783092658)+A63)*-4.06553824867213)*(1.3243515857403+3.15663783092658)))))+3.15663783092658)/(A63-(-0.325892292400885/(((((-4.69412578984252*((2.26600827841007+-3.34672718179712)+A63))-0.217688746202213)*A63)-(3.11373258190308/(A63*(A63*2.19227392568351))))*((4.14928712973895/A63)*(A63-(A63*(1.3243515857403*(((((A63*A63)+4.7859238242958)+((A63*(A63*(((A63*A63)+4.7859238242958)+((A63*((((1.3243515857403+1.33615152874567)+4.14928712973895)*(A63+((A63*2.19227392568351)*A63)))*A63))*A63))))*A63))-A63)-((((A63*A63)+(A63*((A63+(2.26600827841007*(((A63*A63)+A63)*(A63+2.19227392568351))))+(A63*2.19227392568351))))+4.7859238242958)+4.14928712973895)))))))))))*(A63/((((((A63*A63)+4.7859238242958)+((A63*2.19227392568351)*A63))+A63)+A63)*4.8481244342967))))+A63)*4.8481244342967))))-4.06271326795062)+A63)+A63)*4.8481244342967))))/A63)*A63)/((1.3243515857403+4.7859238242958)+4.14928712973895))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(1.3243515857403*(A63*(A63*2.19227392568351)))))*(A63/((((((4.14928712973895*A63)+((1.3243515857403*4.06271326795062)+(A63*3.71905504169885)))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(((A63*2.19227392568351)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A63+((A63*2.19227392568351)*A63))))))+A63)*(A63*-4.06553824867213)))+((1.3243515857403*(A63*(A63*2.19227392568351)))+(A63+3.71905504169885)))+A63)*((A63*A63)*A63)))))+3.15663783092658)))))+3.15663783092658)/(-3.99185452919419+-4.96792070736915)))*(A63/((((((A63*A63)+4.7859238242958)+((A63*2.19227392568351)*(A63*A63)))+A63)+A63)*4.8481244342967))))+A63)*4.8481244342967)))))))+3.15663783092658)))))+3.15663783092658)/(-3.99185452919419+-4.96792070736915)))*((((A63*2.19227392568351)/A63)*(A63+4.7859238242958)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(2.19227392568351-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A63/(((((A63*(A63+(2.72495683857597*2.19227392568351)))*(((A63*((A63+4.7859238242958)*((A63/(A63*((((A63*(A63*2.19227392568351))+3.15663783092658)+(((A63+4.7859238242958)+3.15663783092658)/(A63+3.15171306854696)))*(A63/((((A63-A63)+(A63*3.71905504169885))+A63)*4.8481244342967)))))/(((1.3243515857403+4.7859238242958)+2.19227392568351)*(((A63*((A63+4.7859238242958)*((A63/4.14928712973895)/(-2.62173879378508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A63+(2.26600827841007*(((((A63*A63)+(A63*((A63+(2.26600827841007*(((A63*A63)+A63)*(A63+2.19227392568351))))+(A63*2.19227392568351))))*A63)+A63)*(A63+2.19227392568351))))*(A63*(A63*2.19227392568351)))))*(A63/((A63*2.19227392568351)*4.8481244342967))))+A63)*4.8481244342967))))/((((2.26600827841007*(((A63*((A63+0.217688746202213)*((A63/4.14928712973895)/((((A63+4.7859238242958)+1.33615152874567)+4.14928712973895)*(((A63*((A63*4.7859238242958)*((A63/4.14928712973895)/(-2.62173879378508*((1.3243515857403*(A63*(A63*2.19227392568351)))+(A63*(((2.26600827841007*(((A63*((A63+0.217688746202213)*((A63/4.14928712973895)/((((A63+4.7859238242958)+(((A63*(A63+2.19227392568351))-4.06271326795062)+A63))+4.14928712973895)*(((A63*((A63*4.7859238242958)*((A63/4.14928712973895)/(-2.62173879378508*((1.3243515857403*(A63*(A63*2.19227392568351)))+(A63*3.71905504169885))))))+4.7859238242958)+((A63*2.19227392568351)*A63))))))+A63)*(2.19227392568351*-4.06553824867213)))+A63)*-4.06553824867213)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4.7859238242958))))+3.15663783092658)/(-3.99185452919419+-4.96792070736915))))*((A63*A63)*A63)))))))*(A63/(((A63+A63)+A63)*4.8481244342967)))))+3.15171306854696)/A63))+((A63*2.19227392568351)*A63))-((((((2.19227392568351*-4.06553824867213)+(A63/((((((1.3243515857403*A63)+4.7859238242958)+((A63*2.19227392568351)*A63))+A63)+A63)*4.8481244342967)))/4.14928712973895)+A63)+(((A63-((((A63*A63)+A63)+((A63*2.19227392568351)/A63))*((((((A63*(A63+2.19227392568351))-4.06271326795062)+A63)+A63)*((((((A63+3.15663783092658)+((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(3.15663783092658+4.7859238242958)*(A63*(2.26600827841007*(((A63*((A63+4.7859238242958)*((A63/A63)/(((1.3243515857403+4.7859238242958)+4.14928712973895)*(((A63*((A63+4.7859238242958)*4.7859238242958))+(2.19227392568351*3.71905504169885))+((((1.3243515857403*A63)+4.7859238242958)+((A63*2.19227392568351)*A63))+((A63-((((A63*A63)+A63)+A63)*((-2.62173879378508*((1.3243515857403*(A63*(A63*2.19227392568351)))+(A63+((((((A63*(A63+A63))-((A63+((-0.325892292400885/(1.3243515857403*A63))+(2.26600827841007*(A63*(A63*(((-3.99185452919419+-4.96792070736915)-(((A63*(A63+(2.72495683857597*2.19227392568351)))*4.06271326795062)/3.15663783092658))*((3.49869907376928--3.39830017051235)/(A63*4.14928712973895))))))))/(((A63*((((A63*A63)+A63)+(((A63*(-1.1959724301224+(-2.52588627791137*2.19227392568351)))*4.06271326795062)/((((A63*((((A63*A63)+((((((A63*A63)-4.06271326795062)+A63)+A63)*((((((A63+3.15663783092658)+(((A63-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A63)))+(A63*3.71905504169885)))/(((((A63*(A63+(2.72495683857597*2.19227392568351)))*(((A63*((A63+4.7859238242958)*((A63/(A63*((((A63*(A63*2.19227392568351))+3.15663783092658)+(((A63+4.7859238242958)+3.15663783092658)/(A63+3.15171306854696)))*(A63/(((-3.39830017051235+(A63*3.71905504169885))+A63)*4.8481244342967)))))/(((1.3243515857403+4.7859238242958)+2.19227392568351)*(((A63*((A63+4.7859238242958)*((A63/4.14928712973895)/(-4.06553824867213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-2.62173879378508*((1.3243515857403*(A63*(A63*2.19227392568351)))+(A63*4.14928712973895))))+A63)+(((A63+A63)+(A63*A63))*4.8481244342967))*((A63*A63)*A63)))))+3.15663783092658)))))+3.15663783092658)/(-3.99185452919419+-4.96792070736915)))*((1.3243515857403*A63)/(((((((2.19227392568351*-4.06553824867213)*A63)+4.7859238242958)+((A63*1.3243515857403)*A63))+A63)+A63)*4.8481244342967)))*((((A63*(1.3243515857403*(A63/(((((A63*(A63+2.19227392568351))-4.06271326795062)+A63)+A63)*4.8481244342967))))/A63)*((((A63*((((A63*A63)+A63)+((3.15171306854696+3.15663783092658)/2.19227392568351))*(A63/(((((A63*(A63+2.19227392568351))-4.06271326795062)+A63)+A63)*4.8481244342967))))/A63)*A63)/((1.3243515857403+4.7859238242958)+4.14928712973895)))/((1.3243515857403+4.7859238242958)+4.14928712973895)))*(A63*(A63*2.19227392568351))))))+3.15663783092658)/(-3.99185452919419+-4.96792070736915)))*((1.3243515857403*A63)/((((((A63*2.19227392568351)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3.15663783092658)+A63)*-4.06553824867213)*(1.3243515857403+3.15663783092658)))))+3.15663783092658)/(A63-(-0.325892292400885/(((((-4.69412578984252*((2.26600827841007+-3.34672718179712)+A63))-0.217688746202213)*A63)-(3.11373258190308/(A63*(A63*2.19227392568351))))*((4.14928712973895/A63)*(A63-(A63*(1.3243515857403*(((((A63*A63)+4.7859238242958)+((A63*(A63*(((A63*A63)+4.7859238242958)+((A63*((((1.3243515857403+1.33615152874567)+4.14928712973895)*(A63+((A63*2.19227392568351)*A63)))*A63))*A63))))*A63))-A63)-((1.3243515857403+4.7859238242958)+4.14928712973895)))))))))))*(A63/((((((A63*A63)+4.7859238242958)+((A63*2.19227392568351)*A63))+A63)+A63)*4.8481244342967))))+A63)*4.8481244342967))))/((((2.26600827841007*(((A63*((A63+0.217688746202213)*((A63/4.14928712973895)/((((A63+4.7859238242958)+1.33615152874567)+4.14928712973895)*(((A63*((A63*4.7859238242958)*(2.19227392568351*(A63/(((A63*A63)+(A63*((A63+(2.26600827841007*(((A63*A63)+A63)*(A63+2.19227392568351))))+(A63*2.19227392568351))))+A63)))))+((A63+(2.26600827841007*(((A63*A63)+A63)*(A63+2.19227392568351))))+(A63*2.19227392568351)))+((A63*2.19227392568351)*A63))))))+A63)*(2.19227392568351*-4.06553824867213)))+A63)*-4.06553824867213)*((A63*A63)*A63))))+(((A63+4.7859238242958)+3.15663783092658)/4.14928712973895))*(A63/(((((A63*(A63+2.19227392568351))-4.06271326795062)+(((A63*A63)+3.15663783092658)/((1.3243515857403+4.7859238242958)+4.14928712973895)))+A63)*4.8481244342967))))/A63)/-3.34672718179712)/((1.3243515857403+4.7859238242958)-4.14928712973895))))*(A63/((((((A63*A63)+(((-0.325892292400885+(A63*((((A63*(A63*2.19227392568351))+3.15663783092658)+(((2.19227392568351*(A63/(((A63*A63)+(A63*((A63+(2.26600827841007*(((A63*A63)+A63)*(A63+2.19227392568351))))+(A63*2.19227392568351))))+A63)))+3.49869907376928)/A63))*(A63/(((A63+A63)+A63)*4.8481244342967)))))+3.15171306854696)/A63))+((A63*2.19227392568351)*A63))-((((((A63+4.7859238242958)+(A63/((((((1.3243515857403*A63)+4.7859238242958)+((A63*2.19227392568351)*A63))+A63)+A63)*4.8481244342967)))/4.14928712973895)+A63)+(((A63-((((A63*A63)+A63)+((A63*2.19227392568351)/A63))*((((((A63*(A63+2.19227392568351))-4.06271326795062)+A63)+A63)*((((((A63+3.15663783092658)+(((A63-((((A63*A63)+A63)+A63)*((-2.62173879378508*((1.3243515857403*(((A63*A63)+((((((A63*(1.3243515857403*(A63*(A63*2.19227392568351))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A63)+(A63*3.71905504169885)))/(((((A63*(A63+2.19227392568351))-4.06271326795062)+A63)+A63)*((((((A63+3.15663783092658)+((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+4.8481244342967)+((((A63*A63)+4.7859238242958)+((A63*2.19227392568351)*A63))+A63))))))+A63)*(A63*A63)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A63)))+3.15663783092658)))))+3.15663783092658)/(A63-(-0.325892292400885/(((((-4.69412578984252*((2.26600827841007+-3.34672718179712)+A63))-0.217688746202213)*A63)-(3.11373258190308/(A63*A63)))*((4.14928712973895/A63)*(A63-(A63*((4.8481244342967/(A63+2.59535927875451))*(A63-((1.3243515857403+4.7859238242958)+4.14928712973895)))))))))))*(A63/((((((A63*A63)+4.7859238242958)+((A63*2.19227392568351)*A63))+((A63-(((((((2.26600827841007+((A63*A63)*A63))+A63)+A63)*A63)+A63)+((A63*2.19227392568351)/A63))*((-2.62173879378508*((1.3243515857403*(A63*(A63*2.19227392568351)))+(A63+3.71905504169885)))/((((2.26600827841007*(((A63*((1.3243515857403*(A63*(A63*2.19227392568351))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-2.62173879378508*((1.3243515857403*(A63*(A63*2.19227392568351)))+((A63-4.06271326795062)*3.71905504169885))))))+4.7859238242958)+((A63*2.19227392568351)*A63))))))+A63)*(A63*-4.06553824867213)))+((1.3243515857403*(A63*(A63*2.19227392568351)))+(A63+3.71905504169885)))+A63)*((A63*A63)*A63)))))+3.15663783092658)))))+3.15663783092658))+(A63*(A63*2.19227392568351)))*4.8481244342967))))+A63)*4.8481244342967))))/((((2.26600827841007*(((A63*((A63+(((((A63*(A63+2.19227392568351))-4.06271326795062)+A63)+A63)*4.8481244342967))*((A63/4.14928712973895)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-3.99185452919419+-4.96792070736915)))*(A63/((((((4.14928712973895*A63)+((1.3243515857403*4.06271326795062)+(A63*3.71905504169885)))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(((A63*2.19227392568351)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A63+((A63*2.19227392568351)*A63))))))+A63)*(A63*-4.06553824867213)))+((1.3243515857403*A63)+(A63+3.71905504169885)))+A63)*((A63*A63)*A63)))))+3.15663783092658)))))+3.15663783092658)/(-3.99185452919419+-4.96792070736915)))*(A63/((((((A63*A63)+4.7859238242958)+((A63*2.19227392568351)*A63))+A63)+A63)*4.8481244342967))))+A63)*4.8481244342967)))))))+3.15663783092658)))))+3.15663783092658)/(-3.99185452919419+-4.96792070736915)))*((((A63*2.19227392568351)/A63)*(A63+4.7859238242958)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(2.19227392568351-4.06271326795062)+A63)+A63)*4.8481244342967))+3.15171306854696)/A63))+((A63*2.19227392568351)*A63))-(((A63+3.15663783092658)+(((A63-(((((((2.26600827841007+((A63*A63)*A63))+A63)+A63)*A63)+A63)+((A63*2.19227392568351)/A63))*((-2.62173879378508*((((((A63*A63)+A63)+((A63*2.19227392568351)*A63))+A63)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(((((A63*(A63+(2.72495683857597*2.19227392568351)))*(((A63*((A63+4.7859238242958)*((A63/(A63*((((A63*(A63*2.19227392568351))+3.15663783092658)+(((A63+4.7859238242958)+3.15663783092658)/(A63+3.15171306854696)))*(A63/((((A63-A63)+(A63*3.71905504169885))+((A63*2.19227392568351)*A63))*4.8481244342967)))))/(((1.3243515857403+4.7859238242958)+2.19227392568351)*(((A63*((A63+4.7859238242958)*((A63/4.14928712973895)/(-2.62173879378508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-2.62173879378508*((1.3243515857403*(A63*(A63*2.19227392568351)))+(A63*4.14928712973895))))+A63)+(((A63+A63)+(A63*A63))*4.8481244342967))*((A63*A63)*A63)))))+3.15663783092658)))))+3.15663783092658)/(-3.99185452919419+-4.96792070736915)))*((1.3243515857403*A63)/(((((((2.19227392568351*-4.06553824867213)*A63)+4.7859238242958)+((A63*1.3243515857403)*A63))+A63)+A63)*4.8481244342967)))*((((A63*(1.3243515857403*(A63/(((((A63*(A63+2.19227392568351))-4.06271326795062)+A63)+A63)*4.8481244342967))))/A63)*((((A63*((((A63*(A63*2.19227392568351))+A63)+((3.15171306854696+3.15663783092658)/2.19227392568351))*(A63/(((((A63*(A63+2.19227392568351))-4.06271326795062)+A63)+(((A63*4.06271326795062)+(A63*3.71905504169885))*3.15663783092658))*4.8481244342967))))/-2.62173879378508)*A63)/((1.3243515857403+4.7859238242958)+4.14928712973895)))/((1.3243515857403+4.7859238242958)+4.14928712973895)))*(A63*(A63*2.19227392568351)))))*(A63/((A63*2.19227392568351)*4.8481244342967))))+A63)*4.8481244342967))))/((((2.26600827841007*(((A63*((A63+0.217688746202213)*((A63/4.14928712973895)/((((A63+4.7859238242958)+1.33615152874567)+4.14928712973895)*(((A63*((A63*4.7859238242958)*((A63/4.14928712973895)/(-2.62173879378508*((1.3243515857403*(A63*(A63*2.19227392568351)))+(A63*(((2.26600827841007*(((A63*((A63+0.217688746202213)*((A63/4.14928712973895)/(A63*2.19227392568351))))+A63)*A63))+A63)*-4.06553824867213)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A63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-3.99185452919419+-4.96792070736915)))*(A63/((((((4.14928712973895*A63)+4.7859238242958)+((A63*2.19227392568351)*A63))+A63)+A63)*4.8481244342967)))*(A63+2.19227392568351))*(A63*(A63*2.19227392568351)))+(A63/((((((A63*A63)+((((A63*((A63+0.217688746202213)*((A63/4.14928712973895)/((((A63+4.7859238242958)+1.33615152874567)+4.14928712973895)*(((A63*((A63*4.7859238242958)*((A63/4.14928712973895)/(-2.62173879378508*((1.3243515857403*(A63*(A63*2.19227392568351)))+(A63*(((2.26600827841007*(((A63*((A63+0.217688746202213)*((A63/4.14928712973895)/(A63*2.19227392568351))))+A63)*(2.19227392568351*-4.06553824867213)))+A63)*-4.06553824867213)))))))+((A63+(2.26600827841007*(((A63*A63)+A63)*(A63+2.19227392568351))))+(A63*2.19227392568351)))+((A63*2.19227392568351)*A63))))))+A63)+3.15171306854696)/A63))+((A63*2.19227392568351)*A63))-(((A63+3.15663783092658)+(((A63-(((((((2.26600827841007+((A63*A63)*A63))+A63)+A63)*A63)+A63)+((((A63*A63)*A63)+(((-0.325892292400885+(((((A63*(A63+2.19227392568351))-4.06271326795062)+A63)+A63)*4.8481244342967))+3.15171306854696)/A63))/A63))*((-2.62173879378508*((1.3243515857403*(A63*(A63*2.19227392568351)))+(A63+3.71905504169885)))/((((2.26600827841007*(((A63*((A63+0.217688746202213)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4.7859238242958))))/(((A63+4.7859238242958)+4.14928712973895)*(((A63*((A63+4.7859238242958)*((A63/4.14928712973895)/(-2.62173879378508*((1.3243515857403*(A63*(A63*2.19227392568351)))+((A63-4.06271326795062)*3.71905504169885))))))+4.7859238242958)+((A63*2.19227392568351)*A63))))))+A63)*(A63*-4.06553824867213)))+((1.3243515857403*(A63*(1.3243515857403*A63)))+(A63+3.71905504169885)))+A63)*((A63*A63)*A63)))))+3.15663783092658)))))+3.15663783092658)/(-3.99185452919419+-4.96792070736915)))*(A63/((((((A63*A63)+4.7859238242958)+((A63*2.19227392568351)*A63))+A63)+A63)*4.8481244342967))))+A63)*4.8481244342967))))/((((2.26600827841007*(((A63*((A63+0.217688746202213)*((A63/4.14928712973895)/(((1.3243515857403+1.33615152874567)+4.14928712973895)*(((A63*(1.3243515857403+1.33615152874567))+4.7859238242958)+(((-2.52588627791137*2.19227392568351)*2.19227392568351)*A63))))))+A63)*(2.19227392568351*-4.06553824867213)))+A63)*-4.06553824867213)*((A63*A63)*A63)))))+3.15663783092658)/(-3.99185452919419+-4.96792070736915)))*(A63/((((((1.3243515857403*A63)+4.7859238242958)+((A63*2.19227392568351)*A63))+A63)+A63)*4.8481244342967))))+A63)*4.8481244342967))))/A63)*A63)))+A63)+A63)*((((((A63+3.15663783092658)+(((A63-((((A63*A63)+A63)+A63)*((-2.62173879378508*((1.3243515857403*(A63*(A63*2.19227392568351)))+(A63+3.71905504169885)))/(((2.19227392568351*3.71905504169885)*-4.06553824867213)*((A63*((2.19227392568351+((A63*2.19227392568351)/A63))*4.8481244342967))+3.15663783092658)))))+3.15663783092658)/(-3.99185452919419+-4.96792070736915)))*((1.3243515857403*A63)/(((((((2.19227392568351*-4.06553824867213)*A63)+4.7859238242958)+((A63*1.3243515857403)*A63))+A63)+A63)*4.8481244342967)))*((((A63*((((A63*A63)+A63)+((3.15171306854696+3.15663783092658)/A63))*(A63/(((((A63*(A63+4.14928712973895))-4.06271326795062)+A63)+A63)*4.8481244342967))))/A63)*A63)/((1.3243515857403+4.7859238242958)+4.14928712973895)))*(A63*(A63*2.19227392568351)))+(A63/(((((((A63*A63)*A63)+(((-0.325892292400885+(((((A63*(A63+2.19227392568351))-4.06271326795062)+A63)+A63)*4.8481244342967))+3.15171306854696)/A63))+((A63*2.19227392568351)*A63))-(((A63+3.15663783092658)+((2.19227392568351+((A63*2.19227392568351)/A63))*((-2.62173879378508*((1.3243515857403*(A63*A63)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-2.62173879378508*((1.3243515857403*(A63*(A63*2.19227392568351)))+((A63-4.06271326795062)*3.71905504169885))))))+4.7859238242958)+((A63*2.19227392568351)*A63))))))+A63)*(A63*-4.06553824867213)))+((1.3243515857403*(A63*((((A63+3.15663783092658)+(((A63-((((A63*A63)+A63)+A63)*((-2.62173879378508*((1.3243515857403*(A63*(A63*2.19227392568351)))+(A63+(((2.26600827841007*(((A63*((A63+0.217688746202213)*((A63/4.14928712973895)/((((A63+4.7859238242958)+1.33615152874567)+4.14928712973895)*(((A63*((A63*4.7859238242958)*((A63/4.14928712973895)/(-2.62173879378508*((1.3243515857403*(A63*(A63*2.19227392568351)))+(A63*3.71905504169885))))))+4.7859238242958)+A63)))))+A63)*(2.19227392568351*-4.06553824867213)))+A63)*-4.06553824867213))))/(((2.19227392568351*3.71905504169885)*-4.06553824867213)*((A63*((2.19227392568351+((A63*2.19227392568351)/A63))*((-2.62173879378508*((1.3243515857403*(((((A63*A63)+(((-0.325892292400885+(A63*((((A63*(A63*2.19227392568351))+3.15663783092658)+(((2.19227392568351*(A63/(((A63*A63)+(A63*((A63+(2.26600827841007*(((A63*A63)+A63)*(A63+2.19227392568351))))+(A63*2.19227392568351))))+A63)))+3.49869907376928)/A63))*(A63/(((A63+A63)+A63)*4.8481244342967)))))+3.15171306854696)/A63))+((A63*2.19227392568351)*A63))-((((((A63+4.7859238242958)+(A63/((((((1.3243515857403*A63)+4.7859238242958)+((A63*2.19227392568351)*A63))+A63)+(2.19227392568351*3.71905504169885))*4.8481244342967)))/4.14928712973895)+A63)+(((A63-((((A63*A63)+A63)+((A63*4.8481244342967)/A63))*((((((A63*(A63+2.19227392568351))-4.06271326795062)+A63)+A63)*((((((A63+3.15663783092658)+(((A63-((((A63*A63)+A63)+A63)*((-2.62173879378508*((1.3243515857403*(((A63*A63)+((((((A63*(1.3243515857403*(A63*(A63*2.19227392568351))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(A63*(A63+2.19227392568351))-4.06271326795062)+A63)+A63)*((((((A63+3.15663783092658)+((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+4.8481244342967)+((((A63*A63)+4.7859238242958)+((A63*2.19227392568351)*A63))+A63))))))+A63)*(A63*A63)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(4.06271326795062+((A63*A63)*A63))+A63)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A63)))+3.15663783092658)))))+3.15663783092658)/(A63-(-0.325892292400885/(((((-4.69412578984252*((2.26600827841007+-3.34672718179712)+A63))-0.217688746202213)*A63)-(3.11373258190308/(A63*A63)))*((4.14928712973895/A63)*(A63-(A63*((4.8481244342967/(A63+2.59535927875451))*(A63-((1.3243515857403+4.7859238242958)+4.14928712973895)))))))))))*(A63/((((((A63*A63)+4.7859238242958)+((A63*2.19227392568351)*A63))+((A63-(((((((2.26600827841007+((A63*A63)*A63))+A63)+A63)*A63)+A63)+((A63*2.19227392568351)/A63))*((-2.62173879378508*((1.3243515857403*(A63*(A63*2.19227392568351)))+(A63+3.71905504169885)))/((((2.26600827841007*(((((A63*(A63+2.19227392568351))-4.06271326795062)*((1.3243515857403*(A63*(A63*2.19227392568351))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(A63*((A63+4.7859238242958)*((A63/A63)/(((1.3243515857403+4.7859238242958)+4.14928712973895)*((((4.7859238242958/A63)*((A63+4.7859238242958)*(A63*A63)))+4.7859238242958)+((((1.3243515857403*A63)+4.7859238242958)+((A63*2.19227392568351)*A63))+A63))))))+A63))))+4.7859238242958)+((A63*2.19227392568351)*A63))))))+A63)*(A63*-4.06553824867213)))+((1.3243515857403*(A63*(A63*2.19227392568351)))+(A63+3.71905504169885)))+A63)*((A63*A63)*A63)))))+3.15663783092658)))))+3.15663783092658))+A63)*4.8481244342967))))+A63)*4.8481244342967))))/((((2.26600827841007*(((A63*((A63+(((((A63*(A63+2.19227392568351))-4.06271326795062)+A63)+A63)*4.8481244342967))*((((A63*(1.3243515857403*(A63/(((((A63*(A63+2.19227392568351))-4.06271326795062)+A63)+A63)*4.8481244342967))))/A63)*((((A63*((((A63*A63)+A63)+((3.15171306854696+3.15663783092658)/2.19227392568351))*(A63/(((((((((A63*A63)-4.06271326795062)+A63)+A63)*((((((A63+3.15663783092658)+(((A63-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((1.3243515857403+1.33615152874567)+A63)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(((((A63*(A63+(2.72495683857597*2.19227392568351)))*(((A63*((A63+4.7859238242958)*((A63/(A63*((((A63*(A63*2.19227392568351))+3.15663783092658)+(((A63+4.7859238242958)+3.15663783092658)/(A63+3.15171306854696)))*(A63/((((A63-A63)+(A63*3.71905504169885))+A63)*4.8481244342967)))))/(((1.3243515857403+4.7859238242958)+2.19227392568351)*(((A63*((A63+4.7859238242958)*((A63/4.14928712973895)/(-4.06553824867213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-2.62173879378508*((1.3243515857403*(A63*(A63*2.19227392568351)))+(A63*4.14928712973895))))+A63)+(((A63+((A63*(-1.1959724301224+(-2.52588627791137*2.19227392568351)))*4.06271326795062))+(A63*A63))*4.8481244342967))*((A63*A63)*A63)))))+3.15663783092658)))))+3.15663783092658)/(-3.99185452919419+-4.96792070736915)))*((1.3243515857403*A63)/(((((((2.19227392568351*-4.06553824867213)*A63)+4.7859238242958)+((A63*1.3243515857403)*A63))+A63)+A63)*4.8481244342967)))*((((A63*(1.3243515857403*(A63/(((((A63*(A63+2.19227392568351))-4.06271326795062)+A63)+A63)*4.8481244342967))))/A63)*((((A63*((((A63*A63)+A63)+((3.15171306854696+3.15663783092658)/2.19227392568351))*(A63/(((((A63*(A63+2.19227392568351))-4.06271326795062)+A63)+A63)*4.8481244342967))))/A63)*A63)/((1.3243515857403+4.7859238242958)+4.14928712973895)))/((1.3243515857403+4.7859238242958)+4.14928712973895)))*(A63*(A63*2.19227392568351))))))+3.15663783092658)/(-3.99185452919419+-4.96792070736915)))*((1.3243515857403*A63)/((((((A63*2.19227392568351)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3.15663783092658)+A63)*-4.06553824867213)*(1.3243515857403+3.15663783092658)))))+3.15663783092658)/(A63-(-0.325892292400885/(((((-4.69412578984252*((2.26600827841007+-3.34672718179712)+A63))-0.217688746202213)*A63)-(3.11373258190308/(A63*(A63*2.19227392568351))))*((4.14928712973895/A63)*(A63-(A63*(1.3243515857403*(((((A63*A63)+4.7859238242958)+((A63*(A63*(((A63*A63)+4.7859238242958)+((A63*((((1.3243515857403+1.33615152874567)+4.14928712973895)*(A63+((A63*2.19227392568351)*A63)))*A63))*A63))))*A63))-A63)-((((A63*A63)+(A63*((A63+(2.26600827841007*(((A63*A63)+A63)*(A63+2.19227392568351))))+(A63*2.19227392568351))))+4.7859238242958)+4.14928712973895)))))))))))*(A63/((((((A63*A63)+4.7859238242958)+((A63*2.19227392568351)*A63))+A63)+A63)*4.8481244342967))))+A63)*4.8481244342967))))-4.06271326795062)+A63)+A63)*4.8481244342967))))/A63)*A63)/((1.3243515857403+4.7859238242958)+4.14928712973895))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+3.15663783092658)/(1.3243515857403*(A63*(A63*2.19227392568351)))))*(A63/(((A63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(A63+3.71905504169885)))/((((2.26600827841007*(((A63*2.19227392568351)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A63+((A63*2.19227392568351)*A63))))))+A63)*(A63*-4.06553824867213)))+((1.3243515857403*(A63*(A63*2.19227392568351)))+(A63+3.71905504169885)))+A63)*((A63*A63)*A63)))))+3.15663783092658)))))+3.15663783092658)/(-3.99185452919419+-4.96792070736915)))*(A63/((((((A63*A63)+4.7859238242958)+((A63*2.19227392568351)*(A63*A63)))+A63)+A63)*4.8481244342967))))+A63)*4.8481244342967)))))))+3.15663783092658)))))+3.15663783092658)/(-3.99185452919419+-4.96792070736915)))*((((A63*2.19227392568351)/A63)*(A63+4.7859238242958)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(2.19227392568351-4.06271326795062)+A63)+A63)*4.8481244342967))+3.15171306854696)/A63))+((A63*2.19227392568351)*A63))-(((A63+3.15663783092658)+(((A63-(((((((2.26600827841007+((A63*A63)*A63))+A63)+A63)*A63)+A63)+((A63*2.19227392568351)/A63))*((-2.62173879378508*((1.3243515857403*(A63*(A63*2.19227392568351)))+A63))/((((2.26600827841007*3.15663783092658)+A63)*-4.06553824867213)*((A63*((((A63/4.14928712973895)/(A63*(((A63*((A63*4.7859238242958)*((A63/4.14928712973895)/(-2.62173879378508*((1.3243515857403*(A63*(A63*2.19227392568351)))+(((A63*2.19227392568351)*A63)*3.71905504169885))))))+4.7859238242958)+((A63*2.19227392568351)*A63))))+((A63*2.19227392568351)/A63))*(A63/(((((A63*(A63+(2.72495683857597*2.19227392568351)))*(((A63*((A63+4.7859238242958)*((A63/(A63*((((A63*(A63*2.19227392568351))+3.15663783092658)+(((A63+4.7859238242958)+3.15663783092658)/(A63+3.15171306854696)))*(A63/((((A63-A63)+(A63*3.71905504169885))+A63)*4.8481244342967)))))/(((1.3243515857403+4.7859238242958)+2.19227392568351)*(((A63*((A63+4.7859238242958)*((A63/4.14928712973895)/(-2.62173879378508*((1.3243515857403*(A63*(A63*2.19227392568351)))+(A63*4.14928712973895))))))+4.7859238242958)+((A63*2.19227392568351)*(A63*2.19227392568351)))))))+A63)*(A63*-4.06553824867213)))+((1.3243515857403*(A63*(A63*2.19227392568351)))+(A63+3.71905504169885)))+A63)*-4.06553824867213))))+3.15663783092658)))))+3.15663783092658)/((A63+(2.26600827841007*(((((A63*A63)+(A63*((A63+(2.26600827841007*(((A63*A63)+A63)*(A63+2.19227392568351))))+(A63*2.19227392568351))))*A63)+A63)*(A63+2.19227392568351))))*(A63*(A63*2.19227392568351)))))*(A63/((A63*2.19227392568351)*4.8481244342967))))+A63)*4.8481244342967))))/((((2.26600827841007*(((A63*((A63+0.217688746202213)*((A63/4.14928712973895)/((((A63+4.7859238242958)+1.33615152874567)+4.14928712973895)*(((A63*((A63*4.7859238242958)*((A63/4.14928712973895)/(-2.62173879378508*((1.3243515857403*(A63*(A63*2.19227392568351)))+(A63*(((2.26600827841007*(((A63*((A63+0.217688746202213)*((A63/4.14928712973895)/((((A63+4.7859238242958)+1.33615152874567)+4.14928712973895)*(((A63*((A63*4.7859238242958)*((A63/4.14928712973895)/(-2.62173879378508*((1.3243515857403*(A63*(A63*2.19227392568351)))+(A63*3.71905504169885))))))+4.7859238242958)+((A63*2.19227392568351)*A63))))))+A63)*(2.19227392568351*-4.06553824867213)))+A63)*-4.06553824867213)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A63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(1.3243515857403*(A63*(A63*2.19227392568351)))+(A63+3.71905504169885)))+((A63*2.19227392568351)*A63))))))+A63)*(A63*-4.06553824867213)))+A63)+A63)*((A63*A63)*A63)))))+3.15663783092658)))))+3.15663783092658)/(-3.99185452919419+-4.96792070736915)))*(A63/((((((4.14928712973895*A63)+4.7859238242958)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((A63*A63)*A63)+(((-0.325892292400885+(((((A63*(A63+2.19227392568351))-4.06271326795062)+A63)+A63)*4.8481244342967))+3.15171306854696)/A63))/A63))*((-2.62173879378508*((1.3243515857403*(A63*(A63*2.19227392568351)))+(A63+3.71905504169885)))/((((2.26600827841007*(((A63*((A63+0.217688746202213)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A63)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-2.62173879378508*((1.3243515857403*(A63*(A63*2.19227392568351)))+((A63-4.06271326795062)*3.71905504169885))))))+4.7859238242958)+((A63*2.19227392568351)*A63))))))+A63)*(A63*-4.06553824867213)))+((1.3243515857403*(A63*(A63*2.19227392568351)))+(A63+3.71905504169885)))+A63)*((A63*A63)*A63)))))+3.15663783092658)))))+3.15663783092658)/(-3.99185452919419+-4.96792070736915)))*(A63/((((((A63*A63)+4.7859238242958)+((A63*2.19227392568351)*A63))+A63)+A63)*4.8481244342967))))+A63)*4.8481244342967))))/((((2.26600827841007*(((A63*((A63+0.217688746202213)*((A63/4.14928712973895)/(((1.3243515857403+1.33615152874567)+4.14928712973895)*(((A63*(1.3243515857403+1.33615152874567))+4.7859238242958)+(((-2.52588627791137*2.19227392568351)*2.19227392568351)*A63))))))+A63)*(2.19227392568351*-4.06553824867213)))+A63)*-4.06553824867213)*((A63*A63)*A63)))))+3.15663783092658)/(-3.99185452919419+-4.96792070736915)))*(A63/((((((1.3243515857403*A63)+4.7859238242958)+((A63*2.19227392568351)*A63))+A63)+A63)*4.8481244342967))))+A63))+(A63*3.71905504169885)))/((((2.26600827841007*(((A63*((A63+4.7859238242958)*((A63/A63)/(((1.3243515857403+4.7859238242958)+4.14928712973895)*(((A63*((A63+4.7859238242958)*(A63*A63)))+4.7859238242958)+(((A63*2.19227392568351)*A63)+A63))))))+A63)*(((A63+A63)+A63)*4.8481244342967)))+A63)+A63)*((A63+2.19227392568351)*A63)))))+3.15663783092658)))))+3.15663783092658)/(-3.99185452919419+-4.96792070736915)))*((1.3243515857403*A63)/(((((((2.19227392568351*-4.06553824867213)*A63)+4.7859238242958)+((A63*1.3243515857403)*A63))+(((2.19227392568351*-4.06553824867213)*A63)+4.7859238242958))+A63)*4.8481244342967)))*((((A63*((((A63*A63)+A63)+((3.15171306854696+((A63*A63)+A63))/A63))*(A63/(((((A63*(A63+4.14928712973895))-4.06271326795062)+A63)+A63)*4.8481244342967))))/A63)*A63)/((1.3243515857403+4.7859238242958)+4.14928712973895)))))+(A63+3.71905504169885)))+A63)*((A63*A63)*A63)))))*((4.14928712973895/A63)*(A63-(((((4.14928712973895*A63)+4.7859238242958)+((A63*2.19227392568351)*A63))+A63)*((4.8481244342967/(A63+2.59535927875451))*(1.3243515857403+A63)))))))+A63)*4.8481244342967))))/((((2.26600827841007*(((A63*((A63+0.217688746202213)*((A63/4.14928712973895)/((((A63+4.7859238242958)+1.33615152874567)+4.14928712973895)*(((A63*((A63*4.7859238242958)*((A63/4.14928712973895)/(-2.62173879378508*((1.3243515857403*(A63*(A63*2.19227392568351)))+(A63*3.71905504169885))))))+(A63-((((A63*A63)+A63)+A63)*((-2.62173879378508*((1.3243515857403*(((A63*A63)+((((((A63*(A63+2.19227392568351))-4.06271326795062)+A63)+A63)*(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A63*((A63+4.7859238242958)*(A63*A63)))+4.8481244342967)+((((A63*A63)+4.7859238242958)+((A63*2.19227392568351)*A63))+A63))))))+A63)*(A63*A63)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2.19227392568351)*A63))-(((A63+3.15663783092658)+(((A63-(((((((4.06271326795062+((A63*A63)*A63))+A63)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A63))*A63)+4.7859238242958)+-2.62173879378508)+A63))))+(A63*3.71905504169885)))/A63)))+3.15663783092658)))))+3.15663783092658)/(A63-(-0.325892292400885/(((((-4.69412578984252*((2.26600827841007+-3.34672718179712)+A63))-0.217688746202213)*A63)-(3.11373258190308/(A63*A63)))*((4.14928712973895/A63)*(A63-(A63*((4.8481244342967/(A63+2.59535927875451))*(A63-((1.3243515857403+4.7859238242958)+4.14928712973895)))))))))))*(A63/((((((A63*A63)+4.7859238242958)+((A63*2.19227392568351)*A63))+((A63-(((((((2.26600827841007+((A63*A63)*A63))+A63)+A63)*A63)+A63)+((A63*2.19227392568351)/A63))*((-2.62173879378508*((1.3243515857403*(A63*(A63*2.19227392568351)))+(A63+3.71905504169885)))/((((2.26600827841007*(((((A63*(A63+2.19227392568351))-4.06271326795062)*((1.3243515857403*(A63*(A63*2.19227392568351)))*(A63*(((4.14928712973895/A63)-(((A63*(A63+(2.72495683857597*2.19227392568351)))*4.06271326795062)/3.15663783092658))*((3.49869907376928--3.39830017051235)/(A63*4.14928712973895))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A63+3.15663783092658)+(((A63+4.7859238242958)+3.15663783092658)/(A63+3.15171306854696)))*(A63/(((((A63*(A63+2.19227392568351))-4.06271326795062)+A63)+A63)*4.8481244342967)))))/(((A63+4.7859238242958)+4.14928712973895)*(((A63*((A63+4.7859238242958)*((A63/4.14928712973895)/((A63*((A63+4.7859238242958)*((A63/A63)/(((1.3243515857403+4.7859238242958)+4.14928712973895)*((((4.7859238242958/A63)*((A63+4.7859238242958)*(A63*A63)))+4.7859238242958)+((((1.3243515857403*A63)+4.7859238242958)+((A63*2.19227392568351)*A63))+A63))))))+A63))))+4.7859238242958)+((A63*2.19227392568351)*A63))))))+A63)*(A63*-4.06553824867213)))+((1.3243515857403*(A63*(A63*2.19227392568351)))+(A63+3.71905504169885)))+A63)*((A63*A63)*A63)))))+3.15663783092658)))))+3.15663783092658))+A63)*4.8481244342967))))+A63)*4.8481244342967))))/((((2.26600827841007*(((A63*((A63+(((((A63*(A63+2.19227392568351))-4.06271326795062)+A63)+A63)*4.8481244342967))*((A63/4.14928712973895)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A63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(A63*-4.06553824867213)))+A63)+A63)*((A63*A63)*A63)))))+3.15663783092658))))))+((A63*2.19227392568351)*A63))))))+A63)*(2.19227392568351*-4.06553824867213)))+A63)*-4.06553824867213)*((A63*A63)*A63))))))/(((2.19227392568351*3.71905504169885)*-4.06553824867213)*((A63*((2.19227392568351+((A63*2.19227392568351)/A63))*((-2.62173879378508*((1.3243515857403*4.06271326795062)+(A63*3.71905504169885)))/((((2.26600827841007*(((A63*((A63+4.7859238242958)*((A63/A63)/((1.3243515857403*4.06271326795062)*(((((A63*A63)+A63)*((A63+4.7859238242958)*(A63*A63)))+4.7859238242958)+((((1.3243515857403*A63)+4.7859238242958)+((A63*2.19227392568351)*A63))+A63))))))+A63)*(A63*-4.06553824867213)))+A63)+(A63*1.3243515857403))*((A63*A63)*A63)))))+3.15663783092658)))))+3.15663783092658)))))))+A63)*(A63*-4.06553824867213))))))+4.7859238242958)+((((A63*A63)+4.7859238242958)+((A63*2.19227392568351)*A63))+A63))))))+A63)*(A63*-4.06553824867213)))+A63)+(((A63+A63)+A63)*4.8481244342967))*((A63*A63)*A63)))))+3.15663783092658)))))+3.15663783092658)/(-3.99185452919419+-4.96792070736915)))*((((A63*2.19227392568351)/A63)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A63)/((1.3243515857403+4.7859238242958)+4.14928712973895)))*(A63*(A63*2.19227392568351)))+(A63/((((((A63*A63)+(((-0.325892292400885+(((((A63*(A63+2.19227392568351))-4.06271326795062)+A63)+A63)*4.8481244342967))+3.15171306854696)/A63))+((A63*A63)*A63))-(((A63+3.15663783092658)+(((A63-(((((2.19227392568351+A63)*A63)+A63)+((A63*2.19227392568351)/A63))*((-2.62173879378508*((1.3243515857403*(A63*(A63*2.19227392568351)))+(A63+3.71905504169885)))/((((2.26600827841007*3.15663783092658)+A63)*-4.06553824867213)*((A63*((((A63/4.14928712973895)/(((1.3243515857403+1.33615152874567)+4.14928712973895)*(((A63*((A63*4.7859238242958)*((A63/4.14928712973895)/(-2.62173879378508*((1.3243515857403*(A63*(A63*2.19227392568351)))+(((A63*2.19227392568351)*A63)*3.71905504169885))))))+4.7859238242958)+((A63*2.19227392568351)*A63))))+((A63*2.19227392568351)/A63))*((-2.62173879378508*((1.3243515857403*(A63*(A63*(((((((1.3243515857403+1.33615152874567)+4.14928712973895)*(A63+(A63*(A63*2.19227392568351))))*A63)+4.7859238242958)+-2.62173879378508)+A63))))+(A63*3.71905504169885)))/(((((A63*(A63+(A63*A63)))*(((A63*((A63+4.7859238242958)*((A63/(A63*((((A63*(A63*2.19227392568351))+3.15663783092658)+(((A63+4.7859238242958)+3.15663783092658)/(A63+3.15171306854696)))*(A63/(((((A63*(((A63+((A63+0.217688746202213)*((A63/4.14928712973895)/((((A63+4.7859238242958)+1.33615152874567)+4.14928712973895)*(((A63*((A63*4.7859238242958)*((A63/4.14928712973895)/(-2.62173879378508*((1.3243515857403*(A63*(A63*2.19227392568351)))+(A63*3.71905504169885))))))+((A63+(2.26600827841007*(((A63*A63)+A63)*(A63+2.19227392568351))))+(-2.62173879378508*((1.3243515857403*(A63*(A63*2.19227392568351)))+(A63*3.71905504169885)))))+((A63*2.19227392568351)*A63))))))+A63)*4.8481244342967))-A63)+(A63*3.71905504169885))+A63)*4.8481244342967)))))/(((1.3243515857403+4.7859238242958)+2.19227392568351)*(((A63*((A63+4.7859238242958)*((A63/4.14928712973895)/(-2.62173879378508*((1.3243515857403*(A63*(A63*2.19227392568351)))+(A63*4.14928712973895))))))+4.7859238242958)+((A63*2.19227392568351)*(A63*2.19227392568351)))))))+(2.19227392568351*(A63/(((A63*A63)+(A63*((A63+(2.26600827841007*(((A63*A63)+A63)*(A63+2.19227392568351))))+(A63*2.19227392568351))))+A63))))*(A63*-4.06553824867213)))+((1.3243515857403*(A63*(A63*2.19227392568351)))+(A63+3.71905504169885)))+A63)*-4.06553824867213))))+3.15663783092658)))))+3.15663783092658)/(((((A63+3.15663783092658)+(((A63-((((A63*A63)+A63)+A63)*((-2.62173879378508*((1.3243515857403*(A63*(A63*2.19227392568351)))+(A63+3.71905504169885)))/(((2.19227392568351*3.71905504169885)*-4.06553824867213)*((A63*((2.19227392568351+((A63*2.19227392568351)/A63))*((-2.62173879378508*(2.19227392568351+((A63*2.19227392568351)/A63)))/((((2.26600827841007*((A63*(A63*(((-3.99185452919419+-4.96792070736915)-(((A63*(A63+(2.72495683857597*2.19227392568351)))*4.06271326795062)/3.15663783092658))*((3.49869907376928--3.39830017051235)/(A63*4.14928712973895)))))*(A63*-4.06553824867213)))+A63)+(((A63+A63)+A63)*4.8481244342967))*((A63*A63)*A63)))))+3.15663783092658)))))+3.15663783092658)/(-3.99185452919419+-4.96792070736915)))*((1.3243515857403*A63)/(((((((2.19227392568351*-4.06553824867213)*A63)+4.7859238242958)+((A63*1.3243515857403)*A63))+A63)+A63)*4.8481244342967)))*((((A63*((((A63*A63)+A63)+((3.15171306854696+3.15663783092658)/A63))*(A63/(((((A63*(A63+2.19227392568351))-4.06271326795062)+A63)+A63)*4.8481244342967))))/A63)*((((A63*((((A63*A63)+A63)+((3.15171306854696+3.15663783092658)/A63))*(A63/(((((A63*(A63+(((A63*A63)+A63)*(A63+2.19227392568351))))-4.06271326795062)+A63)+A63)*4.8481244342967))))/A63)*A63)/((1.3243515857403+4.7859238242958)+4.14928712973895)))/((1.3243515857403+4.7859238242958)+4.14928712973895)))*(A63*(A63*2.19227392568351)))))*(A63/((((((A63*A63)+4.7859238242958)+((A63*2.19227392568351)*A63))+A63)+A63)*4.8481244342967))))+A63)*4.8481244342967))))/((((2.26600827841007*(((A63*((A63+0.217688746202213)*((A63/4.14928712973895)/(((((2.26600827841007+-3.34672718179712)+A63)+1.33615152874567)+4.14928712973895)*(((A63*((A63*4.7859238242958)*((A63/4.14928712973895)/(-2.62173879378508*((1.3243515857403*(A63*(A63*2.19227392568351)))+(A63*3.71905504169885))))))+((A63+(2.26600827841007*(((A63*A63)+A63)*(A63+2.19227392568351))))+(A63*2.19227392568351)))+((A63*2.19227392568351)*A63))))))+A63)*(2.19227392568351*-4.06553824867213)))+A63)*-4.06553824867213)*((A63*A63)*A63))))+(((A63+4.7859238242958)+3.15663783092658)/4.14928712973895)))+(A63+3.71905504169885)))/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-1.02793514937959+(2.26600827841007*(A63*(A63*2.19227392568351))))+((A63*2.19227392568351)*A63))+(2.26600827841007*(A63*(A63*2.19227392568351))))+((A63*2.19227392568351)*A63))))))+A63)*4.14928712973895))+A63)+A63)*((A63*2.19227392568351)*A63)))))+3.15663783092658)))))+3.15663783092658)/(-3.99185452919419+-4.96792070736915)))*(A63/((((0.217688746202213+((A63*2.19227392568351)*A63))+A63)+A63)*4.8481244342967)))*(A63+2.19227392568351))*(A63*(A63*2.19227392568351)))+(A63/((((((A63*A63)+(((-0.325892292400885+(((((A63*(A63+2.19227392568351))-4.06271326795062)+A63)+A63)*4.8481244342967))+3.15171306854696)/A63))+((A63*2.19227392568351)*A63))-(((A63+3.15663783092658)+(((A63-(((((((2.26600827841007+((A63*A63)*A63))+A63)+A63)*A63)+A63)+((A63*2.19227392568351)/A63))*((-2.62173879378508*((1.3243515857403*(A63*2.19227392568351))+(A63+3.71905504169885)))/((((2.26600827841007*(((A63*((A63+0.217688746202213)*(A63*(((4.14928712973895/A63)-(((A63*(A63+(2.72495683857597*2.19227392568351)))*4.06271326795062)/3.15663783092658))*(((A63-(((((((2.26600827841007+((A63*A63)*A63))+A63)+A63)*A63)+A63)+((A63*2.19227392568351)/A63))*((-2.62173879378508*((1.3243515857403*(A63*(A63*2.19227392568351)))+(A63+3.71905504169885)))/((((((A63*4.06271326795062)+(A63*3.71905504169885))*3.15663783092658)+A63)*-4.06553824867213)*2.19227392568351))))+3.15663783092658)/(A63*4.14928712973895))))))+A63)*(A63*-4.06553824867213)))+A63)*-4.06553824867213)*((A63*((2.19227392568351+((A63*2.19227392568351)/A63))*(((A63-(((((((2.26600827841007+((A63*A63)*A63))+A63)+A63)*A63)+A63)+((A63*2.19227392568351)/A63))*((-2.62173879378508*(((((2.19227392568351*3.71905504169885)*-4.06553824867213)*((A63*((2.19227392568351+((A63*2.19227392568351)/A63))*((-2.62173879378508*((1.3243515857403*4.06271326795062)+(A63*3.71905504169885)))/((((2.26600827841007*(((A63*((A63+4.7859238242958)*((A63/A63)/(((1.3243515857403+4.7859238242958)+4.14928712973895)*((((4.7859238242958/A63)*((A63+4.7859238242958)*(A63*A63)))+4.7859238242958)+((((1.3243515857403*A63)+4.7859238242958)+A63)+A63))))))+A63)*(A63*-4.06553824867213)))+A63)+(A63*1.3243515857403))*((A63*A63)*A63)))))+3.15663783092658))*(A63*(A63*2.19227392568351)))+(A63+3.71905504169885)))/((((2.26600827841007*(((A63*((A63+0.217688746202213)*(A63*((A63*A63)+A63))))+A63)*(A63*-4.06553824867213)))+A63)*-4.06553824867213)*((A63*((2.19227392568351+((A63*2.19227392568351)/A63))*((-2.62173879378508*((1.3243515857403*(A63*(A63*((((A63*A63)+4.7859238242958)+((A63*2.19227392568351)*A63))+A63))))+(A63*3.71905504169885)))/((((A63*(((A63*((A63+4.7859238242958)*((A63/(A63*((((A63*3.71905504169885)+3.15663783092658)+(((A63+4.7859238242958)+3.15663783092658)/(A63+3.15171306854696)))*(A63/((((2.26600827841007+((A63*A63)*A63))+A63)+A63)*A63)))))/(((A63*A63)+4.14928712973895)*(((A63*((A63+4.7859238242958)*((A63/4.14928712973895)/(-2.62173879378508*((1.3243515857403*(A63*(A63*2.19227392568351)))+((A63-A63)*3.71905504169885))))))+4.7859238242958)+((((((2.19227392568351*-4.06553824867213)*A63)+4.7859238242958)+((A63*1.3243515857403)*A63))+A63)+A63))))))+A63)*(A63*-4.06553824867213)))+((1.3243515857403*(A63*(A63*2.19227392568351)))+(A63+3.71905504169885)))+A63)*((A63*A63)*A63)))))+3.15663783092658)))))+3.15663783092658)/(-3.99185452919419+-4.96792070736915))))+3.15663783092658)))))+3.15663783092658)/(-3.99185452919419+-4.96792070736915)))*(A63/((((((A63*A63)+4.7859238242958)+((A63*2.19227392568351)*A63))+A63)+A63)*4.8481244342967))))+A63)*4.8481244342967))))/((((2.26600827841007*(((A63*((A63+0.217688746202213)*((A63/4.14928712973895)/(((1.3243515857403+1.33615152874567)+4.14928712973895)*(((A63*(1.3243515857403+1.33615152874567))+4.7859238242958)+(((-2.52588627791137*2.19227392568351)*2.19227392568351)*A63))))))+A63)*(2.19227392568351*-4.06553824867213)))+A63)*-4.06553824867213)*((A63*A63)*A63)))))+3.15663783092658)/(-3.99185452919419+-4.96792070736915)))*(A63/((((((1.3243515857403*A63)+4.7859238242958)+((A63*2.19227392568351)*A63))+A63)+A63)*4.8481244342967))))+A63)*4.8481244342967))))/A63)*A63)))</f>
      </c>
    </row>
    <row r="64">
      <c r="A64" t="n" s="0">
        <v>62.62626262626263</v>
      </c>
      <c r="B64" t="n" s="0">
        <v>1220443.0629290561</v>
      </c>
      <c r="C64" s="0">
        <f>((A64*((-1.02793514937959+(2.26600827841007*(A64*(A64*2.19227392568351))))+((((A64*((((A64*A64)+A64)+((3.15171306854696+3.15663783092658)/A64))*(A64/(((((A64*(A64+2.19227392568351))-4.06271326795062)+A64)+A64)*4.8481244342967))))/A64)*A64)/((1.3243515857403+4.7859238242958)+4.14928712973895))))+((A64+((-0.325892292400885/(1.3243515857403*A64))+(2.26600827841007*(A64*(A64*(((-3.99185452919419+-4.96792070736915)-(((A64*(A64+(2.72495683857597*2.19227392568351)))*4.06271326795062)/3.15663783092658))*((3.49869907376928--3.39830017051235)/(A64*4.14928712973895))))))))/(((A64*((((A64*A64)+A64)+(((A64*(-1.1959724301224+(-2.52588627791137*2.19227392568351)))*4.06271326795062)/((((A64*((((A64*A64)+((((((A64*A64)-4.06271326795062)+A64)+4.8481244342967)*((((((A64+3.15663783092658)+(((A64-((((A64*A64)+A64)+4.8481244342967)*((-2.62173879378508*((1.3243515857403*(A64*(A64*2.19227392568351)))+(A64+((((((A64*(A64*2.19227392568351))-4.06271326795062)+A64)+A64)*((((((A64+3.15663783092658)+(((A64-((((A64*A64)+A64)+A64)*((-2.62173879378508*((1.3243515857403*(A64*(A64*2.19227392568351)))+(A64+(((2.26600827841007*(((A64*((A64+0.217688746202213)*((A64/4.14928712973895)/((((A64+4.7859238242958)+1.33615152874567)+4.14928712973895)*(((A64*((A64*4.7859238242958)*((A64/4.14928712973895)/(-2.62173879378508*((1.3243515857403*(A64*(A64*2.19227392568351)))+(A64*3.71905504169885))))))+4.7859238242958)+A64)))))+A64)*(2.19227392568351*-4.06553824867213)))+A64)*-4.06553824867213))))/(((2.19227392568351*3.71905504169885)*-4.06553824867213)*((A64*((2.19227392568351+((A64*2.19227392568351)/A64))*((-2.62173879378508*((1.3243515857403*(((((A64*A64)+(((-0.325892292400885+(A64*((((A64*(A64*2.19227392568351))+(((A64*A64)+4.7859238242958)+((A64*2.19227392568351)*(A64*A64))))+(((2.19227392568351*(A64/(((A64*A64)+(A64*((A64+(2.26600827841007*(((A64*A64)+A64)*(A64+2.19227392568351))))+(A64*2.19227392568351))))+A64)))+3.49869907376928)/A64))*(A64/(((A64+A64)+A64)*4.8481244342967)))))+3.15171306854696)/A64))+((A64*2.19227392568351)*A64))-((((((A64+4.7859238242958)+(A64/((((((1.3243515857403*A64)+4.7859238242958)+((A64*2.19227392568351)*A64))+A64)+A64)*4.8481244342967)))/4.14928712973895)+A64)+(((A64-((((A64*A64)+A64)+((A64*4.8481244342967)/A64))*((((((A64*(A64+2.19227392568351))-4.06271326795062)+A64)+A64)*((((((A64+3.15663783092658)+(((A64-((((A64*A64)+A64)+A64)*((-2.62173879378508*((1.3243515857403*(((A64*A64)+((((((A64*(1.3243515857403*(A64*(A64*2.19227392568351))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(A64*(A64+2.19227392568351))-4.06271326795062)+A64)+A64)*((((((A64+3.15663783092658)+((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+4.8481244342967)+((((A64*A64)+4.7859238242958)+((A64*2.19227392568351)*A64))+A64))))))+A64)*(A64*A64)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(4.06271326795062+((A64*A64)*A64))+A64)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A64)))+3.15663783092658)))))+3.15663783092658)/(A64-(-0.325892292400885/(((((-4.69412578984252*((2.26600827841007+-3.34672718179712)+A64))-0.217688746202213)*A64)-(3.11373258190308/(A64*A64)))*((4.14928712973895/A64)*(A64-(A64*((4.8481244342967/(A64+2.59535927875451))*(A64-((1.3243515857403+4.7859238242958)+4.14928712973895)))))))))))*(A64/((((((A64*A64)+4.7859238242958)+((A64*2.19227392568351)*A64))+((A64-(((((((2.26600827841007+((A64*A64)*A64))+A64)+A64)*A64)+A64)+((A64*2.19227392568351)/A64))*((-2.62173879378508*((1.3243515857403*(A64*(A64*2.19227392568351)))+(A64+3.71905504169885)))/((((2.26600827841007*(((((A64*(A64+2.19227392568351))-4.06271326795062)*((1.3243515857403*(A64*(A64*2.19227392568351))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(A64*((A64+4.7859238242958)*((A64/A64)/(((1.3243515857403+4.7859238242958)+4.14928712973895)*((((4.7859238242958/A64)*((A64+4.7859238242958)*(A64*A64)))+4.7859238242958)+((((1.3243515857403*A64)+4.7859238242958)+((A64*2.19227392568351)*A64))+A64))))))+A64))))+4.7859238242958)+((A64*2.19227392568351)*A64))))))+A64)*(A64*-4.06553824867213)))+((1.3243515857403*(A64*(A64*2.19227392568351)))+(A64+3.71905504169885)))+A64)*((A64*A64)*A64)))))+3.15663783092658)))))+3.15663783092658))+A64)*4.8481244342967))))+A64)*4.8481244342967))))/((((2.26600827841007*(((A64*((A64+(((((A64*(A64+2.19227392568351))-4.06271326795062)+A64)+A64)*4.8481244342967))*((A64/4.14928712973895)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-3.99185452919419+-4.96792070736915)))*(A64/((((((4.14928712973895*A64)+((1.3243515857403*4.06271326795062)+(A64*3.71905504169885)))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(2.19227392568351+((A64*2.19227392568351)/A64))+3.15663783092658)+(((A64-(((((((2.26600827841007+((A64*A64)*A64))+A64)+A64)*A64)+A64)+((A64*2.19227392568351)/A64))*((-2.62173879378508*((1.3243515857403*(A64*(A64*2.19227392568351)))+(A64+(2.19227392568351*3.15663783092658))))/((((2.26600827841007*(((A64*2.19227392568351)+A64)*(A64*-4.06553824867213)))+A64)*-4.06553824867213)*((A64*((2.19227392568351+((A64*2.19227392568351)/A64))*((-2.62173879378508*((1.3243515857403*(A64*(A64*((((A64*A64)+4.7859238242958)+((A64*2.19227392568351)*A64))+A64))))+(A64*A64)))/((((A64*(((A64*((A64+4.7859238242958)*((A64/(A64*(((A64+3.15663783092658)+(((A64+4.7859238242958)+3.15663783092658)/(A64+3.15171306854696)))*(A64/(((((A64*(A64+2.19227392568351))-4.06271326795062)+A64)+A64)*4.8481244342967)))))/(((A64+4.7859238242958)+4.14928712973895)*(A64+((A64*2.19227392568351)*A64))))))+A64)*(A64*-4.06553824867213)))+((1.3243515857403*(A64*(A64*2.19227392568351)))+(A64+3.71905504169885)))+A64)*((A64*A64)*A64)))))+3.15663783092658)))))+3.15663783092658)/(-3.99185452919419+-4.96792070736915)))*(A64/((((((A64*A64)+4.7859238242958)+((A64*2.19227392568351)*(A64*A64)))+A64)+A64)*4.8481244342967))))+A64)*4.8481244342967)))))))+3.15663783092658)))))+3.15663783092658)/(-3.99185452919419+-4.96792070736915)))*((((A64*2.19227392568351)/A64)*(A64+4.7859238242958)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(2.19227392568351-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((A64*A64)+(((-0.325892292400885+(((((A64*(A64+2.19227392568351))-4.06271326795062)+A64)+A64)*4.8481244342967))+3.15171306854696)/A64))+1.33615152874567)+4.14928712973895)*(A64+A64))*A64)+4.7859238242958)+-2.62173879378508)+A64))))+(A64*3.71905504169885)))/(((((A64*(A64+(2.72495683857597*2.19227392568351)))*(((A64*((A64+4.7859238242958)*((A64/(A64*((((A64*(A64*2.19227392568351))+3.15663783092658)+(((A64+4.7859238242958)+3.15663783092658)/(A64+3.15171306854696)))*(A64/((((A64-A64)+(A64*3.71905504169885))+A64)*4.8481244342967)))))/(((1.3243515857403+4.7859238242958)+2.19227392568351)*(((A64*((A64+4.7859238242958)*((A64/4.14928712973895)/(-2.62173879378508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-2.62173879378508*((1.3243515857403*(A64*(A64*(((((((1.3243515857403+1.33615152874567)+4.14928712973895)*(A64+A64))*A64)+4.7859238242958)+-2.62173879378508)+A64))))+(A64*3.71905504169885)))/A64)))))+3.15663783092658)/(-3.99185452919419+-4.96792070736915)))*((1.3243515857403*A64)/(((((((2.19227392568351*-4.06553824867213)*A64)+4.7859238242958)+((A64*1.3243515857403)*2.19227392568351))+A64)+A64)*4.8481244342967)))*((((A64*(1.3243515857403*(A64/(((((A64*(A64+2.19227392568351))-4.06271326795062)+A64)+A64)*4.8481244342967))))/A64)*((((A64*((((A64*A64)+A64)+((3.15171306854696+3.15663783092658)/2.19227392568351))*(A64/(((((A64*(A64+2.19227392568351))-4.06271326795062)+A64)+A64)*4.8481244342967))))/A64)*A64)/((1.3243515857403+4.7859238242958)+4.14928712973895)))/((1.3243515857403+4.7859238242958)+4.14928712973895)))*(A64*(A64*2.19227392568351)))))*(A64/((A64*2.19227392568351)*4.8481244342967))))+A64)*4.8481244342967))))/((((2.26600827841007*(((A64*((A64+0.217688746202213)*((A64/4.14928712973895)/((((A64+4.7859238242958)+1.33615152874567)+4.14928712973895)*(((A64*((A64*4.7859238242958)*((A64/4.14928712973895)/(-2.62173879378508*((1.3243515857403*A64)+(A64*(((2.26600827841007*(((A64*((A64+0.217688746202213)*((A64/4.14928712973895)/((((A64+4.7859238242958)+1.33615152874567)+4.14928712973895)*(((A64*((A64*4.7859238242958)*((A64/4.14928712973895)/(-2.62173879378508*((1.3243515857403*(A64*(A64*2.19227392568351)))+(A64*3.71905504169885))))))+4.7859238242958)+((A64*2.19227392568351)*A64))))))+A64)*(2.19227392568351*-4.06553824867213)))+A64)*-4.06553824867213)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A64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-3.99185452919419+-4.96792070736915)))*(A64/((((((4.14928712973895*A64)+4.7859238242958)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((A64*A64)*A64)+(((-0.325892292400885+(((((A64*(A64+2.19227392568351))-4.06271326795062)+A64)+A64)*4.8481244342967))+3.15171306854696)/A64))/A64))*((-2.62173879378508*((1.3243515857403*(A64*(A64*2.19227392568351)))+(A64+3.71905504169885)))/((((2.26600827841007*(((A64*((A64+0.217688746202213)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A64)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A64)*(((A64*((A64+4.7859238242958)*((A64/4.14928712973895)/(-2.62173879378508*((1.3243515857403*(A64*(A64*2.19227392568351)))+((A64-4.06271326795062)*3.71905504169885))))))+4.7859238242958)+((A64*2.19227392568351)*A64))))))+A64)*(A64*-4.06553824867213)))+((1.3243515857403*(A64*(A64*2.19227392568351)))+(A64+3.71905504169885)))+A64)*((A64*A64)*A64)))))+3.15663783092658)))))+3.15663783092658)/(-3.99185452919419+-4.96792070736915)))*(A64/((((((A64*A64)+4.7859238242958)+((A64*2.19227392568351)*A64))+A64)+A64)*4.8481244342967))))+A64)*4.8481244342967))))/((((2.26600827841007*(((A64*((A64+0.217688746202213)*((A64/4.14928712973895)/(((1.3243515857403+1.33615152874567)+4.14928712973895)*(((A64*(1.3243515857403+1.33615152874567))+4.7859238242958)+(((-2.52588627791137*2.19227392568351)*2.19227392568351)*A64))))))+A64)*(2.19227392568351*-4.06553824867213)))+A64)*-4.06553824867213)*((A64*A64)*A64)))))+3.15663783092658)/(-3.99185452919419+-4.96792070736915)))*(A64/((((((1.3243515857403*A64)+4.7859238242958)+((A64*2.19227392568351)*A64))+A64)+A64)*4.8481244342967))))+A64))+(A64*3.71905504169885)))/((((2.26600827841007*(((A64*((A64+4.7859238242958)*((A64/A64)/(((1.3243515857403+4.7859238242958)+4.14928712973895)*(((A64*((A64+4.7859238242958)*(A64*A64)))+4.7859238242958)+(((A64*2.19227392568351)*A64)+A64))))))+A64)*(((A64+A64)+A64)*4.8481244342967)))+A64)+A64)*((A64+2.19227392568351)*A64)))))+3.15663783092658)))))+3.15663783092658)/(-3.99185452919419+-4.96792070736915)))*((1.3243515857403*A64)/(((((((2.19227392568351*-4.06553824867213)*A64)+4.7859238242958)+((A64*1.3243515857403)*A64))+(((2.19227392568351*-4.06553824867213)*A64)+4.7859238242958))+A64)*4.8481244342967)))*((((A64*((((A64*A64)+A64)+((3.15171306854696+3.15663783092658)/A64))*(A64/(((((A64*(A64+4.14928712973895))-4.06271326795062)+A64)+3.15171306854696)*4.8481244342967))))/A64)*A64)/((1.3243515857403+4.7859238242958)+4.14928712973895)))*(A64*(A64*2.19227392568351)))+(A64/(((((((A64*A64)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3.15663783092658)+A64)*-4.06553824867213)*2.19227392568351))))+3.15663783092658)/(A64-(-0.325892292400885/(((((-4.69412578984252*((2.26600827841007+-3.34672718179712)+A64))-0.217688746202213)*A64)-(3.11373258190308/(A64*(A64*2.19227392568351))))*((2.19227392568351/A64)*(A64-(A64*((4.8481244342967/(A64+2.59535927875451))*(((A64*2.19227392568351)-A64)-((4.7859238242958/A64)*(3.11373258190308/-3.99185452919419))))))))))))*((4.14928712973895/A64)*(A64-(A64*((4.8481244342967/(A64+2.59535927875451))*(((((A64*A64)+4.7859238242958)+((A64*2.19227392568351)*(((((A64*A64)+4.7859238242958)+((A64*2.19227392568351)*A64))+A64)+A64)))-A64)-((4.7859238242958/A64)*(3.11373258190308/-3.99185452919419)))))))))+A64)*4.8481244342967))))/((((2.26600827841007*(((A64*((A64+0.217688746202213)*((A64/4.14928712973895)/((((A64+4.7859238242958)+1.33615152874567)+4.14928712973895)*(((A64*((A64*4.7859238242958)*((A64/4.14928712973895)/(1.3243515857403+4.7859238242958))))+4.7859238242958)+((A64*2.19227392568351)*A64))))))+A64)*(2.19227392568351*-4.06553824867213)))+A64)*-4.06553824867213)*((A64*A64)*A64)))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+4.7859238242958)+((((1.3243515857403*A64)+4.7859238242958)+((A64*2.19227392568351)*A64))+A64))))))+A64)*(A64*-4.06553824867213)))+A64)+(A64*1.3243515857403))*((A64*A64)*A64)))))+3.15663783092658)))))+3.15663783092658)/(-3.99185452919419+-4.96792070736915)))*((1.3243515857403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((A64*A64)+(((-0.325892292400885+(((((A64*(A64+2.19227392568351))-4.06271326795062)+A64)+A64)*4.8481244342967))+3.15171306854696)/A64))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(1.3243515857403+4.7859238242958)*-4.06553824867213)*(1.3243515857403+(A64+0.217688746202213))))))+3.15663783092658)/(A64-(-0.325892292400885/(((((-4.69412578984252*((2.26600827841007+-3.34672718179712)+A64))-0.217688746202213)*A64)-(3.11373258190308/(A64*(A64*2.19227392568351))))*((4.14928712973895/A64)*(A64-(A64*((4.8481244342967/(A64+2.59535927875451))*(((((A64*A64)+4.7859238242958)+((A64*(A64*A64))*A64))-A64)-((1.3243515857403+4.7859238242958)+4.14928712973895)))))))))))*(A64/((((((A64*A64)+4.7859238242958)+((A64*2.19227392568351)*A64))+((A64*((((A64*A64)+A64)+((3.15171306854696+3.15663783092658)/A64))*(A64/(((((A64*(A64+4.14928712973895))-4.06271326795062)+A64)+3.15171306854696)*4.8481244342967))))/A64))+A64)*4.8481244342967))))+A64)*4.8481244342967))))/((((2.26600827841007*(((A64*((A64+0.217688746202213)*((A64/4.7859238242958)/((((A64+4.7859238242958)+1.33615152874567)+4.14928712973895)*(((A64*((A64*4.7859238242958)*((A64/4.14928712973895)/(-2.62173879378508*((1.3243515857403*(A64*(A64*2.19227392568351)))+(A64*3.71905504169885))))))+((A64+(2.26600827841007*(((((A64*A64)+(A64*((A64+(2.26600827841007*(((A64*A64)+A64)*(A64+2.19227392568351))))+(A64*2.19227392568351))))*A64)+A64)*(A64+2.19227392568351))))+(A64*4.7859238242958)))+((A64*2.19227392568351)*A64))))))+A64)*(2.19227392568351*-4.06553824867213)))+A64)*-4.06553824867213)*((A64*A64)*A64))))+((1.3243515857403+1.33615152874567)+4.14928712973895))*(A64/(((((A64*(A64+2.19227392568351))-4.06271326795062)+(((A64*A64)+3.15663783092658)/(1.3243515857403+4.7859238242958)))+A64)*4.8481244342967))))/A64)/-3.34672718179712)/((1.3243515857403+4.7859238242958)-4.14928712973895))))*(A64/((((((A64*A64)+(((-0.325892292400885+(A64*((((A64*(A64*2.19227392568351))+3.15663783092658)+(((2.19227392568351*(A64/(A64+A64)))+3.49869907376928)/(A64*((2.19227392568351+((A64*2.19227392568351)/4.8481244342967))*((-2.62173879378508*((-2.62173879378508*4.06271326795062)+(A64*3.71905504169885)))/((((2.26600827841007*((2.26600827841007+A64)*(A64*-4.06553824867213)))+A64)+((A64+3.15663783092658)+(((A64-((((A64*A64)+A64)+A64)*((-2.62173879378508*((1.3243515857403*(((A64*A64)+((((((A64*(1.3243515857403*(A64*(A64*2.19227392568351))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(A64*(A64+2.19227392568351))-4.06271326795062)+A64)+A64)*((((((A64+3.15663783092658)+((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+4.8481244342967)+((((A64*A64)+4.7859238242958)+((A64*2.19227392568351)*A64))+A64))))))+A64)*(A64*A64)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(4.06271326795062+((A64*A64)*A64))+A64)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A64)))+3.15663783092658)))))+3.15663783092658)/(A64-(-0.325892292400885/(((((-4.69412578984252*((2.26600827841007+-3.34672718179712)+A64))-0.217688746202213)*A64)-((A64*A64)/(A64*A64)))*((4.14928712973895/A64)*(A64-(A64*((4.8481244342967/(A64+2.59535927875451))*(A64-((1.3243515857403+4.7859238242958)+4.14928712973895)))))))))))*(A64/((((((A64*A64)+4.7859238242958)+((A64*2.19227392568351)*A64))+((A64-(((((((2.26600827841007+((A64*A64)*A64))+A64)+A64)*A64)+A64)+((A64*2.19227392568351)/A64))*((-2.62173879378508*((1.3243515857403*(A64*(A64*2.19227392568351)))+(A64+3.71905504169885)))/((((2.26600827841007*(((((A64*(A64+2.19227392568351))-4.06271326795062)*((1.3243515857403*(A64*(A64*2.19227392568351))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(A64*((A64+4.7859238242958)*((A64/A64)/(((1.3243515857403+4.7859238242958)+4.14928712973895)*((((4.7859238242958/A64)*((A64+4.7859238242958)*(A64*A64)))+4.7859238242958)+((((1.3243515857403*A64)+4.7859238242958)+((A64*2.19227392568351)*A64))+A64))))))+A64))))+4.7859238242958)+((A64*2.19227392568351)*A64))))))+A64)*(A64*-4.06553824867213)))+((1.3243515857403*(A64*(A64*2.19227392568351)))+(A64+3.71905504169885)))+A64)*((A64*A64)*A64)))))+3.15663783092658)))))+3.15663783092658))+A64)*4.8481244342967))))+A64)*4.8481244342967))))/((((2.26600827841007*(((A64*((A64+(((((A64*(A64+2.19227392568351))-4.06271326795062)+A64)+A64)*4.8481244342967))*((((A64*(1.3243515857403*(A64/(((((A64*(A64+2.19227392568351))-4.06271326795062)+A64)+A64)*4.8481244342967))))/A64)*((((A64*((((A64*A64)+A64)+((3.15171306854696+((((A64*(A64*2.19227392568351))+3.15663783092658)+(((A64+4.7859238242958)+3.15663783092658)/(A64+3.15171306854696)))*(A64/((((A64-A64)+(A64*3.71905504169885))+A64)*4.8481244342967))))/2.19227392568351))*(A64/(((((((((A64*A64)-4.06271326795062)+A64)+A64)*((((((A64+3.15663783092658)+(((A64-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(((((A64*(A64+(2.72495683857597*2.19227392568351)))*(((A64*((A64+4.7859238242958)*((A64/(A64*((((A64*(A64*2.19227392568351))+3.15663783092658)+(((A64+4.7859238242958)+3.15663783092658)/(A64+3.15171306854696)))*(A64/((((A64-A64)+(A64*3.71905504169885))+A64)*4.8481244342967)))))/(((1.3243515857403+4.7859238242958)+2.19227392568351)*(((A64*((A64+4.7859238242958)*((A64/4.14928712973895)/(-4.06553824867213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-2.62173879378508*((1.3243515857403*(A64*(A64*2.19227392568351)))+(A64*4.14928712973895))))+A64)+(((A64+A64)+(A64*A64))*4.8481244342967))*((A64*A64)*A64)))))+3.15663783092658)))))+3.15663783092658)/(-3.99185452919419+-4.96792070736915)))*((1.3243515857403*A64)/(((((((2.19227392568351*-4.06553824867213)*A64)+4.7859238242958)+((A64*1.3243515857403)*A64))+A64)+A64)*4.8481244342967)))*((((A64*(1.3243515857403*(A64/(((((A64*(A64+2.19227392568351))-4.06271326795062)+A64)+A64)*4.8481244342967))))/A64)*((((A64*((((A64*A64)+A64)+((3.15171306854696+3.15663783092658)/2.19227392568351))*(A64/(((((A64*(A64+2.19227392568351))-4.06271326795062)+A64)+A64)*4.8481244342967))))/A64)*A64)/((1.3243515857403+4.7859238242958)+4.14928712973895)))/((1.3243515857403+4.7859238242958)+4.14928712973895)))*(A64*(A64*2.19227392568351))))))+3.15663783092658)/(-3.99185452919419+-4.96792070736915)))*((1.3243515857403*A64)/((((((A64*2.19227392568351)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3.15663783092658)+A64)*-4.06553824867213)*(1.3243515857403+3.15663783092658)))))+3.15663783092658)/(A64-(-0.325892292400885/(((((-4.69412578984252*((2.26600827841007+-3.34672718179712)+A64))-0.217688746202213)*A64)-(3.11373258190308/(A64*(A64*2.19227392568351))))*((4.14928712973895/A64)*(A64-(A64*(1.3243515857403*(((((A64*A64)+4.7859238242958)+((A64*(A64*(((A64*A64)+4.7859238242958)+((A64*((((1.3243515857403+1.33615152874567)+4.14928712973895)*(A64+((A64*2.19227392568351)*A64)))*A64))*A64))))*A64))-A64)-((((A64*A64)+(A64*((A64+(2.26600827841007*(((A64*A64)+A64)*(A64+2.19227392568351))))+(A64*2.19227392568351))))+4.7859238242958)+4.14928712973895)))))))))))*(A64/((((((A64*A64)+4.7859238242958)+((A64*2.19227392568351)*A64))+A64)+A64)*4.8481244342967))))+A64)*4.8481244342967))))-4.06271326795062)+A64)+A64)*4.8481244342967))))/A64)*A64)/((1.3243515857403+4.7859238242958)+4.14928712973895))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(1.3243515857403*(A64*(A64*2.19227392568351)))))*(A64/((((((4.14928712973895*A64)+((1.3243515857403*4.06271326795062)+(A64*3.71905504169885)))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(((A64*2.19227392568351)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A64+((A64*2.19227392568351)*A64))))))+A64)*(A64*-4.06553824867213)))+((1.3243515857403*(A64*(A64*2.19227392568351)))+(A64+3.71905504169885)))+A64)*((A64*A64)*A64)))))+3.15663783092658)))))+3.15663783092658)/(-3.99185452919419+-4.96792070736915)))*(A64/((((((A64*A64)+4.7859238242958)+((A64*2.19227392568351)*(A64*A64)))+A64)+A64)*4.8481244342967))))+A64)*4.8481244342967)))))))+3.15663783092658)))))+3.15663783092658)/(-3.99185452919419+-4.96792070736915)))*((((A64*2.19227392568351)/A64)*(A64+4.7859238242958)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(2.19227392568351-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A64/(((((A64*(A64+(2.72495683857597*2.19227392568351)))*(((A64*((A64+4.7859238242958)*((A64/(A64*((((A64*(A64*2.19227392568351))+3.15663783092658)+(((A64+4.7859238242958)+3.15663783092658)/(A64+3.15171306854696)))*(A64/((((A64-A64)+(A64*3.71905504169885))+A64)*4.8481244342967)))))/(((1.3243515857403+4.7859238242958)+2.19227392568351)*(((A64*((A64+4.7859238242958)*((A64/4.14928712973895)/(-2.62173879378508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A64+(2.26600827841007*(((((A64*A64)+(A64*((A64+(2.26600827841007*(((A64*A64)+A64)*(A64+2.19227392568351))))+(A64*2.19227392568351))))*A64)+A64)*(A64+2.19227392568351))))*(A64*(A64*2.19227392568351)))))*(A64/((A64*2.19227392568351)*4.8481244342967))))+A64)*4.8481244342967))))/((((2.26600827841007*(((A64*((A64+0.217688746202213)*((A64/4.14928712973895)/((((A64+4.7859238242958)+1.33615152874567)+4.14928712973895)*(((A64*((A64*4.7859238242958)*((A64/4.14928712973895)/(-2.62173879378508*((1.3243515857403*(A64*(A64*2.19227392568351)))+(A64*(((2.26600827841007*(((A64*((A64+0.217688746202213)*((A64/4.14928712973895)/((((A64+4.7859238242958)+(((A64*(A64+2.19227392568351))-4.06271326795062)+A64))+4.14928712973895)*(((A64*((A64*4.7859238242958)*((A64/4.14928712973895)/(-2.62173879378508*((1.3243515857403*(A64*(A64*2.19227392568351)))+(A64*3.71905504169885))))))+4.7859238242958)+((A64*2.19227392568351)*A64))))))+A64)*(2.19227392568351*-4.06553824867213)))+A64)*-4.06553824867213)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4.7859238242958))))+3.15663783092658)/(-3.99185452919419+-4.96792070736915))))*((A64*A64)*A64)))))))*(A64/(((A64+A64)+A64)*4.8481244342967)))))+3.15171306854696)/A64))+((A64*2.19227392568351)*A64))-((((((2.19227392568351*-4.06553824867213)+(A64/((((((1.3243515857403*A64)+4.7859238242958)+((A64*2.19227392568351)*A64))+A64)+A64)*4.8481244342967)))/4.14928712973895)+A64)+(((A64-((((A64*A64)+A64)+((A64*2.19227392568351)/A64))*((((((A64*(A64+2.19227392568351))-4.06271326795062)+A64)+A64)*((((((A64+3.15663783092658)+((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(3.15663783092658+4.7859238242958)*(A64*(2.26600827841007*(((A64*((A64+4.7859238242958)*((A64/A64)/(((1.3243515857403+4.7859238242958)+4.14928712973895)*(((A64*((A64+4.7859238242958)*4.7859238242958))+(2.19227392568351*3.71905504169885))+((((1.3243515857403*A64)+4.7859238242958)+((A64*2.19227392568351)*A64))+((A64-((((A64*A64)+A64)+A64)*((-2.62173879378508*((1.3243515857403*(A64*(A64*2.19227392568351)))+(A64+((((((A64*(A64+A64))-((A64+((-0.325892292400885/(1.3243515857403*A64))+(2.26600827841007*(A64*(A64*(((-3.99185452919419+-4.96792070736915)-(((A64*(A64+(2.72495683857597*2.19227392568351)))*4.06271326795062)/3.15663783092658))*((3.49869907376928--3.39830017051235)/(A64*4.14928712973895))))))))/(((A64*((((A64*A64)+A64)+(((A64*(-1.1959724301224+(-2.52588627791137*2.19227392568351)))*4.06271326795062)/((((A64*((((A64*A64)+((((((A64*A64)-4.06271326795062)+A64)+A64)*((((((A64+3.15663783092658)+(((A64-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A64)))+(A64*3.71905504169885)))/(((((A64*(A64+(2.72495683857597*2.19227392568351)))*(((A64*((A64+4.7859238242958)*((A64/(A64*((((A64*(A64*2.19227392568351))+3.15663783092658)+(((A64+4.7859238242958)+3.15663783092658)/(A64+3.15171306854696)))*(A64/(((-3.39830017051235+(A64*3.71905504169885))+A64)*4.8481244342967)))))/(((1.3243515857403+4.7859238242958)+2.19227392568351)*(((A64*((A64+4.7859238242958)*((A64/4.14928712973895)/(-4.06553824867213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-2.62173879378508*((1.3243515857403*(A64*(A64*2.19227392568351)))+(A64*4.14928712973895))))+A64)+(((A64+A64)+(A64*A64))*4.8481244342967))*((A64*A64)*A64)))))+3.15663783092658)))))+3.15663783092658)/(-3.99185452919419+-4.96792070736915)))*((1.3243515857403*A64)/(((((((2.19227392568351*-4.06553824867213)*A64)+4.7859238242958)+((A64*1.3243515857403)*A64))+A64)+A64)*4.8481244342967)))*((((A64*(1.3243515857403*(A64/(((((A64*(A64+2.19227392568351))-4.06271326795062)+A64)+A64)*4.8481244342967))))/A64)*((((A64*((((A64*A64)+A64)+((3.15171306854696+3.15663783092658)/2.19227392568351))*(A64/(((((A64*(A64+2.19227392568351))-4.06271326795062)+A64)+A64)*4.8481244342967))))/A64)*A64)/((1.3243515857403+4.7859238242958)+4.14928712973895)))/((1.3243515857403+4.7859238242958)+4.14928712973895)))*(A64*(A64*2.19227392568351))))))+3.15663783092658)/(-3.99185452919419+-4.96792070736915)))*((1.3243515857403*A64)/((((((A64*2.19227392568351)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3.15663783092658)+A64)*-4.06553824867213)*(1.3243515857403+3.15663783092658)))))+3.15663783092658)/(A64-(-0.325892292400885/(((((-4.69412578984252*((2.26600827841007+-3.34672718179712)+A64))-0.217688746202213)*A64)-(3.11373258190308/(A64*(A64*2.19227392568351))))*((4.14928712973895/A64)*(A64-(A64*(1.3243515857403*(((((A64*A64)+4.7859238242958)+((A64*(A64*(((A64*A64)+4.7859238242958)+((A64*((((1.3243515857403+1.33615152874567)+4.14928712973895)*(A64+((A64*2.19227392568351)*A64)))*A64))*A64))))*A64))-A64)-((1.3243515857403+4.7859238242958)+4.14928712973895)))))))))))*(A64/((((((A64*A64)+4.7859238242958)+((A64*2.19227392568351)*A64))+A64)+A64)*4.8481244342967))))+A64)*4.8481244342967))))/((((2.26600827841007*(((A64*((A64+0.217688746202213)*((A64/4.14928712973895)/((((A64+4.7859238242958)+1.33615152874567)+4.14928712973895)*(((A64*((A64*4.7859238242958)*(2.19227392568351*(A64/(((A64*A64)+(A64*((A64+(2.26600827841007*(((A64*A64)+A64)*(A64+2.19227392568351))))+(A64*2.19227392568351))))+A64)))))+((A64+(2.26600827841007*(((A64*A64)+A64)*(A64+2.19227392568351))))+(A64*2.19227392568351)))+((A64*2.19227392568351)*A64))))))+A64)*(2.19227392568351*-4.06553824867213)))+A64)*-4.06553824867213)*((A64*A64)*A64))))+(((A64+4.7859238242958)+3.15663783092658)/4.14928712973895))*(A64/(((((A64*(A64+2.19227392568351))-4.06271326795062)+(((A64*A64)+3.15663783092658)/((1.3243515857403+4.7859238242958)+4.14928712973895)))+A64)*4.8481244342967))))/A64)/-3.34672718179712)/((1.3243515857403+4.7859238242958)-4.14928712973895))))*(A64/((((((A64*A64)+(((-0.325892292400885+(A64*((((A64*(A64*2.19227392568351))+3.15663783092658)+(((2.19227392568351*(A64/(((A64*A64)+(A64*((A64+(2.26600827841007*(((A64*A64)+A64)*(A64+2.19227392568351))))+(A64*2.19227392568351))))+A64)))+3.49869907376928)/A64))*(A64/(((A64+A64)+A64)*4.8481244342967)))))+3.15171306854696)/A64))+((A64*2.19227392568351)*A64))-((((((A64+4.7859238242958)+(A64/((((((1.3243515857403*A64)+4.7859238242958)+((A64*2.19227392568351)*A64))+A64)+A64)*4.8481244342967)))/4.14928712973895)+A64)+(((A64-((((A64*A64)+A64)+((A64*2.19227392568351)/A64))*((((((A64*(A64+2.19227392568351))-4.06271326795062)+A64)+A64)*((((((A64+3.15663783092658)+(((A64-((((A64*A64)+A64)+A64)*((-2.62173879378508*((1.3243515857403*(((A64*A64)+((((((A64*(1.3243515857403*(A64*(A64*2.19227392568351))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A64)+(A64*3.71905504169885)))/(((((A64*(A64+2.19227392568351))-4.06271326795062)+A64)+A64)*((((((A64+3.15663783092658)+((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+4.8481244342967)+((((A64*A64)+4.7859238242958)+((A64*2.19227392568351)*A64))+A64))))))+A64)*(A64*A64)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A64)))+3.15663783092658)))))+3.15663783092658)/(A64-(-0.325892292400885/(((((-4.69412578984252*((2.26600827841007+-3.34672718179712)+A64))-0.217688746202213)*A64)-(3.11373258190308/(A64*A64)))*((4.14928712973895/A64)*(A64-(A64*((4.8481244342967/(A64+2.59535927875451))*(A64-((1.3243515857403+4.7859238242958)+4.14928712973895)))))))))))*(A64/((((((A64*A64)+4.7859238242958)+((A64*2.19227392568351)*A64))+((A64-(((((((2.26600827841007+((A64*A64)*A64))+A64)+A64)*A64)+A64)+((A64*2.19227392568351)/A64))*((-2.62173879378508*((1.3243515857403*(A64*(A64*2.19227392568351)))+(A64+3.71905504169885)))/((((2.26600827841007*(((A64*((1.3243515857403*(A64*(A64*2.19227392568351))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-2.62173879378508*((1.3243515857403*(A64*(A64*2.19227392568351)))+((A64-4.06271326795062)*3.71905504169885))))))+4.7859238242958)+((A64*2.19227392568351)*A64))))))+A64)*(A64*-4.06553824867213)))+((1.3243515857403*(A64*(A64*2.19227392568351)))+(A64+3.71905504169885)))+A64)*((A64*A64)*A64)))))+3.15663783092658)))))+3.15663783092658))+(A64*(A64*2.19227392568351)))*4.8481244342967))))+A64)*4.8481244342967))))/((((2.26600827841007*(((A64*((A64+(((((A64*(A64+2.19227392568351))-4.06271326795062)+A64)+A64)*4.8481244342967))*((A64/4.14928712973895)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-3.99185452919419+-4.96792070736915)))*(A64/((((((4.14928712973895*A64)+((1.3243515857403*4.06271326795062)+(A64*3.71905504169885)))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(((A64*2.19227392568351)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A64+((A64*2.19227392568351)*A64))))))+A64)*(A64*-4.06553824867213)))+((1.3243515857403*A64)+(A64+3.71905504169885)))+A64)*((A64*A64)*A64)))))+3.15663783092658)))))+3.15663783092658)/(-3.99185452919419+-4.96792070736915)))*(A64/((((((A64*A64)+4.7859238242958)+((A64*2.19227392568351)*A64))+A64)+A64)*4.8481244342967))))+A64)*4.8481244342967)))))))+3.15663783092658)))))+3.15663783092658)/(-3.99185452919419+-4.96792070736915)))*((((A64*2.19227392568351)/A64)*(A64+4.7859238242958)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(2.19227392568351-4.06271326795062)+A64)+A64)*4.8481244342967))+3.15171306854696)/A64))+((A64*2.19227392568351)*A64))-(((A64+3.15663783092658)+(((A64-(((((((2.26600827841007+((A64*A64)*A64))+A64)+A64)*A64)+A64)+((A64*2.19227392568351)/A64))*((-2.62173879378508*((((((A64*A64)+A64)+((A64*2.19227392568351)*A64))+A64)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(((((A64*(A64+(2.72495683857597*2.19227392568351)))*(((A64*((A64+4.7859238242958)*((A64/(A64*((((A64*(A64*2.19227392568351))+3.15663783092658)+(((A64+4.7859238242958)+3.15663783092658)/(A64+3.15171306854696)))*(A64/((((A64-A64)+(A64*3.71905504169885))+((A64*2.19227392568351)*A64))*4.8481244342967)))))/(((1.3243515857403+4.7859238242958)+2.19227392568351)*(((A64*((A64+4.7859238242958)*((A64/4.14928712973895)/(-2.62173879378508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-2.62173879378508*((1.3243515857403*(A64*(A64*2.19227392568351)))+(A64*4.14928712973895))))+A64)+(((A64+A64)+(A64*A64))*4.8481244342967))*((A64*A64)*A64)))))+3.15663783092658)))))+3.15663783092658)/(-3.99185452919419+-4.96792070736915)))*((1.3243515857403*A64)/(((((((2.19227392568351*-4.06553824867213)*A64)+4.7859238242958)+((A64*1.3243515857403)*A64))+A64)+A64)*4.8481244342967)))*((((A64*(1.3243515857403*(A64/(((((A64*(A64+2.19227392568351))-4.06271326795062)+A64)+A64)*4.8481244342967))))/A64)*((((A64*((((A64*(A64*2.19227392568351))+A64)+((3.15171306854696+3.15663783092658)/2.19227392568351))*(A64/(((((A64*(A64+2.19227392568351))-4.06271326795062)+A64)+(((A64*4.06271326795062)+(A64*3.71905504169885))*3.15663783092658))*4.8481244342967))))/-2.62173879378508)*A64)/((1.3243515857403+4.7859238242958)+4.14928712973895)))/((1.3243515857403+4.7859238242958)+4.14928712973895)))*(A64*(A64*2.19227392568351)))))*(A64/((A64*2.19227392568351)*4.8481244342967))))+A64)*4.8481244342967))))/((((2.26600827841007*(((A64*((A64+0.217688746202213)*((A64/4.14928712973895)/((((A64+4.7859238242958)+1.33615152874567)+4.14928712973895)*(((A64*((A64*4.7859238242958)*((A64/4.14928712973895)/(-2.62173879378508*((1.3243515857403*(A64*(A64*2.19227392568351)))+(A64*(((2.26600827841007*(((A64*((A64+0.217688746202213)*((A64/4.14928712973895)/(A64*2.19227392568351))))+A64)*A64))+A64)*-4.06553824867213)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A64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-3.99185452919419+-4.96792070736915)))*(A64/((((((4.14928712973895*A64)+4.7859238242958)+((A64*2.19227392568351)*A64))+A64)+A64)*4.8481244342967)))*(A64+2.19227392568351))*(A64*(A64*2.19227392568351)))+(A64/((((((A64*A64)+((((A64*((A64+0.217688746202213)*((A64/4.14928712973895)/((((A64+4.7859238242958)+1.33615152874567)+4.14928712973895)*(((A64*((A64*4.7859238242958)*((A64/4.14928712973895)/(-2.62173879378508*((1.3243515857403*(A64*(A64*2.19227392568351)))+(A64*(((2.26600827841007*(((A64*((A64+0.217688746202213)*((A64/4.14928712973895)/(A64*2.19227392568351))))+A64)*(2.19227392568351*-4.06553824867213)))+A64)*-4.06553824867213)))))))+((A64+(2.26600827841007*(((A64*A64)+A64)*(A64+2.19227392568351))))+(A64*2.19227392568351)))+((A64*2.19227392568351)*A64))))))+A64)+3.15171306854696)/A64))+((A64*2.19227392568351)*A64))-(((A64+3.15663783092658)+(((A64-(((((((2.26600827841007+((A64*A64)*A64))+A64)+A64)*A64)+A64)+((((A64*A64)*A64)+(((-0.325892292400885+(((((A64*(A64+2.19227392568351))-4.06271326795062)+A64)+A64)*4.8481244342967))+3.15171306854696)/A64))/A64))*((-2.62173879378508*((1.3243515857403*(A64*(A64*2.19227392568351)))+(A64+3.71905504169885)))/((((2.26600827841007*(((A64*((A64+0.217688746202213)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4.7859238242958))))/(((A64+4.7859238242958)+4.14928712973895)*(((A64*((A64+4.7859238242958)*((A64/4.14928712973895)/(-2.62173879378508*((1.3243515857403*(A64*(A64*2.19227392568351)))+((A64-4.06271326795062)*3.71905504169885))))))+4.7859238242958)+((A64*2.19227392568351)*A64))))))+A64)*(A64*-4.06553824867213)))+((1.3243515857403*(A64*(1.3243515857403*A64)))+(A64+3.71905504169885)))+A64)*((A64*A64)*A64)))))+3.15663783092658)))))+3.15663783092658)/(-3.99185452919419+-4.96792070736915)))*(A64/((((((A64*A64)+4.7859238242958)+((A64*2.19227392568351)*A64))+A64)+A64)*4.8481244342967))))+A64)*4.8481244342967))))/((((2.26600827841007*(((A64*((A64+0.217688746202213)*((A64/4.14928712973895)/(((1.3243515857403+1.33615152874567)+4.14928712973895)*(((A64*(1.3243515857403+1.33615152874567))+4.7859238242958)+(((-2.52588627791137*2.19227392568351)*2.19227392568351)*A64))))))+A64)*(2.19227392568351*-4.06553824867213)))+A64)*-4.06553824867213)*((A64*A64)*A64)))))+3.15663783092658)/(-3.99185452919419+-4.96792070736915)))*(A64/((((((1.3243515857403*A64)+4.7859238242958)+((A64*2.19227392568351)*A64))+A64)+A64)*4.8481244342967))))+A64)*4.8481244342967))))/A64)*A64)))+A64)+A64)*((((((A64+3.15663783092658)+(((A64-((((A64*A64)+A64)+A64)*((-2.62173879378508*((1.3243515857403*(A64*(A64*2.19227392568351)))+(A64+3.71905504169885)))/(((2.19227392568351*3.71905504169885)*-4.06553824867213)*((A64*((2.19227392568351+((A64*2.19227392568351)/A64))*4.8481244342967))+3.15663783092658)))))+3.15663783092658)/(-3.99185452919419+-4.96792070736915)))*((1.3243515857403*A64)/(((((((2.19227392568351*-4.06553824867213)*A64)+4.7859238242958)+((A64*1.3243515857403)*A64))+A64)+A64)*4.8481244342967)))*((((A64*((((A64*A64)+A64)+((3.15171306854696+3.15663783092658)/A64))*(A64/(((((A64*(A64+4.14928712973895))-4.06271326795062)+A64)+A64)*4.8481244342967))))/A64)*A64)/((1.3243515857403+4.7859238242958)+4.14928712973895)))*(A64*(A64*2.19227392568351)))+(A64/(((((((A64*A64)*A64)+(((-0.325892292400885+(((((A64*(A64+2.19227392568351))-4.06271326795062)+A64)+A64)*4.8481244342967))+3.15171306854696)/A64))+((A64*2.19227392568351)*A64))-(((A64+3.15663783092658)+((2.19227392568351+((A64*2.19227392568351)/A64))*((-2.62173879378508*((1.3243515857403*(A64*A64)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-2.62173879378508*((1.3243515857403*(A64*(A64*2.19227392568351)))+((A64-4.06271326795062)*3.71905504169885))))))+4.7859238242958)+((A64*2.19227392568351)*A64))))))+A64)*(A64*-4.06553824867213)))+((1.3243515857403*(A64*((((A64+3.15663783092658)+(((A64-((((A64*A64)+A64)+A64)*((-2.62173879378508*((1.3243515857403*(A64*(A64*2.19227392568351)))+(A64+(((2.26600827841007*(((A64*((A64+0.217688746202213)*((A64/4.14928712973895)/((((A64+4.7859238242958)+1.33615152874567)+4.14928712973895)*(((A64*((A64*4.7859238242958)*((A64/4.14928712973895)/(-2.62173879378508*((1.3243515857403*(A64*(A64*2.19227392568351)))+(A64*3.71905504169885))))))+4.7859238242958)+A64)))))+A64)*(2.19227392568351*-4.06553824867213)))+A64)*-4.06553824867213))))/(((2.19227392568351*3.71905504169885)*-4.06553824867213)*((A64*((2.19227392568351+((A64*2.19227392568351)/A64))*((-2.62173879378508*((1.3243515857403*(((((A64*A64)+(((-0.325892292400885+(A64*((((A64*(A64*2.19227392568351))+3.15663783092658)+(((2.19227392568351*(A64/(((A64*A64)+(A64*((A64+(2.26600827841007*(((A64*A64)+A64)*(A64+2.19227392568351))))+(A64*2.19227392568351))))+A64)))+3.49869907376928)/A64))*(A64/(((A64+A64)+A64)*4.8481244342967)))))+3.15171306854696)/A64))+((A64*2.19227392568351)*A64))-((((((A64+4.7859238242958)+(A64/((((((1.3243515857403*A64)+4.7859238242958)+((A64*2.19227392568351)*A64))+A64)+(2.19227392568351*3.71905504169885))*4.8481244342967)))/4.14928712973895)+A64)+(((A64-((((A64*A64)+A64)+((A64*4.8481244342967)/A64))*((((((A64*(A64+2.19227392568351))-4.06271326795062)+A64)+A64)*((((((A64+3.15663783092658)+(((A64-((((A64*A64)+A64)+A64)*((-2.62173879378508*((1.3243515857403*(((A64*A64)+((((((A64*(1.3243515857403*(A64*(A64*2.19227392568351))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(A64*(A64+2.19227392568351))-4.06271326795062)+A64)+A64)*((((((A64+3.15663783092658)+((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+4.8481244342967)+((((A64*A64)+4.7859238242958)+((A64*2.19227392568351)*A64))+A64))))))+A64)*(A64*A64)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(4.06271326795062+((A64*A64)*A64))+A64)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A64)))+3.15663783092658)))))+3.15663783092658)/(A64-(-0.325892292400885/(((((-4.69412578984252*((2.26600827841007+-3.34672718179712)+A64))-0.217688746202213)*A64)-(3.11373258190308/(A64*A64)))*((4.14928712973895/A64)*(A64-(A64*((4.8481244342967/(A64+2.59535927875451))*(A64-((1.3243515857403+4.7859238242958)+4.14928712973895)))))))))))*(A64/((((((A64*A64)+4.7859238242958)+((A64*2.19227392568351)*A64))+((A64-(((((((2.26600827841007+((A64*A64)*A64))+A64)+A64)*A64)+A64)+((A64*2.19227392568351)/A64))*((-2.62173879378508*((1.3243515857403*(A64*(A64*2.19227392568351)))+(A64+3.71905504169885)))/((((2.26600827841007*(((((A64*(A64+2.19227392568351))-4.06271326795062)*((1.3243515857403*(A64*(A64*2.19227392568351))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(A64*((A64+4.7859238242958)*((A64/A64)/(((1.3243515857403+4.7859238242958)+4.14928712973895)*((((4.7859238242958/A64)*((A64+4.7859238242958)*(A64*A64)))+4.7859238242958)+((((1.3243515857403*A64)+4.7859238242958)+((A64*2.19227392568351)*A64))+A64))))))+A64))))+4.7859238242958)+((A64*2.19227392568351)*A64))))))+A64)*(A64*-4.06553824867213)))+((1.3243515857403*(A64*(A64*2.19227392568351)))+(A64+3.71905504169885)))+A64)*((A64*A64)*A64)))))+3.15663783092658)))))+3.15663783092658))+A64)*4.8481244342967))))+A64)*4.8481244342967))))/((((2.26600827841007*(((A64*((A64+(((((A64*(A64+2.19227392568351))-4.06271326795062)+A64)+A64)*4.8481244342967))*((((A64*(1.3243515857403*(A64/(((((A64*(A64+2.19227392568351))-4.06271326795062)+A64)+A64)*4.8481244342967))))/A64)*((((A64*((((A64*A64)+A64)+((3.15171306854696+3.15663783092658)/2.19227392568351))*(A64/(((((((((A64*A64)-4.06271326795062)+A64)+A64)*((((((A64+3.15663783092658)+(((A64-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((1.3243515857403+1.33615152874567)+A64)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(((((A64*(A64+(2.72495683857597*2.19227392568351)))*(((A64*((A64+4.7859238242958)*((A64/(A64*((((A64*(A64*2.19227392568351))+3.15663783092658)+(((A64+4.7859238242958)+3.15663783092658)/(A64+3.15171306854696)))*(A64/((((A64-A64)+(A64*3.71905504169885))+A64)*4.8481244342967)))))/(((1.3243515857403+4.7859238242958)+2.19227392568351)*(((A64*((A64+4.7859238242958)*((A64/4.14928712973895)/(-4.06553824867213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-2.62173879378508*((1.3243515857403*(A64*(A64*2.19227392568351)))+(A64*4.14928712973895))))+A64)+(((A64+((A64*(-1.1959724301224+(-2.52588627791137*2.19227392568351)))*4.06271326795062))+(A64*A64))*4.8481244342967))*((A64*A64)*A64)))))+3.15663783092658)))))+3.15663783092658)/(-3.99185452919419+-4.96792070736915)))*((1.3243515857403*A64)/(((((((2.19227392568351*-4.06553824867213)*A64)+4.7859238242958)+((A64*1.3243515857403)*A64))+A64)+A64)*4.8481244342967)))*((((A64*(1.3243515857403*(A64/(((((A64*(A64+2.19227392568351))-4.06271326795062)+A64)+A64)*4.8481244342967))))/A64)*((((A64*((((A64*A64)+A64)+((3.15171306854696+3.15663783092658)/2.19227392568351))*(A64/(((((A64*(A64+2.19227392568351))-4.06271326795062)+A64)+A64)*4.8481244342967))))/A64)*A64)/((1.3243515857403+4.7859238242958)+4.14928712973895)))/((1.3243515857403+4.7859238242958)+4.14928712973895)))*(A64*(A64*2.19227392568351))))))+3.15663783092658)/(-3.99185452919419+-4.96792070736915)))*((1.3243515857403*A64)/((((((A64*2.19227392568351)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3.15663783092658)+A64)*-4.06553824867213)*(1.3243515857403+3.15663783092658)))))+3.15663783092658)/(A64-(-0.325892292400885/(((((-4.69412578984252*((2.26600827841007+-3.34672718179712)+A64))-0.217688746202213)*A64)-(3.11373258190308/(A64*(A64*2.19227392568351))))*((4.14928712973895/A64)*(A64-(A64*(1.3243515857403*(((((A64*A64)+4.7859238242958)+((A64*(A64*(((A64*A64)+4.7859238242958)+((A64*((((1.3243515857403+1.33615152874567)+4.14928712973895)*(A64+((A64*2.19227392568351)*A64)))*A64))*A64))))*A64))-A64)-((((A64*A64)+(A64*((A64+(2.26600827841007*(((A64*A64)+A64)*(A64+2.19227392568351))))+(A64*2.19227392568351))))+4.7859238242958)+4.14928712973895)))))))))))*(A64/((((((A64*A64)+4.7859238242958)+((A64*2.19227392568351)*A64))+A64)+A64)*4.8481244342967))))+A64)*4.8481244342967))))-4.06271326795062)+A64)+A64)*4.8481244342967))))/A64)*A64)/((1.3243515857403+4.7859238242958)+4.14928712973895))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+3.15663783092658)/(1.3243515857403*(A64*(A64*2.19227392568351)))))*(A64/(((A64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(A64+3.71905504169885)))/((((2.26600827841007*(((A64*2.19227392568351)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A64+((A64*2.19227392568351)*A64))))))+A64)*(A64*-4.06553824867213)))+((1.3243515857403*(A64*(A64*2.19227392568351)))+(A64+3.71905504169885)))+A64)*((A64*A64)*A64)))))+3.15663783092658)))))+3.15663783092658)/(-3.99185452919419+-4.96792070736915)))*(A64/((((((A64*A64)+4.7859238242958)+((A64*2.19227392568351)*(A64*A64)))+A64)+A64)*4.8481244342967))))+A64)*4.8481244342967)))))))+3.15663783092658)))))+3.15663783092658)/(-3.99185452919419+-4.96792070736915)))*((((A64*2.19227392568351)/A64)*(A64+4.7859238242958)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(2.19227392568351-4.06271326795062)+A64)+A64)*4.8481244342967))+3.15171306854696)/A64))+((A64*2.19227392568351)*A64))-(((A64+3.15663783092658)+(((A64-(((((((2.26600827841007+((A64*A64)*A64))+A64)+A64)*A64)+A64)+((A64*2.19227392568351)/A64))*((-2.62173879378508*((1.3243515857403*(A64*(A64*2.19227392568351)))+A64))/((((2.26600827841007*3.15663783092658)+A64)*-4.06553824867213)*((A64*((((A64/4.14928712973895)/(A64*(((A64*((A64*4.7859238242958)*((A64/4.14928712973895)/(-2.62173879378508*((1.3243515857403*(A64*(A64*2.19227392568351)))+(((A64*2.19227392568351)*A64)*3.71905504169885))))))+4.7859238242958)+((A64*2.19227392568351)*A64))))+((A64*2.19227392568351)/A64))*(A64/(((((A64*(A64+(2.72495683857597*2.19227392568351)))*(((A64*((A64+4.7859238242958)*((A64/(A64*((((A64*(A64*2.19227392568351))+3.15663783092658)+(((A64+4.7859238242958)+3.15663783092658)/(A64+3.15171306854696)))*(A64/((((A64-A64)+(A64*3.71905504169885))+A64)*4.8481244342967)))))/(((1.3243515857403+4.7859238242958)+2.19227392568351)*(((A64*((A64+4.7859238242958)*((A64/4.14928712973895)/(-2.62173879378508*((1.3243515857403*(A64*(A64*2.19227392568351)))+(A64*4.14928712973895))))))+4.7859238242958)+((A64*2.19227392568351)*(A64*2.19227392568351)))))))+A64)*(A64*-4.06553824867213)))+((1.3243515857403*(A64*(A64*2.19227392568351)))+(A64+3.71905504169885)))+A64)*-4.06553824867213))))+3.15663783092658)))))+3.15663783092658)/((A64+(2.26600827841007*(((((A64*A64)+(A64*((A64+(2.26600827841007*(((A64*A64)+A64)*(A64+2.19227392568351))))+(A64*2.19227392568351))))*A64)+A64)*(A64+2.19227392568351))))*(A64*(A64*2.19227392568351)))))*(A64/((A64*2.19227392568351)*4.8481244342967))))+A64)*4.8481244342967))))/((((2.26600827841007*(((A64*((A64+0.217688746202213)*((A64/4.14928712973895)/((((A64+4.7859238242958)+1.33615152874567)+4.14928712973895)*(((A64*((A64*4.7859238242958)*((A64/4.14928712973895)/(-2.62173879378508*((1.3243515857403*(A64*(A64*2.19227392568351)))+(A64*(((2.26600827841007*(((A64*((A64+0.217688746202213)*((A64/4.14928712973895)/((((A64+4.7859238242958)+1.33615152874567)+4.14928712973895)*(((A64*((A64*4.7859238242958)*((A64/4.14928712973895)/(-2.62173879378508*((1.3243515857403*(A64*(A64*2.19227392568351)))+(A64*3.71905504169885))))))+4.7859238242958)+((A64*2.19227392568351)*A64))))))+A64)*(2.19227392568351*-4.06553824867213)))+A64)*-4.06553824867213)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A64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(1.3243515857403*(A64*(A64*2.19227392568351)))+(A64+3.71905504169885)))+((A64*2.19227392568351)*A64))))))+A64)*(A64*-4.06553824867213)))+A64)+A64)*((A64*A64)*A64)))))+3.15663783092658)))))+3.15663783092658)/(-3.99185452919419+-4.96792070736915)))*(A64/((((((4.14928712973895*A64)+4.7859238242958)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((A64*A64)*A64)+(((-0.325892292400885+(((((A64*(A64+2.19227392568351))-4.06271326795062)+A64)+A64)*4.8481244342967))+3.15171306854696)/A64))/A64))*((-2.62173879378508*((1.3243515857403*(A64*(A64*2.19227392568351)))+(A64+3.71905504169885)))/((((2.26600827841007*(((A64*((A64+0.217688746202213)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A64)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-2.62173879378508*((1.3243515857403*(A64*(A64*2.19227392568351)))+((A64-4.06271326795062)*3.71905504169885))))))+4.7859238242958)+((A64*2.19227392568351)*A64))))))+A64)*(A64*-4.06553824867213)))+((1.3243515857403*(A64*(A64*2.19227392568351)))+(A64+3.71905504169885)))+A64)*((A64*A64)*A64)))))+3.15663783092658)))))+3.15663783092658)/(-3.99185452919419+-4.96792070736915)))*(A64/((((((A64*A64)+4.7859238242958)+((A64*2.19227392568351)*A64))+A64)+A64)*4.8481244342967))))+A64)*4.8481244342967))))/((((2.26600827841007*(((A64*((A64+0.217688746202213)*((A64/4.14928712973895)/(((1.3243515857403+1.33615152874567)+4.14928712973895)*(((A64*(1.3243515857403+1.33615152874567))+4.7859238242958)+(((-2.52588627791137*2.19227392568351)*2.19227392568351)*A64))))))+A64)*(2.19227392568351*-4.06553824867213)))+A64)*-4.06553824867213)*((A64*A64)*A64)))))+3.15663783092658)/(-3.99185452919419+-4.96792070736915)))*(A64/((((((1.3243515857403*A64)+4.7859238242958)+((A64*2.19227392568351)*A64))+A64)+A64)*4.8481244342967))))+A64))+(A64*3.71905504169885)))/((((2.26600827841007*(((A64*((A64+4.7859238242958)*((A64/A64)/(((1.3243515857403+4.7859238242958)+4.14928712973895)*(((A64*((A64+4.7859238242958)*(A64*A64)))+4.7859238242958)+(((A64*2.19227392568351)*A64)+A64))))))+A64)*(((A64+A64)+A64)*4.8481244342967)))+A64)+A64)*((A64+2.19227392568351)*A64)))))+3.15663783092658)))))+3.15663783092658)/(-3.99185452919419+-4.96792070736915)))*((1.3243515857403*A64)/(((((((2.19227392568351*-4.06553824867213)*A64)+4.7859238242958)+((A64*1.3243515857403)*A64))+(((2.19227392568351*-4.06553824867213)*A64)+4.7859238242958))+A64)*4.8481244342967)))*((((A64*((((A64*A64)+A64)+((3.15171306854696+((A64*A64)+A64))/A64))*(A64/(((((A64*(A64+4.14928712973895))-4.06271326795062)+A64)+A64)*4.8481244342967))))/A64)*A64)/((1.3243515857403+4.7859238242958)+4.14928712973895)))))+(A64+3.71905504169885)))+A64)*((A64*A64)*A64)))))*((4.14928712973895/A64)*(A64-(((((4.14928712973895*A64)+4.7859238242958)+((A64*2.19227392568351)*A64))+A64)*((4.8481244342967/(A64+2.59535927875451))*(1.3243515857403+A64)))))))+A64)*4.8481244342967))))/((((2.26600827841007*(((A64*((A64+0.217688746202213)*((A64/4.14928712973895)/((((A64+4.7859238242958)+1.33615152874567)+4.14928712973895)*(((A64*((A64*4.7859238242958)*((A64/4.14928712973895)/(-2.62173879378508*((1.3243515857403*(A64*(A64*2.19227392568351)))+(A64*3.71905504169885))))))+(A64-((((A64*A64)+A64)+A64)*((-2.62173879378508*((1.3243515857403*(((A64*A64)+((((((A64*(A64+2.19227392568351))-4.06271326795062)+A64)+A64)*(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A64*((A64+4.7859238242958)*(A64*A64)))+4.8481244342967)+((((A64*A64)+4.7859238242958)+((A64*2.19227392568351)*A64))+A64))))))+A64)*(A64*A64)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2.19227392568351)*A64))-(((A64+3.15663783092658)+(((A64-(((((((4.06271326795062+((A64*A64)*A64))+A64)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A64))*A64)+4.7859238242958)+-2.62173879378508)+A64))))+(A64*3.71905504169885)))/A64)))+3.15663783092658)))))+3.15663783092658)/(A64-(-0.325892292400885/(((((-4.69412578984252*((2.26600827841007+-3.34672718179712)+A64))-0.217688746202213)*A64)-(3.11373258190308/(A64*A64)))*((4.14928712973895/A64)*(A64-(A64*((4.8481244342967/(A64+2.59535927875451))*(A64-((1.3243515857403+4.7859238242958)+4.14928712973895)))))))))))*(A64/((((((A64*A64)+4.7859238242958)+((A64*2.19227392568351)*A64))+((A64-(((((((2.26600827841007+((A64*A64)*A64))+A64)+A64)*A64)+A64)+((A64*2.19227392568351)/A64))*((-2.62173879378508*((1.3243515857403*(A64*(A64*2.19227392568351)))+(A64+3.71905504169885)))/((((2.26600827841007*(((((A64*(A64+2.19227392568351))-4.06271326795062)*((1.3243515857403*(A64*(A64*2.19227392568351)))*(A64*(((4.14928712973895/A64)-(((A64*(A64+(2.72495683857597*2.19227392568351)))*4.06271326795062)/3.15663783092658))*((3.49869907376928--3.39830017051235)/(A64*4.14928712973895))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A64+3.15663783092658)+(((A64+4.7859238242958)+3.15663783092658)/(A64+3.15171306854696)))*(A64/(((((A64*(A64+2.19227392568351))-4.06271326795062)+A64)+A64)*4.8481244342967)))))/(((A64+4.7859238242958)+4.14928712973895)*(((A64*((A64+4.7859238242958)*((A64/4.14928712973895)/((A64*((A64+4.7859238242958)*((A64/A64)/(((1.3243515857403+4.7859238242958)+4.14928712973895)*((((4.7859238242958/A64)*((A64+4.7859238242958)*(A64*A64)))+4.7859238242958)+((((1.3243515857403*A64)+4.7859238242958)+((A64*2.19227392568351)*A64))+A64))))))+A64))))+4.7859238242958)+((A64*2.19227392568351)*A64))))))+A64)*(A64*-4.06553824867213)))+((1.3243515857403*(A64*(A64*2.19227392568351)))+(A64+3.71905504169885)))+A64)*((A64*A64)*A64)))))+3.15663783092658)))))+3.15663783092658))+A64)*4.8481244342967))))+A64)*4.8481244342967))))/((((2.26600827841007*(((A64*((A64+(((((A64*(A64+2.19227392568351))-4.06271326795062)+A64)+A64)*4.8481244342967))*((A64/4.14928712973895)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A64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(A64*-4.06553824867213)))+A64)+A64)*((A64*A64)*A64)))))+3.15663783092658))))))+((A64*2.19227392568351)*A64))))))+A64)*(2.19227392568351*-4.06553824867213)))+A64)*-4.06553824867213)*((A64*A64)*A64))))))/(((2.19227392568351*3.71905504169885)*-4.06553824867213)*((A64*((2.19227392568351+((A64*2.19227392568351)/A64))*((-2.62173879378508*((1.3243515857403*4.06271326795062)+(A64*3.71905504169885)))/((((2.26600827841007*(((A64*((A64+4.7859238242958)*((A64/A64)/((1.3243515857403*4.06271326795062)*(((((A64*A64)+A64)*((A64+4.7859238242958)*(A64*A64)))+4.7859238242958)+((((1.3243515857403*A64)+4.7859238242958)+((A64*2.19227392568351)*A64))+A64))))))+A64)*(A64*-4.06553824867213)))+A64)+(A64*1.3243515857403))*((A64*A64)*A64)))))+3.15663783092658)))))+3.15663783092658)))))))+A64)*(A64*-4.06553824867213))))))+4.7859238242958)+((((A64*A64)+4.7859238242958)+((A64*2.19227392568351)*A64))+A64))))))+A64)*(A64*-4.06553824867213)))+A64)+(((A64+A64)+A64)*4.8481244342967))*((A64*A64)*A64)))))+3.15663783092658)))))+3.15663783092658)/(-3.99185452919419+-4.96792070736915)))*((((A64*2.19227392568351)/A64)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A64)/((1.3243515857403+4.7859238242958)+4.14928712973895)))*(A64*(A64*2.19227392568351)))+(A64/((((((A64*A64)+(((-0.325892292400885+(((((A64*(A64+2.19227392568351))-4.06271326795062)+A64)+A64)*4.8481244342967))+3.15171306854696)/A64))+((A64*A64)*A64))-(((A64+3.15663783092658)+(((A64-(((((2.19227392568351+A64)*A64)+A64)+((A64*2.19227392568351)/A64))*((-2.62173879378508*((1.3243515857403*(A64*(A64*2.19227392568351)))+(A64+3.71905504169885)))/((((2.26600827841007*3.15663783092658)+A64)*-4.06553824867213)*((A64*((((A64/4.14928712973895)/(((1.3243515857403+1.33615152874567)+4.14928712973895)*(((A64*((A64*4.7859238242958)*((A64/4.14928712973895)/(-2.62173879378508*((1.3243515857403*(A64*(A64*2.19227392568351)))+(((A64*2.19227392568351)*A64)*3.71905504169885))))))+4.7859238242958)+((A64*2.19227392568351)*A64))))+((A64*2.19227392568351)/A64))*((-2.62173879378508*((1.3243515857403*(A64*(A64*(((((((1.3243515857403+1.33615152874567)+4.14928712973895)*(A64+(A64*(A64*2.19227392568351))))*A64)+4.7859238242958)+-2.62173879378508)+A64))))+(A64*3.71905504169885)))/(((((A64*(A64+(A64*A64)))*(((A64*((A64+4.7859238242958)*((A64/(A64*((((A64*(A64*2.19227392568351))+3.15663783092658)+(((A64+4.7859238242958)+3.15663783092658)/(A64+3.15171306854696)))*(A64/(((((A64*(((A64+((A64+0.217688746202213)*((A64/4.14928712973895)/((((A64+4.7859238242958)+1.33615152874567)+4.14928712973895)*(((A64*((A64*4.7859238242958)*((A64/4.14928712973895)/(-2.62173879378508*((1.3243515857403*(A64*(A64*2.19227392568351)))+(A64*3.71905504169885))))))+((A64+(2.26600827841007*(((A64*A64)+A64)*(A64+2.19227392568351))))+(-2.62173879378508*((1.3243515857403*(A64*(A64*2.19227392568351)))+(A64*3.71905504169885)))))+((A64*2.19227392568351)*A64))))))+A64)*4.8481244342967))-A64)+(A64*3.71905504169885))+A64)*4.8481244342967)))))/(((1.3243515857403+4.7859238242958)+2.19227392568351)*(((A64*((A64+4.7859238242958)*((A64/4.14928712973895)/(-2.62173879378508*((1.3243515857403*(A64*(A64*2.19227392568351)))+(A64*4.14928712973895))))))+4.7859238242958)+((A64*2.19227392568351)*(A64*2.19227392568351)))))))+(2.19227392568351*(A64/(((A64*A64)+(A64*((A64+(2.26600827841007*(((A64*A64)+A64)*(A64+2.19227392568351))))+(A64*2.19227392568351))))+A64))))*(A64*-4.06553824867213)))+((1.3243515857403*(A64*(A64*2.19227392568351)))+(A64+3.71905504169885)))+A64)*-4.06553824867213))))+3.15663783092658)))))+3.15663783092658)/(((((A64+3.15663783092658)+(((A64-((((A64*A64)+A64)+A64)*((-2.62173879378508*((1.3243515857403*(A64*(A64*2.19227392568351)))+(A64+3.71905504169885)))/(((2.19227392568351*3.71905504169885)*-4.06553824867213)*((A64*((2.19227392568351+((A64*2.19227392568351)/A64))*((-2.62173879378508*(2.19227392568351+((A64*2.19227392568351)/A64)))/((((2.26600827841007*((A64*(A64*(((-3.99185452919419+-4.96792070736915)-(((A64*(A64+(2.72495683857597*2.19227392568351)))*4.06271326795062)/3.15663783092658))*((3.49869907376928--3.39830017051235)/(A64*4.14928712973895)))))*(A64*-4.06553824867213)))+A64)+(((A64+A64)+A64)*4.8481244342967))*((A64*A64)*A64)))))+3.15663783092658)))))+3.15663783092658)/(-3.99185452919419+-4.96792070736915)))*((1.3243515857403*A64)/(((((((2.19227392568351*-4.06553824867213)*A64)+4.7859238242958)+((A64*1.3243515857403)*A64))+A64)+A64)*4.8481244342967)))*((((A64*((((A64*A64)+A64)+((3.15171306854696+3.15663783092658)/A64))*(A64/(((((A64*(A64+2.19227392568351))-4.06271326795062)+A64)+A64)*4.8481244342967))))/A64)*((((A64*((((A64*A64)+A64)+((3.15171306854696+3.15663783092658)/A64))*(A64/(((((A64*(A64+(((A64*A64)+A64)*(A64+2.19227392568351))))-4.06271326795062)+A64)+A64)*4.8481244342967))))/A64)*A64)/((1.3243515857403+4.7859238242958)+4.14928712973895)))/((1.3243515857403+4.7859238242958)+4.14928712973895)))*(A64*(A64*2.19227392568351)))))*(A64/((((((A64*A64)+4.7859238242958)+((A64*2.19227392568351)*A64))+A64)+A64)*4.8481244342967))))+A64)*4.8481244342967))))/((((2.26600827841007*(((A64*((A64+0.217688746202213)*((A64/4.14928712973895)/(((((2.26600827841007+-3.34672718179712)+A64)+1.33615152874567)+4.14928712973895)*(((A64*((A64*4.7859238242958)*((A64/4.14928712973895)/(-2.62173879378508*((1.3243515857403*(A64*(A64*2.19227392568351)))+(A64*3.71905504169885))))))+((A64+(2.26600827841007*(((A64*A64)+A64)*(A64+2.19227392568351))))+(A64*2.19227392568351)))+((A64*2.19227392568351)*A64))))))+A64)*(2.19227392568351*-4.06553824867213)))+A64)*-4.06553824867213)*((A64*A64)*A64))))+(((A64+4.7859238242958)+3.15663783092658)/4.14928712973895)))+(A64+3.71905504169885)))/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-1.02793514937959+(2.26600827841007*(A64*(A64*2.19227392568351))))+((A64*2.19227392568351)*A64))+(2.26600827841007*(A64*(A64*2.19227392568351))))+((A64*2.19227392568351)*A64))))))+A64)*4.14928712973895))+A64)+A64)*((A64*2.19227392568351)*A64)))))+3.15663783092658)))))+3.15663783092658)/(-3.99185452919419+-4.96792070736915)))*(A64/((((0.217688746202213+((A64*2.19227392568351)*A64))+A64)+A64)*4.8481244342967)))*(A64+2.19227392568351))*(A64*(A64*2.19227392568351)))+(A64/((((((A64*A64)+(((-0.325892292400885+(((((A64*(A64+2.19227392568351))-4.06271326795062)+A64)+A64)*4.8481244342967))+3.15171306854696)/A64))+((A64*2.19227392568351)*A64))-(((A64+3.15663783092658)+(((A64-(((((((2.26600827841007+((A64*A64)*A64))+A64)+A64)*A64)+A64)+((A64*2.19227392568351)/A64))*((-2.62173879378508*((1.3243515857403*(A64*2.19227392568351))+(A64+3.71905504169885)))/((((2.26600827841007*(((A64*((A64+0.217688746202213)*(A64*(((4.14928712973895/A64)-(((A64*(A64+(2.72495683857597*2.19227392568351)))*4.06271326795062)/3.15663783092658))*(((A64-(((((((2.26600827841007+((A64*A64)*A64))+A64)+A64)*A64)+A64)+((A64*2.19227392568351)/A64))*((-2.62173879378508*((1.3243515857403*(A64*(A64*2.19227392568351)))+(A64+3.71905504169885)))/((((((A64*4.06271326795062)+(A64*3.71905504169885))*3.15663783092658)+A64)*-4.06553824867213)*2.19227392568351))))+3.15663783092658)/(A64*4.14928712973895))))))+A64)*(A64*-4.06553824867213)))+A64)*-4.06553824867213)*((A64*((2.19227392568351+((A64*2.19227392568351)/A64))*(((A64-(((((((2.26600827841007+((A64*A64)*A64))+A64)+A64)*A64)+A64)+((A64*2.19227392568351)/A64))*((-2.62173879378508*(((((2.19227392568351*3.71905504169885)*-4.06553824867213)*((A64*((2.19227392568351+((A64*2.19227392568351)/A64))*((-2.62173879378508*((1.3243515857403*4.06271326795062)+(A64*3.71905504169885)))/((((2.26600827841007*(((A64*((A64+4.7859238242958)*((A64/A64)/(((1.3243515857403+4.7859238242958)+4.14928712973895)*((((4.7859238242958/A64)*((A64+4.7859238242958)*(A64*A64)))+4.7859238242958)+((((1.3243515857403*A64)+4.7859238242958)+A64)+A64))))))+A64)*(A64*-4.06553824867213)))+A64)+(A64*1.3243515857403))*((A64*A64)*A64)))))+3.15663783092658))*(A64*(A64*2.19227392568351)))+(A64+3.71905504169885)))/((((2.26600827841007*(((A64*((A64+0.217688746202213)*(A64*((A64*A64)+A64))))+A64)*(A64*-4.06553824867213)))+A64)*-4.06553824867213)*((A64*((2.19227392568351+((A64*2.19227392568351)/A64))*((-2.62173879378508*((1.3243515857403*(A64*(A64*((((A64*A64)+4.7859238242958)+((A64*2.19227392568351)*A64))+A64))))+(A64*3.71905504169885)))/((((A64*(((A64*((A64+4.7859238242958)*((A64/(A64*((((A64*3.71905504169885)+3.15663783092658)+(((A64+4.7859238242958)+3.15663783092658)/(A64+3.15171306854696)))*(A64/((((2.26600827841007+((A64*A64)*A64))+A64)+A64)*A64)))))/(((A64*A64)+4.14928712973895)*(((A64*((A64+4.7859238242958)*((A64/4.14928712973895)/(-2.62173879378508*((1.3243515857403*(A64*(A64*2.19227392568351)))+((A64-A64)*3.71905504169885))))))+4.7859238242958)+((((((2.19227392568351*-4.06553824867213)*A64)+4.7859238242958)+((A64*1.3243515857403)*A64))+A64)+A64))))))+A64)*(A64*-4.06553824867213)))+((1.3243515857403*(A64*(A64*2.19227392568351)))+(A64+3.71905504169885)))+A64)*((A64*A64)*A64)))))+3.15663783092658)))))+3.15663783092658)/(-3.99185452919419+-4.96792070736915))))+3.15663783092658)))))+3.15663783092658)/(-3.99185452919419+-4.96792070736915)))*(A64/((((((A64*A64)+4.7859238242958)+((A64*2.19227392568351)*A64))+A64)+A64)*4.8481244342967))))+A64)*4.8481244342967))))/((((2.26600827841007*(((A64*((A64+0.217688746202213)*((A64/4.14928712973895)/(((1.3243515857403+1.33615152874567)+4.14928712973895)*(((A64*(1.3243515857403+1.33615152874567))+4.7859238242958)+(((-2.52588627791137*2.19227392568351)*2.19227392568351)*A64))))))+A64)*(2.19227392568351*-4.06553824867213)))+A64)*-4.06553824867213)*((A64*A64)*A64)))))+3.15663783092658)/(-3.99185452919419+-4.96792070736915)))*(A64/((((((1.3243515857403*A64)+4.7859238242958)+((A64*2.19227392568351)*A64))+A64)+A64)*4.8481244342967))))+A64)*4.8481244342967))))/A64)*A64)))</f>
      </c>
    </row>
    <row r="65">
      <c r="A65" t="n" s="0">
        <v>63.63636363636364</v>
      </c>
      <c r="B65" t="n" s="0">
        <v>1280579.6190833964</v>
      </c>
      <c r="C65" s="0">
        <f>((A65*((-1.02793514937959+(2.26600827841007*(A65*(A65*2.19227392568351))))+((((A65*((((A65*A65)+A65)+((3.15171306854696+3.15663783092658)/A65))*(A65/(((((A65*(A65+2.19227392568351))-4.06271326795062)+A65)+A65)*4.8481244342967))))/A65)*A65)/((1.3243515857403+4.7859238242958)+4.14928712973895))))+((A65+((-0.325892292400885/(1.3243515857403*A65))+(2.26600827841007*(A65*(A65*(((-3.99185452919419+-4.96792070736915)-(((A65*(A65+(2.72495683857597*2.19227392568351)))*4.06271326795062)/3.15663783092658))*((3.49869907376928--3.39830017051235)/(A65*4.14928712973895))))))))/(((A65*((((A65*A65)+A65)+(((A65*(-1.1959724301224+(-2.52588627791137*2.19227392568351)))*4.06271326795062)/((((A65*((((A65*A65)+((((((A65*A65)-4.06271326795062)+A65)+4.8481244342967)*((((((A65+3.15663783092658)+(((A65-((((A65*A65)+A65)+4.8481244342967)*((-2.62173879378508*((1.3243515857403*(A65*(A65*2.19227392568351)))+(A65+((((((A65*(A65*2.19227392568351))-4.06271326795062)+A65)+A65)*((((((A65+3.15663783092658)+(((A65-((((A65*A65)+A65)+A65)*((-2.62173879378508*((1.3243515857403*(A65*(A65*2.19227392568351)))+(A65+(((2.26600827841007*(((A65*((A65+0.217688746202213)*((A65/4.14928712973895)/((((A65+4.7859238242958)+1.33615152874567)+4.14928712973895)*(((A65*((A65*4.7859238242958)*((A65/4.14928712973895)/(-2.62173879378508*((1.3243515857403*(A65*(A65*2.19227392568351)))+(A65*3.71905504169885))))))+4.7859238242958)+A65)))))+A65)*(2.19227392568351*-4.06553824867213)))+A65)*-4.06553824867213))))/(((2.19227392568351*3.71905504169885)*-4.06553824867213)*((A65*((2.19227392568351+((A65*2.19227392568351)/A65))*((-2.62173879378508*((1.3243515857403*(((((A65*A65)+(((-0.325892292400885+(A65*((((A65*(A65*2.19227392568351))+(((A65*A65)+4.7859238242958)+((A65*2.19227392568351)*(A65*A65))))+(((2.19227392568351*(A65/(((A65*A65)+(A65*((A65+(2.26600827841007*(((A65*A65)+A65)*(A65+2.19227392568351))))+(A65*2.19227392568351))))+A65)))+3.49869907376928)/A65))*(A65/(((A65+A65)+A65)*4.8481244342967)))))+3.15171306854696)/A65))+((A65*2.19227392568351)*A65))-((((((A65+4.7859238242958)+(A65/((((((1.3243515857403*A65)+4.7859238242958)+((A65*2.19227392568351)*A65))+A65)+A65)*4.8481244342967)))/4.14928712973895)+A65)+(((A65-((((A65*A65)+A65)+((A65*4.8481244342967)/A65))*((((((A65*(A65+2.19227392568351))-4.06271326795062)+A65)+A65)*((((((A65+3.15663783092658)+(((A65-((((A65*A65)+A65)+A65)*((-2.62173879378508*((1.3243515857403*(((A65*A65)+((((((A65*(1.3243515857403*(A65*(A65*2.19227392568351))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(A65*(A65+2.19227392568351))-4.06271326795062)+A65)+A65)*((((((A65+3.15663783092658)+((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+4.8481244342967)+((((A65*A65)+4.7859238242958)+((A65*2.19227392568351)*A65))+A65))))))+A65)*(A65*A65)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(4.06271326795062+((A65*A65)*A65))+A65)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A65)))+3.15663783092658)))))+3.15663783092658)/(A65-(-0.325892292400885/(((((-4.69412578984252*((2.26600827841007+-3.34672718179712)+A65))-0.217688746202213)*A65)-(3.11373258190308/(A65*A65)))*((4.14928712973895/A65)*(A65-(A65*((4.8481244342967/(A65+2.59535927875451))*(A65-((1.3243515857403+4.7859238242958)+4.14928712973895)))))))))))*(A65/((((((A65*A65)+4.7859238242958)+((A65*2.19227392568351)*A65))+((A65-(((((((2.26600827841007+((A65*A65)*A65))+A65)+A65)*A65)+A65)+((A65*2.19227392568351)/A65))*((-2.62173879378508*((1.3243515857403*(A65*(A65*2.19227392568351)))+(A65+3.71905504169885)))/((((2.26600827841007*(((((A65*(A65+2.19227392568351))-4.06271326795062)*((1.3243515857403*(A65*(A65*2.19227392568351))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(A65*((A65+4.7859238242958)*((A65/A65)/(((1.3243515857403+4.7859238242958)+4.14928712973895)*((((4.7859238242958/A65)*((A65+4.7859238242958)*(A65*A65)))+4.7859238242958)+((((1.3243515857403*A65)+4.7859238242958)+((A65*2.19227392568351)*A65))+A65))))))+A65))))+4.7859238242958)+((A65*2.19227392568351)*A65))))))+A65)*(A65*-4.06553824867213)))+((1.3243515857403*(A65*(A65*2.19227392568351)))+(A65+3.71905504169885)))+A65)*((A65*A65)*A65)))))+3.15663783092658)))))+3.15663783092658))+A65)*4.8481244342967))))+A65)*4.8481244342967))))/((((2.26600827841007*(((A65*((A65+(((((A65*(A65+2.19227392568351))-4.06271326795062)+A65)+A65)*4.8481244342967))*((A65/4.14928712973895)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-3.99185452919419+-4.96792070736915)))*(A65/((((((4.14928712973895*A65)+((1.3243515857403*4.06271326795062)+(A65*3.71905504169885)))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(2.19227392568351+((A65*2.19227392568351)/A65))+3.15663783092658)+(((A65-(((((((2.26600827841007+((A65*A65)*A65))+A65)+A65)*A65)+A65)+((A65*2.19227392568351)/A65))*((-2.62173879378508*((1.3243515857403*(A65*(A65*2.19227392568351)))+(A65+(2.19227392568351*3.15663783092658))))/((((2.26600827841007*(((A65*2.19227392568351)+A65)*(A65*-4.06553824867213)))+A65)*-4.06553824867213)*((A65*((2.19227392568351+((A65*2.19227392568351)/A65))*((-2.62173879378508*((1.3243515857403*(A65*(A65*((((A65*A65)+4.7859238242958)+((A65*2.19227392568351)*A65))+A65))))+(A65*A65)))/((((A65*(((A65*((A65+4.7859238242958)*((A65/(A65*(((A65+3.15663783092658)+(((A65+4.7859238242958)+3.15663783092658)/(A65+3.15171306854696)))*(A65/(((((A65*(A65+2.19227392568351))-4.06271326795062)+A65)+A65)*4.8481244342967)))))/(((A65+4.7859238242958)+4.14928712973895)*(A65+((A65*2.19227392568351)*A65))))))+A65)*(A65*-4.06553824867213)))+((1.3243515857403*(A65*(A65*2.19227392568351)))+(A65+3.71905504169885)))+A65)*((A65*A65)*A65)))))+3.15663783092658)))))+3.15663783092658)/(-3.99185452919419+-4.96792070736915)))*(A65/((((((A65*A65)+4.7859238242958)+((A65*2.19227392568351)*(A65*A65)))+A65)+A65)*4.8481244342967))))+A65)*4.8481244342967)))))))+3.15663783092658)))))+3.15663783092658)/(-3.99185452919419+-4.96792070736915)))*((((A65*2.19227392568351)/A65)*(A65+4.7859238242958)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(2.19227392568351-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((A65*A65)+(((-0.325892292400885+(((((A65*(A65+2.19227392568351))-4.06271326795062)+A65)+A65)*4.8481244342967))+3.15171306854696)/A65))+1.33615152874567)+4.14928712973895)*(A65+A65))*A65)+4.7859238242958)+-2.62173879378508)+A65))))+(A65*3.71905504169885)))/(((((A65*(A65+(2.72495683857597*2.19227392568351)))*(((A65*((A65+4.7859238242958)*((A65/(A65*((((A65*(A65*2.19227392568351))+3.15663783092658)+(((A65+4.7859238242958)+3.15663783092658)/(A65+3.15171306854696)))*(A65/((((A65-A65)+(A65*3.71905504169885))+A65)*4.8481244342967)))))/(((1.3243515857403+4.7859238242958)+2.19227392568351)*(((A65*((A65+4.7859238242958)*((A65/4.14928712973895)/(-2.62173879378508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-2.62173879378508*((1.3243515857403*(A65*(A65*(((((((1.3243515857403+1.33615152874567)+4.14928712973895)*(A65+A65))*A65)+4.7859238242958)+-2.62173879378508)+A65))))+(A65*3.71905504169885)))/A65)))))+3.15663783092658)/(-3.99185452919419+-4.96792070736915)))*((1.3243515857403*A65)/(((((((2.19227392568351*-4.06553824867213)*A65)+4.7859238242958)+((A65*1.3243515857403)*2.19227392568351))+A65)+A65)*4.8481244342967)))*((((A65*(1.3243515857403*(A65/(((((A65*(A65+2.19227392568351))-4.06271326795062)+A65)+A65)*4.8481244342967))))/A65)*((((A65*((((A65*A65)+A65)+((3.15171306854696+3.15663783092658)/2.19227392568351))*(A65/(((((A65*(A65+2.19227392568351))-4.06271326795062)+A65)+A65)*4.8481244342967))))/A65)*A65)/((1.3243515857403+4.7859238242958)+4.14928712973895)))/((1.3243515857403+4.7859238242958)+4.14928712973895)))*(A65*(A65*2.19227392568351)))))*(A65/((A65*2.19227392568351)*4.8481244342967))))+A65)*4.8481244342967))))/((((2.26600827841007*(((A65*((A65+0.217688746202213)*((A65/4.14928712973895)/((((A65+4.7859238242958)+1.33615152874567)+4.14928712973895)*(((A65*((A65*4.7859238242958)*((A65/4.14928712973895)/(-2.62173879378508*((1.3243515857403*A65)+(A65*(((2.26600827841007*(((A65*((A65+0.217688746202213)*((A65/4.14928712973895)/((((A65+4.7859238242958)+1.33615152874567)+4.14928712973895)*(((A65*((A65*4.7859238242958)*((A65/4.14928712973895)/(-2.62173879378508*((1.3243515857403*(A65*(A65*2.19227392568351)))+(A65*3.71905504169885))))))+4.7859238242958)+((A65*2.19227392568351)*A65))))))+A65)*(2.19227392568351*-4.06553824867213)))+A65)*-4.06553824867213)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A65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-3.99185452919419+-4.96792070736915)))*(A65/((((((4.14928712973895*A65)+4.7859238242958)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((A65*A65)*A65)+(((-0.325892292400885+(((((A65*(A65+2.19227392568351))-4.06271326795062)+A65)+A65)*4.8481244342967))+3.15171306854696)/A65))/A65))*((-2.62173879378508*((1.3243515857403*(A65*(A65*2.19227392568351)))+(A65+3.71905504169885)))/((((2.26600827841007*(((A65*((A65+0.217688746202213)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A65)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A65)*(((A65*((A65+4.7859238242958)*((A65/4.14928712973895)/(-2.62173879378508*((1.3243515857403*(A65*(A65*2.19227392568351)))+((A65-4.06271326795062)*3.71905504169885))))))+4.7859238242958)+((A65*2.19227392568351)*A65))))))+A65)*(A65*-4.06553824867213)))+((1.3243515857403*(A65*(A65*2.19227392568351)))+(A65+3.71905504169885)))+A65)*((A65*A65)*A65)))))+3.15663783092658)))))+3.15663783092658)/(-3.99185452919419+-4.96792070736915)))*(A65/((((((A65*A65)+4.7859238242958)+((A65*2.19227392568351)*A65))+A65)+A65)*4.8481244342967))))+A65)*4.8481244342967))))/((((2.26600827841007*(((A65*((A65+0.217688746202213)*((A65/4.14928712973895)/(((1.3243515857403+1.33615152874567)+4.14928712973895)*(((A65*(1.3243515857403+1.33615152874567))+4.7859238242958)+(((-2.52588627791137*2.19227392568351)*2.19227392568351)*A65))))))+A65)*(2.19227392568351*-4.06553824867213)))+A65)*-4.06553824867213)*((A65*A65)*A65)))))+3.15663783092658)/(-3.99185452919419+-4.96792070736915)))*(A65/((((((1.3243515857403*A65)+4.7859238242958)+((A65*2.19227392568351)*A65))+A65)+A65)*4.8481244342967))))+A65))+(A65*3.71905504169885)))/((((2.26600827841007*(((A65*((A65+4.7859238242958)*((A65/A65)/(((1.3243515857403+4.7859238242958)+4.14928712973895)*(((A65*((A65+4.7859238242958)*(A65*A65)))+4.7859238242958)+(((A65*2.19227392568351)*A65)+A65))))))+A65)*(((A65+A65)+A65)*4.8481244342967)))+A65)+A65)*((A65+2.19227392568351)*A65)))))+3.15663783092658)))))+3.15663783092658)/(-3.99185452919419+-4.96792070736915)))*((1.3243515857403*A65)/(((((((2.19227392568351*-4.06553824867213)*A65)+4.7859238242958)+((A65*1.3243515857403)*A65))+(((2.19227392568351*-4.06553824867213)*A65)+4.7859238242958))+A65)*4.8481244342967)))*((((A65*((((A65*A65)+A65)+((3.15171306854696+3.15663783092658)/A65))*(A65/(((((A65*(A65+4.14928712973895))-4.06271326795062)+A65)+3.15171306854696)*4.8481244342967))))/A65)*A65)/((1.3243515857403+4.7859238242958)+4.14928712973895)))*(A65*(A65*2.19227392568351)))+(A65/(((((((A65*A65)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3.15663783092658)+A65)*-4.06553824867213)*2.19227392568351))))+3.15663783092658)/(A65-(-0.325892292400885/(((((-4.69412578984252*((2.26600827841007+-3.34672718179712)+A65))-0.217688746202213)*A65)-(3.11373258190308/(A65*(A65*2.19227392568351))))*((2.19227392568351/A65)*(A65-(A65*((4.8481244342967/(A65+2.59535927875451))*(((A65*2.19227392568351)-A65)-((4.7859238242958/A65)*(3.11373258190308/-3.99185452919419))))))))))))*((4.14928712973895/A65)*(A65-(A65*((4.8481244342967/(A65+2.59535927875451))*(((((A65*A65)+4.7859238242958)+((A65*2.19227392568351)*(((((A65*A65)+4.7859238242958)+((A65*2.19227392568351)*A65))+A65)+A65)))-A65)-((4.7859238242958/A65)*(3.11373258190308/-3.99185452919419)))))))))+A65)*4.8481244342967))))/((((2.26600827841007*(((A65*((A65+0.217688746202213)*((A65/4.14928712973895)/((((A65+4.7859238242958)+1.33615152874567)+4.14928712973895)*(((A65*((A65*4.7859238242958)*((A65/4.14928712973895)/(1.3243515857403+4.7859238242958))))+4.7859238242958)+((A65*2.19227392568351)*A65))))))+A65)*(2.19227392568351*-4.06553824867213)))+A65)*-4.06553824867213)*((A65*A65)*A65)))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+4.7859238242958)+((((1.3243515857403*A65)+4.7859238242958)+((A65*2.19227392568351)*A65))+A65))))))+A65)*(A65*-4.06553824867213)))+A65)+(A65*1.3243515857403))*((A65*A65)*A65)))))+3.15663783092658)))))+3.15663783092658)/(-3.99185452919419+-4.96792070736915)))*((1.3243515857403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((A65*A65)+(((-0.325892292400885+(((((A65*(A65+2.19227392568351))-4.06271326795062)+A65)+A65)*4.8481244342967))+3.15171306854696)/A65))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(1.3243515857403+4.7859238242958)*-4.06553824867213)*(1.3243515857403+(A65+0.217688746202213))))))+3.15663783092658)/(A65-(-0.325892292400885/(((((-4.69412578984252*((2.26600827841007+-3.34672718179712)+A65))-0.217688746202213)*A65)-(3.11373258190308/(A65*(A65*2.19227392568351))))*((4.14928712973895/A65)*(A65-(A65*((4.8481244342967/(A65+2.59535927875451))*(((((A65*A65)+4.7859238242958)+((A65*(A65*A65))*A65))-A65)-((1.3243515857403+4.7859238242958)+4.14928712973895)))))))))))*(A65/((((((A65*A65)+4.7859238242958)+((A65*2.19227392568351)*A65))+((A65*((((A65*A65)+A65)+((3.15171306854696+3.15663783092658)/A65))*(A65/(((((A65*(A65+4.14928712973895))-4.06271326795062)+A65)+3.15171306854696)*4.8481244342967))))/A65))+A65)*4.8481244342967))))+A65)*4.8481244342967))))/((((2.26600827841007*(((A65*((A65+0.217688746202213)*((A65/4.7859238242958)/((((A65+4.7859238242958)+1.33615152874567)+4.14928712973895)*(((A65*((A65*4.7859238242958)*((A65/4.14928712973895)/(-2.62173879378508*((1.3243515857403*(A65*(A65*2.19227392568351)))+(A65*3.71905504169885))))))+((A65+(2.26600827841007*(((((A65*A65)+(A65*((A65+(2.26600827841007*(((A65*A65)+A65)*(A65+2.19227392568351))))+(A65*2.19227392568351))))*A65)+A65)*(A65+2.19227392568351))))+(A65*4.7859238242958)))+((A65*2.19227392568351)*A65))))))+A65)*(2.19227392568351*-4.06553824867213)))+A65)*-4.06553824867213)*((A65*A65)*A65))))+((1.3243515857403+1.33615152874567)+4.14928712973895))*(A65/(((((A65*(A65+2.19227392568351))-4.06271326795062)+(((A65*A65)+3.15663783092658)/(1.3243515857403+4.7859238242958)))+A65)*4.8481244342967))))/A65)/-3.34672718179712)/((1.3243515857403+4.7859238242958)-4.14928712973895))))*(A65/((((((A65*A65)+(((-0.325892292400885+(A65*((((A65*(A65*2.19227392568351))+3.15663783092658)+(((2.19227392568351*(A65/(A65+A65)))+3.49869907376928)/(A65*((2.19227392568351+((A65*2.19227392568351)/4.8481244342967))*((-2.62173879378508*((-2.62173879378508*4.06271326795062)+(A65*3.71905504169885)))/((((2.26600827841007*((2.26600827841007+A65)*(A65*-4.06553824867213)))+A65)+((A65+3.15663783092658)+(((A65-((((A65*A65)+A65)+A65)*((-2.62173879378508*((1.3243515857403*(((A65*A65)+((((((A65*(1.3243515857403*(A65*(A65*2.19227392568351))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(A65*(A65+2.19227392568351))-4.06271326795062)+A65)+A65)*((((((A65+3.15663783092658)+((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+4.8481244342967)+((((A65*A65)+4.7859238242958)+((A65*2.19227392568351)*A65))+A65))))))+A65)*(A65*A65)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(4.06271326795062+((A65*A65)*A65))+A65)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A65)))+3.15663783092658)))))+3.15663783092658)/(A65-(-0.325892292400885/(((((-4.69412578984252*((2.26600827841007+-3.34672718179712)+A65))-0.217688746202213)*A65)-((A65*A65)/(A65*A65)))*((4.14928712973895/A65)*(A65-(A65*((4.8481244342967/(A65+2.59535927875451))*(A65-((1.3243515857403+4.7859238242958)+4.14928712973895)))))))))))*(A65/((((((A65*A65)+4.7859238242958)+((A65*2.19227392568351)*A65))+((A65-(((((((2.26600827841007+((A65*A65)*A65))+A65)+A65)*A65)+A65)+((A65*2.19227392568351)/A65))*((-2.62173879378508*((1.3243515857403*(A65*(A65*2.19227392568351)))+(A65+3.71905504169885)))/((((2.26600827841007*(((((A65*(A65+2.19227392568351))-4.06271326795062)*((1.3243515857403*(A65*(A65*2.19227392568351))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(A65*((A65+4.7859238242958)*((A65/A65)/(((1.3243515857403+4.7859238242958)+4.14928712973895)*((((4.7859238242958/A65)*((A65+4.7859238242958)*(A65*A65)))+4.7859238242958)+((((1.3243515857403*A65)+4.7859238242958)+((A65*2.19227392568351)*A65))+A65))))))+A65))))+4.7859238242958)+((A65*2.19227392568351)*A65))))))+A65)*(A65*-4.06553824867213)))+((1.3243515857403*(A65*(A65*2.19227392568351)))+(A65+3.71905504169885)))+A65)*((A65*A65)*A65)))))+3.15663783092658)))))+3.15663783092658))+A65)*4.8481244342967))))+A65)*4.8481244342967))))/((((2.26600827841007*(((A65*((A65+(((((A65*(A65+2.19227392568351))-4.06271326795062)+A65)+A65)*4.8481244342967))*((((A65*(1.3243515857403*(A65/(((((A65*(A65+2.19227392568351))-4.06271326795062)+A65)+A65)*4.8481244342967))))/A65)*((((A65*((((A65*A65)+A65)+((3.15171306854696+((((A65*(A65*2.19227392568351))+3.15663783092658)+(((A65+4.7859238242958)+3.15663783092658)/(A65+3.15171306854696)))*(A65/((((A65-A65)+(A65*3.71905504169885))+A65)*4.8481244342967))))/2.19227392568351))*(A65/(((((((((A65*A65)-4.06271326795062)+A65)+A65)*((((((A65+3.15663783092658)+(((A65-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(((((A65*(A65+(2.72495683857597*2.19227392568351)))*(((A65*((A65+4.7859238242958)*((A65/(A65*((((A65*(A65*2.19227392568351))+3.15663783092658)+(((A65+4.7859238242958)+3.15663783092658)/(A65+3.15171306854696)))*(A65/((((A65-A65)+(A65*3.71905504169885))+A65)*4.8481244342967)))))/(((1.3243515857403+4.7859238242958)+2.19227392568351)*(((A65*((A65+4.7859238242958)*((A65/4.14928712973895)/(-4.06553824867213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-2.62173879378508*((1.3243515857403*(A65*(A65*2.19227392568351)))+(A65*4.14928712973895))))+A65)+(((A65+A65)+(A65*A65))*4.8481244342967))*((A65*A65)*A65)))))+3.15663783092658)))))+3.15663783092658)/(-3.99185452919419+-4.96792070736915)))*((1.3243515857403*A65)/(((((((2.19227392568351*-4.06553824867213)*A65)+4.7859238242958)+((A65*1.3243515857403)*A65))+A65)+A65)*4.8481244342967)))*((((A65*(1.3243515857403*(A65/(((((A65*(A65+2.19227392568351))-4.06271326795062)+A65)+A65)*4.8481244342967))))/A65)*((((A65*((((A65*A65)+A65)+((3.15171306854696+3.15663783092658)/2.19227392568351))*(A65/(((((A65*(A65+2.19227392568351))-4.06271326795062)+A65)+A65)*4.8481244342967))))/A65)*A65)/((1.3243515857403+4.7859238242958)+4.14928712973895)))/((1.3243515857403+4.7859238242958)+4.14928712973895)))*(A65*(A65*2.19227392568351))))))+3.15663783092658)/(-3.99185452919419+-4.96792070736915)))*((1.3243515857403*A65)/((((((A65*2.19227392568351)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3.15663783092658)+A65)*-4.06553824867213)*(1.3243515857403+3.15663783092658)))))+3.15663783092658)/(A65-(-0.325892292400885/(((((-4.69412578984252*((2.26600827841007+-3.34672718179712)+A65))-0.217688746202213)*A65)-(3.11373258190308/(A65*(A65*2.19227392568351))))*((4.14928712973895/A65)*(A65-(A65*(1.3243515857403*(((((A65*A65)+4.7859238242958)+((A65*(A65*(((A65*A65)+4.7859238242958)+((A65*((((1.3243515857403+1.33615152874567)+4.14928712973895)*(A65+((A65*2.19227392568351)*A65)))*A65))*A65))))*A65))-A65)-((((A65*A65)+(A65*((A65+(2.26600827841007*(((A65*A65)+A65)*(A65+2.19227392568351))))+(A65*2.19227392568351))))+4.7859238242958)+4.14928712973895)))))))))))*(A65/((((((A65*A65)+4.7859238242958)+((A65*2.19227392568351)*A65))+A65)+A65)*4.8481244342967))))+A65)*4.8481244342967))))-4.06271326795062)+A65)+A65)*4.8481244342967))))/A65)*A65)/((1.3243515857403+4.7859238242958)+4.14928712973895))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(1.3243515857403*(A65*(A65*2.19227392568351)))))*(A65/((((((4.14928712973895*A65)+((1.3243515857403*4.06271326795062)+(A65*3.71905504169885)))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(((A65*2.19227392568351)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A65+((A65*2.19227392568351)*A65))))))+A65)*(A65*-4.06553824867213)))+((1.3243515857403*(A65*(A65*2.19227392568351)))+(A65+3.71905504169885)))+A65)*((A65*A65)*A65)))))+3.15663783092658)))))+3.15663783092658)/(-3.99185452919419+-4.96792070736915)))*(A65/((((((A65*A65)+4.7859238242958)+((A65*2.19227392568351)*(A65*A65)))+A65)+A65)*4.8481244342967))))+A65)*4.8481244342967)))))))+3.15663783092658)))))+3.15663783092658)/(-3.99185452919419+-4.96792070736915)))*((((A65*2.19227392568351)/A65)*(A65+4.7859238242958)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(2.19227392568351-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A65/(((((A65*(A65+(2.72495683857597*2.19227392568351)))*(((A65*((A65+4.7859238242958)*((A65/(A65*((((A65*(A65*2.19227392568351))+3.15663783092658)+(((A65+4.7859238242958)+3.15663783092658)/(A65+3.15171306854696)))*(A65/((((A65-A65)+(A65*3.71905504169885))+A65)*4.8481244342967)))))/(((1.3243515857403+4.7859238242958)+2.19227392568351)*(((A65*((A65+4.7859238242958)*((A65/4.14928712973895)/(-2.62173879378508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A65+(2.26600827841007*(((((A65*A65)+(A65*((A65+(2.26600827841007*(((A65*A65)+A65)*(A65+2.19227392568351))))+(A65*2.19227392568351))))*A65)+A65)*(A65+2.19227392568351))))*(A65*(A65*2.19227392568351)))))*(A65/((A65*2.19227392568351)*4.8481244342967))))+A65)*4.8481244342967))))/((((2.26600827841007*(((A65*((A65+0.217688746202213)*((A65/4.14928712973895)/((((A65+4.7859238242958)+1.33615152874567)+4.14928712973895)*(((A65*((A65*4.7859238242958)*((A65/4.14928712973895)/(-2.62173879378508*((1.3243515857403*(A65*(A65*2.19227392568351)))+(A65*(((2.26600827841007*(((A65*((A65+0.217688746202213)*((A65/4.14928712973895)/((((A65+4.7859238242958)+(((A65*(A65+2.19227392568351))-4.06271326795062)+A65))+4.14928712973895)*(((A65*((A65*4.7859238242958)*((A65/4.14928712973895)/(-2.62173879378508*((1.3243515857403*(A65*(A65*2.19227392568351)))+(A65*3.71905504169885))))))+4.7859238242958)+((A65*2.19227392568351)*A65))))))+A65)*(2.19227392568351*-4.06553824867213)))+A65)*-4.06553824867213)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4.7859238242958))))+3.15663783092658)/(-3.99185452919419+-4.96792070736915))))*((A65*A65)*A65)))))))*(A65/(((A65+A65)+A65)*4.8481244342967)))))+3.15171306854696)/A65))+((A65*2.19227392568351)*A65))-((((((2.19227392568351*-4.06553824867213)+(A65/((((((1.3243515857403*A65)+4.7859238242958)+((A65*2.19227392568351)*A65))+A65)+A65)*4.8481244342967)))/4.14928712973895)+A65)+(((A65-((((A65*A65)+A65)+((A65*2.19227392568351)/A65))*((((((A65*(A65+2.19227392568351))-4.06271326795062)+A65)+A65)*((((((A65+3.15663783092658)+((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(3.15663783092658+4.7859238242958)*(A65*(2.26600827841007*(((A65*((A65+4.7859238242958)*((A65/A65)/(((1.3243515857403+4.7859238242958)+4.14928712973895)*(((A65*((A65+4.7859238242958)*4.7859238242958))+(2.19227392568351*3.71905504169885))+((((1.3243515857403*A65)+4.7859238242958)+((A65*2.19227392568351)*A65))+((A65-((((A65*A65)+A65)+A65)*((-2.62173879378508*((1.3243515857403*(A65*(A65*2.19227392568351)))+(A65+((((((A65*(A65+A65))-((A65+((-0.325892292400885/(1.3243515857403*A65))+(2.26600827841007*(A65*(A65*(((-3.99185452919419+-4.96792070736915)-(((A65*(A65+(2.72495683857597*2.19227392568351)))*4.06271326795062)/3.15663783092658))*((3.49869907376928--3.39830017051235)/(A65*4.14928712973895))))))))/(((A65*((((A65*A65)+A65)+(((A65*(-1.1959724301224+(-2.52588627791137*2.19227392568351)))*4.06271326795062)/((((A65*((((A65*A65)+((((((A65*A65)-4.06271326795062)+A65)+A65)*((((((A65+3.15663783092658)+(((A65-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A65)))+(A65*3.71905504169885)))/(((((A65*(A65+(2.72495683857597*2.19227392568351)))*(((A65*((A65+4.7859238242958)*((A65/(A65*((((A65*(A65*2.19227392568351))+3.15663783092658)+(((A65+4.7859238242958)+3.15663783092658)/(A65+3.15171306854696)))*(A65/(((-3.39830017051235+(A65*3.71905504169885))+A65)*4.8481244342967)))))/(((1.3243515857403+4.7859238242958)+2.19227392568351)*(((A65*((A65+4.7859238242958)*((A65/4.14928712973895)/(-4.06553824867213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-2.62173879378508*((1.3243515857403*(A65*(A65*2.19227392568351)))+(A65*4.14928712973895))))+A65)+(((A65+A65)+(A65*A65))*4.8481244342967))*((A65*A65)*A65)))))+3.15663783092658)))))+3.15663783092658)/(-3.99185452919419+-4.96792070736915)))*((1.3243515857403*A65)/(((((((2.19227392568351*-4.06553824867213)*A65)+4.7859238242958)+((A65*1.3243515857403)*A65))+A65)+A65)*4.8481244342967)))*((((A65*(1.3243515857403*(A65/(((((A65*(A65+2.19227392568351))-4.06271326795062)+A65)+A65)*4.8481244342967))))/A65)*((((A65*((((A65*A65)+A65)+((3.15171306854696+3.15663783092658)/2.19227392568351))*(A65/(((((A65*(A65+2.19227392568351))-4.06271326795062)+A65)+A65)*4.8481244342967))))/A65)*A65)/((1.3243515857403+4.7859238242958)+4.14928712973895)))/((1.3243515857403+4.7859238242958)+4.14928712973895)))*(A65*(A65*2.19227392568351))))))+3.15663783092658)/(-3.99185452919419+-4.96792070736915)))*((1.3243515857403*A65)/((((((A65*2.19227392568351)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3.15663783092658)+A65)*-4.06553824867213)*(1.3243515857403+3.15663783092658)))))+3.15663783092658)/(A65-(-0.325892292400885/(((((-4.69412578984252*((2.26600827841007+-3.34672718179712)+A65))-0.217688746202213)*A65)-(3.11373258190308/(A65*(A65*2.19227392568351))))*((4.14928712973895/A65)*(A65-(A65*(1.3243515857403*(((((A65*A65)+4.7859238242958)+((A65*(A65*(((A65*A65)+4.7859238242958)+((A65*((((1.3243515857403+1.33615152874567)+4.14928712973895)*(A65+((A65*2.19227392568351)*A65)))*A65))*A65))))*A65))-A65)-((1.3243515857403+4.7859238242958)+4.14928712973895)))))))))))*(A65/((((((A65*A65)+4.7859238242958)+((A65*2.19227392568351)*A65))+A65)+A65)*4.8481244342967))))+A65)*4.8481244342967))))/((((2.26600827841007*(((A65*((A65+0.217688746202213)*((A65/4.14928712973895)/((((A65+4.7859238242958)+1.33615152874567)+4.14928712973895)*(((A65*((A65*4.7859238242958)*(2.19227392568351*(A65/(((A65*A65)+(A65*((A65+(2.26600827841007*(((A65*A65)+A65)*(A65+2.19227392568351))))+(A65*2.19227392568351))))+A65)))))+((A65+(2.26600827841007*(((A65*A65)+A65)*(A65+2.19227392568351))))+(A65*2.19227392568351)))+((A65*2.19227392568351)*A65))))))+A65)*(2.19227392568351*-4.06553824867213)))+A65)*-4.06553824867213)*((A65*A65)*A65))))+(((A65+4.7859238242958)+3.15663783092658)/4.14928712973895))*(A65/(((((A65*(A65+2.19227392568351))-4.06271326795062)+(((A65*A65)+3.15663783092658)/((1.3243515857403+4.7859238242958)+4.14928712973895)))+A65)*4.8481244342967))))/A65)/-3.34672718179712)/((1.3243515857403+4.7859238242958)-4.14928712973895))))*(A65/((((((A65*A65)+(((-0.325892292400885+(A65*((((A65*(A65*2.19227392568351))+3.15663783092658)+(((2.19227392568351*(A65/(((A65*A65)+(A65*((A65+(2.26600827841007*(((A65*A65)+A65)*(A65+2.19227392568351))))+(A65*2.19227392568351))))+A65)))+3.49869907376928)/A65))*(A65/(((A65+A65)+A65)*4.8481244342967)))))+3.15171306854696)/A65))+((A65*2.19227392568351)*A65))-((((((A65+4.7859238242958)+(A65/((((((1.3243515857403*A65)+4.7859238242958)+((A65*2.19227392568351)*A65))+A65)+A65)*4.8481244342967)))/4.14928712973895)+A65)+(((A65-((((A65*A65)+A65)+((A65*2.19227392568351)/A65))*((((((A65*(A65+2.19227392568351))-4.06271326795062)+A65)+A65)*((((((A65+3.15663783092658)+(((A65-((((A65*A65)+A65)+A65)*((-2.62173879378508*((1.3243515857403*(((A65*A65)+((((((A65*(1.3243515857403*(A65*(A65*2.19227392568351))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A65)+(A65*3.71905504169885)))/(((((A65*(A65+2.19227392568351))-4.06271326795062)+A65)+A65)*((((((A65+3.15663783092658)+((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+4.8481244342967)+((((A65*A65)+4.7859238242958)+((A65*2.19227392568351)*A65))+A65))))))+A65)*(A65*A65)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A65)))+3.15663783092658)))))+3.15663783092658)/(A65-(-0.325892292400885/(((((-4.69412578984252*((2.26600827841007+-3.34672718179712)+A65))-0.217688746202213)*A65)-(3.11373258190308/(A65*A65)))*((4.14928712973895/A65)*(A65-(A65*((4.8481244342967/(A65+2.59535927875451))*(A65-((1.3243515857403+4.7859238242958)+4.14928712973895)))))))))))*(A65/((((((A65*A65)+4.7859238242958)+((A65*2.19227392568351)*A65))+((A65-(((((((2.26600827841007+((A65*A65)*A65))+A65)+A65)*A65)+A65)+((A65*2.19227392568351)/A65))*((-2.62173879378508*((1.3243515857403*(A65*(A65*2.19227392568351)))+(A65+3.71905504169885)))/((((2.26600827841007*(((A65*((1.3243515857403*(A65*(A65*2.19227392568351))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-2.62173879378508*((1.3243515857403*(A65*(A65*2.19227392568351)))+((A65-4.06271326795062)*3.71905504169885))))))+4.7859238242958)+((A65*2.19227392568351)*A65))))))+A65)*(A65*-4.06553824867213)))+((1.3243515857403*(A65*(A65*2.19227392568351)))+(A65+3.71905504169885)))+A65)*((A65*A65)*A65)))))+3.15663783092658)))))+3.15663783092658))+(A65*(A65*2.19227392568351)))*4.8481244342967))))+A65)*4.8481244342967))))/((((2.26600827841007*(((A65*((A65+(((((A65*(A65+2.19227392568351))-4.06271326795062)+A65)+A65)*4.8481244342967))*((A65/4.14928712973895)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-3.99185452919419+-4.96792070736915)))*(A65/((((((4.14928712973895*A65)+((1.3243515857403*4.06271326795062)+(A65*3.71905504169885)))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(((A65*2.19227392568351)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A65+((A65*2.19227392568351)*A65))))))+A65)*(A65*-4.06553824867213)))+((1.3243515857403*A65)+(A65+3.71905504169885)))+A65)*((A65*A65)*A65)))))+3.15663783092658)))))+3.15663783092658)/(-3.99185452919419+-4.96792070736915)))*(A65/((((((A65*A65)+4.7859238242958)+((A65*2.19227392568351)*A65))+A65)+A65)*4.8481244342967))))+A65)*4.8481244342967)))))))+3.15663783092658)))))+3.15663783092658)/(-3.99185452919419+-4.96792070736915)))*((((A65*2.19227392568351)/A65)*(A65+4.7859238242958)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(2.19227392568351-4.06271326795062)+A65)+A65)*4.8481244342967))+3.15171306854696)/A65))+((A65*2.19227392568351)*A65))-(((A65+3.15663783092658)+(((A65-(((((((2.26600827841007+((A65*A65)*A65))+A65)+A65)*A65)+A65)+((A65*2.19227392568351)/A65))*((-2.62173879378508*((((((A65*A65)+A65)+((A65*2.19227392568351)*A65))+A65)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(((((A65*(A65+(2.72495683857597*2.19227392568351)))*(((A65*((A65+4.7859238242958)*((A65/(A65*((((A65*(A65*2.19227392568351))+3.15663783092658)+(((A65+4.7859238242958)+3.15663783092658)/(A65+3.15171306854696)))*(A65/((((A65-A65)+(A65*3.71905504169885))+((A65*2.19227392568351)*A65))*4.8481244342967)))))/(((1.3243515857403+4.7859238242958)+2.19227392568351)*(((A65*((A65+4.7859238242958)*((A65/4.14928712973895)/(-2.62173879378508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-2.62173879378508*((1.3243515857403*(A65*(A65*2.19227392568351)))+(A65*4.14928712973895))))+A65)+(((A65+A65)+(A65*A65))*4.8481244342967))*((A65*A65)*A65)))))+3.15663783092658)))))+3.15663783092658)/(-3.99185452919419+-4.96792070736915)))*((1.3243515857403*A65)/(((((((2.19227392568351*-4.06553824867213)*A65)+4.7859238242958)+((A65*1.3243515857403)*A65))+A65)+A65)*4.8481244342967)))*((((A65*(1.3243515857403*(A65/(((((A65*(A65+2.19227392568351))-4.06271326795062)+A65)+A65)*4.8481244342967))))/A65)*((((A65*((((A65*(A65*2.19227392568351))+A65)+((3.15171306854696+3.15663783092658)/2.19227392568351))*(A65/(((((A65*(A65+2.19227392568351))-4.06271326795062)+A65)+(((A65*4.06271326795062)+(A65*3.71905504169885))*3.15663783092658))*4.8481244342967))))/-2.62173879378508)*A65)/((1.3243515857403+4.7859238242958)+4.14928712973895)))/((1.3243515857403+4.7859238242958)+4.14928712973895)))*(A65*(A65*2.19227392568351)))))*(A65/((A65*2.19227392568351)*4.8481244342967))))+A65)*4.8481244342967))))/((((2.26600827841007*(((A65*((A65+0.217688746202213)*((A65/4.14928712973895)/((((A65+4.7859238242958)+1.33615152874567)+4.14928712973895)*(((A65*((A65*4.7859238242958)*((A65/4.14928712973895)/(-2.62173879378508*((1.3243515857403*(A65*(A65*2.19227392568351)))+(A65*(((2.26600827841007*(((A65*((A65+0.217688746202213)*((A65/4.14928712973895)/(A65*2.19227392568351))))+A65)*A65))+A65)*-4.06553824867213)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A65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-3.99185452919419+-4.96792070736915)))*(A65/((((((4.14928712973895*A65)+4.7859238242958)+((A65*2.19227392568351)*A65))+A65)+A65)*4.8481244342967)))*(A65+2.19227392568351))*(A65*(A65*2.19227392568351)))+(A65/((((((A65*A65)+((((A65*((A65+0.217688746202213)*((A65/4.14928712973895)/((((A65+4.7859238242958)+1.33615152874567)+4.14928712973895)*(((A65*((A65*4.7859238242958)*((A65/4.14928712973895)/(-2.62173879378508*((1.3243515857403*(A65*(A65*2.19227392568351)))+(A65*(((2.26600827841007*(((A65*((A65+0.217688746202213)*((A65/4.14928712973895)/(A65*2.19227392568351))))+A65)*(2.19227392568351*-4.06553824867213)))+A65)*-4.06553824867213)))))))+((A65+(2.26600827841007*(((A65*A65)+A65)*(A65+2.19227392568351))))+(A65*2.19227392568351)))+((A65*2.19227392568351)*A65))))))+A65)+3.15171306854696)/A65))+((A65*2.19227392568351)*A65))-(((A65+3.15663783092658)+(((A65-(((((((2.26600827841007+((A65*A65)*A65))+A65)+A65)*A65)+A65)+((((A65*A65)*A65)+(((-0.325892292400885+(((((A65*(A65+2.19227392568351))-4.06271326795062)+A65)+A65)*4.8481244342967))+3.15171306854696)/A65))/A65))*((-2.62173879378508*((1.3243515857403*(A65*(A65*2.19227392568351)))+(A65+3.71905504169885)))/((((2.26600827841007*(((A65*((A65+0.217688746202213)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4.7859238242958))))/(((A65+4.7859238242958)+4.14928712973895)*(((A65*((A65+4.7859238242958)*((A65/4.14928712973895)/(-2.62173879378508*((1.3243515857403*(A65*(A65*2.19227392568351)))+((A65-4.06271326795062)*3.71905504169885))))))+4.7859238242958)+((A65*2.19227392568351)*A65))))))+A65)*(A65*-4.06553824867213)))+((1.3243515857403*(A65*(1.3243515857403*A65)))+(A65+3.71905504169885)))+A65)*((A65*A65)*A65)))))+3.15663783092658)))))+3.15663783092658)/(-3.99185452919419+-4.96792070736915)))*(A65/((((((A65*A65)+4.7859238242958)+((A65*2.19227392568351)*A65))+A65)+A65)*4.8481244342967))))+A65)*4.8481244342967))))/((((2.26600827841007*(((A65*((A65+0.217688746202213)*((A65/4.14928712973895)/(((1.3243515857403+1.33615152874567)+4.14928712973895)*(((A65*(1.3243515857403+1.33615152874567))+4.7859238242958)+(((-2.52588627791137*2.19227392568351)*2.19227392568351)*A65))))))+A65)*(2.19227392568351*-4.06553824867213)))+A65)*-4.06553824867213)*((A65*A65)*A65)))))+3.15663783092658)/(-3.99185452919419+-4.96792070736915)))*(A65/((((((1.3243515857403*A65)+4.7859238242958)+((A65*2.19227392568351)*A65))+A65)+A65)*4.8481244342967))))+A65)*4.8481244342967))))/A65)*A65)))+A65)+A65)*((((((A65+3.15663783092658)+(((A65-((((A65*A65)+A65)+A65)*((-2.62173879378508*((1.3243515857403*(A65*(A65*2.19227392568351)))+(A65+3.71905504169885)))/(((2.19227392568351*3.71905504169885)*-4.06553824867213)*((A65*((2.19227392568351+((A65*2.19227392568351)/A65))*4.8481244342967))+3.15663783092658)))))+3.15663783092658)/(-3.99185452919419+-4.96792070736915)))*((1.3243515857403*A65)/(((((((2.19227392568351*-4.06553824867213)*A65)+4.7859238242958)+((A65*1.3243515857403)*A65))+A65)+A65)*4.8481244342967)))*((((A65*((((A65*A65)+A65)+((3.15171306854696+3.15663783092658)/A65))*(A65/(((((A65*(A65+4.14928712973895))-4.06271326795062)+A65)+A65)*4.8481244342967))))/A65)*A65)/((1.3243515857403+4.7859238242958)+4.14928712973895)))*(A65*(A65*2.19227392568351)))+(A65/(((((((A65*A65)*A65)+(((-0.325892292400885+(((((A65*(A65+2.19227392568351))-4.06271326795062)+A65)+A65)*4.8481244342967))+3.15171306854696)/A65))+((A65*2.19227392568351)*A65))-(((A65+3.15663783092658)+((2.19227392568351+((A65*2.19227392568351)/A65))*((-2.62173879378508*((1.3243515857403*(A65*A65)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-2.62173879378508*((1.3243515857403*(A65*(A65*2.19227392568351)))+((A65-4.06271326795062)*3.71905504169885))))))+4.7859238242958)+((A65*2.19227392568351)*A65))))))+A65)*(A65*-4.06553824867213)))+((1.3243515857403*(A65*((((A65+3.15663783092658)+(((A65-((((A65*A65)+A65)+A65)*((-2.62173879378508*((1.3243515857403*(A65*(A65*2.19227392568351)))+(A65+(((2.26600827841007*(((A65*((A65+0.217688746202213)*((A65/4.14928712973895)/((((A65+4.7859238242958)+1.33615152874567)+4.14928712973895)*(((A65*((A65*4.7859238242958)*((A65/4.14928712973895)/(-2.62173879378508*((1.3243515857403*(A65*(A65*2.19227392568351)))+(A65*3.71905504169885))))))+4.7859238242958)+A65)))))+A65)*(2.19227392568351*-4.06553824867213)))+A65)*-4.06553824867213))))/(((2.19227392568351*3.71905504169885)*-4.06553824867213)*((A65*((2.19227392568351+((A65*2.19227392568351)/A65))*((-2.62173879378508*((1.3243515857403*(((((A65*A65)+(((-0.325892292400885+(A65*((((A65*(A65*2.19227392568351))+3.15663783092658)+(((2.19227392568351*(A65/(((A65*A65)+(A65*((A65+(2.26600827841007*(((A65*A65)+A65)*(A65+2.19227392568351))))+(A65*2.19227392568351))))+A65)))+3.49869907376928)/A65))*(A65/(((A65+A65)+A65)*4.8481244342967)))))+3.15171306854696)/A65))+((A65*2.19227392568351)*A65))-((((((A65+4.7859238242958)+(A65/((((((1.3243515857403*A65)+4.7859238242958)+((A65*2.19227392568351)*A65))+A65)+(2.19227392568351*3.71905504169885))*4.8481244342967)))/4.14928712973895)+A65)+(((A65-((((A65*A65)+A65)+((A65*4.8481244342967)/A65))*((((((A65*(A65+2.19227392568351))-4.06271326795062)+A65)+A65)*((((((A65+3.15663783092658)+(((A65-((((A65*A65)+A65)+A65)*((-2.62173879378508*((1.3243515857403*(((A65*A65)+((((((A65*(1.3243515857403*(A65*(A65*2.19227392568351))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(A65*(A65+2.19227392568351))-4.06271326795062)+A65)+A65)*((((((A65+3.15663783092658)+((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+4.8481244342967)+((((A65*A65)+4.7859238242958)+((A65*2.19227392568351)*A65))+A65))))))+A65)*(A65*A65)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(4.06271326795062+((A65*A65)*A65))+A65)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A65)))+3.15663783092658)))))+3.15663783092658)/(A65-(-0.325892292400885/(((((-4.69412578984252*((2.26600827841007+-3.34672718179712)+A65))-0.217688746202213)*A65)-(3.11373258190308/(A65*A65)))*((4.14928712973895/A65)*(A65-(A65*((4.8481244342967/(A65+2.59535927875451))*(A65-((1.3243515857403+4.7859238242958)+4.14928712973895)))))))))))*(A65/((((((A65*A65)+4.7859238242958)+((A65*2.19227392568351)*A65))+((A65-(((((((2.26600827841007+((A65*A65)*A65))+A65)+A65)*A65)+A65)+((A65*2.19227392568351)/A65))*((-2.62173879378508*((1.3243515857403*(A65*(A65*2.19227392568351)))+(A65+3.71905504169885)))/((((2.26600827841007*(((((A65*(A65+2.19227392568351))-4.06271326795062)*((1.3243515857403*(A65*(A65*2.19227392568351))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(A65*((A65+4.7859238242958)*((A65/A65)/(((1.3243515857403+4.7859238242958)+4.14928712973895)*((((4.7859238242958/A65)*((A65+4.7859238242958)*(A65*A65)))+4.7859238242958)+((((1.3243515857403*A65)+4.7859238242958)+((A65*2.19227392568351)*A65))+A65))))))+A65))))+4.7859238242958)+((A65*2.19227392568351)*A65))))))+A65)*(A65*-4.06553824867213)))+((1.3243515857403*(A65*(A65*2.19227392568351)))+(A65+3.71905504169885)))+A65)*((A65*A65)*A65)))))+3.15663783092658)))))+3.15663783092658))+A65)*4.8481244342967))))+A65)*4.8481244342967))))/((((2.26600827841007*(((A65*((A65+(((((A65*(A65+2.19227392568351))-4.06271326795062)+A65)+A65)*4.8481244342967))*((((A65*(1.3243515857403*(A65/(((((A65*(A65+2.19227392568351))-4.06271326795062)+A65)+A65)*4.8481244342967))))/A65)*((((A65*((((A65*A65)+A65)+((3.15171306854696+3.15663783092658)/2.19227392568351))*(A65/(((((((((A65*A65)-4.06271326795062)+A65)+A65)*((((((A65+3.15663783092658)+(((A65-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((1.3243515857403+1.33615152874567)+A65)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(((((A65*(A65+(2.72495683857597*2.19227392568351)))*(((A65*((A65+4.7859238242958)*((A65/(A65*((((A65*(A65*2.19227392568351))+3.15663783092658)+(((A65+4.7859238242958)+3.15663783092658)/(A65+3.15171306854696)))*(A65/((((A65-A65)+(A65*3.71905504169885))+A65)*4.8481244342967)))))/(((1.3243515857403+4.7859238242958)+2.19227392568351)*(((A65*((A65+4.7859238242958)*((A65/4.14928712973895)/(-4.06553824867213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-2.62173879378508*((1.3243515857403*(A65*(A65*2.19227392568351)))+(A65*4.14928712973895))))+A65)+(((A65+((A65*(-1.1959724301224+(-2.52588627791137*2.19227392568351)))*4.06271326795062))+(A65*A65))*4.8481244342967))*((A65*A65)*A65)))))+3.15663783092658)))))+3.15663783092658)/(-3.99185452919419+-4.96792070736915)))*((1.3243515857403*A65)/(((((((2.19227392568351*-4.06553824867213)*A65)+4.7859238242958)+((A65*1.3243515857403)*A65))+A65)+A65)*4.8481244342967)))*((((A65*(1.3243515857403*(A65/(((((A65*(A65+2.19227392568351))-4.06271326795062)+A65)+A65)*4.8481244342967))))/A65)*((((A65*((((A65*A65)+A65)+((3.15171306854696+3.15663783092658)/2.19227392568351))*(A65/(((((A65*(A65+2.19227392568351))-4.06271326795062)+A65)+A65)*4.8481244342967))))/A65)*A65)/((1.3243515857403+4.7859238242958)+4.14928712973895)))/((1.3243515857403+4.7859238242958)+4.14928712973895)))*(A65*(A65*2.19227392568351))))))+3.15663783092658)/(-3.99185452919419+-4.96792070736915)))*((1.3243515857403*A65)/((((((A65*2.19227392568351)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3.15663783092658)+A65)*-4.06553824867213)*(1.3243515857403+3.15663783092658)))))+3.15663783092658)/(A65-(-0.325892292400885/(((((-4.69412578984252*((2.26600827841007+-3.34672718179712)+A65))-0.217688746202213)*A65)-(3.11373258190308/(A65*(A65*2.19227392568351))))*((4.14928712973895/A65)*(A65-(A65*(1.3243515857403*(((((A65*A65)+4.7859238242958)+((A65*(A65*(((A65*A65)+4.7859238242958)+((A65*((((1.3243515857403+1.33615152874567)+4.14928712973895)*(A65+((A65*2.19227392568351)*A65)))*A65))*A65))))*A65))-A65)-((((A65*A65)+(A65*((A65+(2.26600827841007*(((A65*A65)+A65)*(A65+2.19227392568351))))+(A65*2.19227392568351))))+4.7859238242958)+4.14928712973895)))))))))))*(A65/((((((A65*A65)+4.7859238242958)+((A65*2.19227392568351)*A65))+A65)+A65)*4.8481244342967))))+A65)*4.8481244342967))))-4.06271326795062)+A65)+A65)*4.8481244342967))))/A65)*A65)/((1.3243515857403+4.7859238242958)+4.14928712973895))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+3.15663783092658)/(1.3243515857403*(A65*(A65*2.19227392568351)))))*(A65/(((A65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(A65+3.71905504169885)))/((((2.26600827841007*(((A65*2.19227392568351)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A65+((A65*2.19227392568351)*A65))))))+A65)*(A65*-4.06553824867213)))+((1.3243515857403*(A65*(A65*2.19227392568351)))+(A65+3.71905504169885)))+A65)*((A65*A65)*A65)))))+3.15663783092658)))))+3.15663783092658)/(-3.99185452919419+-4.96792070736915)))*(A65/((((((A65*A65)+4.7859238242958)+((A65*2.19227392568351)*(A65*A65)))+A65)+A65)*4.8481244342967))))+A65)*4.8481244342967)))))))+3.15663783092658)))))+3.15663783092658)/(-3.99185452919419+-4.96792070736915)))*((((A65*2.19227392568351)/A65)*(A65+4.7859238242958)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(2.19227392568351-4.06271326795062)+A65)+A65)*4.8481244342967))+3.15171306854696)/A65))+((A65*2.19227392568351)*A65))-(((A65+3.15663783092658)+(((A65-(((((((2.26600827841007+((A65*A65)*A65))+A65)+A65)*A65)+A65)+((A65*2.19227392568351)/A65))*((-2.62173879378508*((1.3243515857403*(A65*(A65*2.19227392568351)))+A65))/((((2.26600827841007*3.15663783092658)+A65)*-4.06553824867213)*((A65*((((A65/4.14928712973895)/(A65*(((A65*((A65*4.7859238242958)*((A65/4.14928712973895)/(-2.62173879378508*((1.3243515857403*(A65*(A65*2.19227392568351)))+(((A65*2.19227392568351)*A65)*3.71905504169885))))))+4.7859238242958)+((A65*2.19227392568351)*A65))))+((A65*2.19227392568351)/A65))*(A65/(((((A65*(A65+(2.72495683857597*2.19227392568351)))*(((A65*((A65+4.7859238242958)*((A65/(A65*((((A65*(A65*2.19227392568351))+3.15663783092658)+(((A65+4.7859238242958)+3.15663783092658)/(A65+3.15171306854696)))*(A65/((((A65-A65)+(A65*3.71905504169885))+A65)*4.8481244342967)))))/(((1.3243515857403+4.7859238242958)+2.19227392568351)*(((A65*((A65+4.7859238242958)*((A65/4.14928712973895)/(-2.62173879378508*((1.3243515857403*(A65*(A65*2.19227392568351)))+(A65*4.14928712973895))))))+4.7859238242958)+((A65*2.19227392568351)*(A65*2.19227392568351)))))))+A65)*(A65*-4.06553824867213)))+((1.3243515857403*(A65*(A65*2.19227392568351)))+(A65+3.71905504169885)))+A65)*-4.06553824867213))))+3.15663783092658)))))+3.15663783092658)/((A65+(2.26600827841007*(((((A65*A65)+(A65*((A65+(2.26600827841007*(((A65*A65)+A65)*(A65+2.19227392568351))))+(A65*2.19227392568351))))*A65)+A65)*(A65+2.19227392568351))))*(A65*(A65*2.19227392568351)))))*(A65/((A65*2.19227392568351)*4.8481244342967))))+A65)*4.8481244342967))))/((((2.26600827841007*(((A65*((A65+0.217688746202213)*((A65/4.14928712973895)/((((A65+4.7859238242958)+1.33615152874567)+4.14928712973895)*(((A65*((A65*4.7859238242958)*((A65/4.14928712973895)/(-2.62173879378508*((1.3243515857403*(A65*(A65*2.19227392568351)))+(A65*(((2.26600827841007*(((A65*((A65+0.217688746202213)*((A65/4.14928712973895)/((((A65+4.7859238242958)+1.33615152874567)+4.14928712973895)*(((A65*((A65*4.7859238242958)*((A65/4.14928712973895)/(-2.62173879378508*((1.3243515857403*(A65*(A65*2.19227392568351)))+(A65*3.71905504169885))))))+4.7859238242958)+((A65*2.19227392568351)*A65))))))+A65)*(2.19227392568351*-4.06553824867213)))+A65)*-4.06553824867213)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A65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(1.3243515857403*(A65*(A65*2.19227392568351)))+(A65+3.71905504169885)))+((A65*2.19227392568351)*A65))))))+A65)*(A65*-4.06553824867213)))+A65)+A65)*((A65*A65)*A65)))))+3.15663783092658)))))+3.15663783092658)/(-3.99185452919419+-4.96792070736915)))*(A65/((((((4.14928712973895*A65)+4.7859238242958)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((A65*A65)*A65)+(((-0.325892292400885+(((((A65*(A65+2.19227392568351))-4.06271326795062)+A65)+A65)*4.8481244342967))+3.15171306854696)/A65))/A65))*((-2.62173879378508*((1.3243515857403*(A65*(A65*2.19227392568351)))+(A65+3.71905504169885)))/((((2.26600827841007*(((A65*((A65+0.217688746202213)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A65)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-2.62173879378508*((1.3243515857403*(A65*(A65*2.19227392568351)))+((A65-4.06271326795062)*3.71905504169885))))))+4.7859238242958)+((A65*2.19227392568351)*A65))))))+A65)*(A65*-4.06553824867213)))+((1.3243515857403*(A65*(A65*2.19227392568351)))+(A65+3.71905504169885)))+A65)*((A65*A65)*A65)))))+3.15663783092658)))))+3.15663783092658)/(-3.99185452919419+-4.96792070736915)))*(A65/((((((A65*A65)+4.7859238242958)+((A65*2.19227392568351)*A65))+A65)+A65)*4.8481244342967))))+A65)*4.8481244342967))))/((((2.26600827841007*(((A65*((A65+0.217688746202213)*((A65/4.14928712973895)/(((1.3243515857403+1.33615152874567)+4.14928712973895)*(((A65*(1.3243515857403+1.33615152874567))+4.7859238242958)+(((-2.52588627791137*2.19227392568351)*2.19227392568351)*A65))))))+A65)*(2.19227392568351*-4.06553824867213)))+A65)*-4.06553824867213)*((A65*A65)*A65)))))+3.15663783092658)/(-3.99185452919419+-4.96792070736915)))*(A65/((((((1.3243515857403*A65)+4.7859238242958)+((A65*2.19227392568351)*A65))+A65)+A65)*4.8481244342967))))+A65))+(A65*3.71905504169885)))/((((2.26600827841007*(((A65*((A65+4.7859238242958)*((A65/A65)/(((1.3243515857403+4.7859238242958)+4.14928712973895)*(((A65*((A65+4.7859238242958)*(A65*A65)))+4.7859238242958)+(((A65*2.19227392568351)*A65)+A65))))))+A65)*(((A65+A65)+A65)*4.8481244342967)))+A65)+A65)*((A65+2.19227392568351)*A65)))))+3.15663783092658)))))+3.15663783092658)/(-3.99185452919419+-4.96792070736915)))*((1.3243515857403*A65)/(((((((2.19227392568351*-4.06553824867213)*A65)+4.7859238242958)+((A65*1.3243515857403)*A65))+(((2.19227392568351*-4.06553824867213)*A65)+4.7859238242958))+A65)*4.8481244342967)))*((((A65*((((A65*A65)+A65)+((3.15171306854696+((A65*A65)+A65))/A65))*(A65/(((((A65*(A65+4.14928712973895))-4.06271326795062)+A65)+A65)*4.8481244342967))))/A65)*A65)/((1.3243515857403+4.7859238242958)+4.14928712973895)))))+(A65+3.71905504169885)))+A65)*((A65*A65)*A65)))))*((4.14928712973895/A65)*(A65-(((((4.14928712973895*A65)+4.7859238242958)+((A65*2.19227392568351)*A65))+A65)*((4.8481244342967/(A65+2.59535927875451))*(1.3243515857403+A65)))))))+A65)*4.8481244342967))))/((((2.26600827841007*(((A65*((A65+0.217688746202213)*((A65/4.14928712973895)/((((A65+4.7859238242958)+1.33615152874567)+4.14928712973895)*(((A65*((A65*4.7859238242958)*((A65/4.14928712973895)/(-2.62173879378508*((1.3243515857403*(A65*(A65*2.19227392568351)))+(A65*3.71905504169885))))))+(A65-((((A65*A65)+A65)+A65)*((-2.62173879378508*((1.3243515857403*(((A65*A65)+((((((A65*(A65+2.19227392568351))-4.06271326795062)+A65)+A65)*(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A65*((A65+4.7859238242958)*(A65*A65)))+4.8481244342967)+((((A65*A65)+4.7859238242958)+((A65*2.19227392568351)*A65))+A65))))))+A65)*(A65*A65)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2.19227392568351)*A65))-(((A65+3.15663783092658)+(((A65-(((((((4.06271326795062+((A65*A65)*A65))+A65)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A65))*A65)+4.7859238242958)+-2.62173879378508)+A65))))+(A65*3.71905504169885)))/A65)))+3.15663783092658)))))+3.15663783092658)/(A65-(-0.325892292400885/(((((-4.69412578984252*((2.26600827841007+-3.34672718179712)+A65))-0.217688746202213)*A65)-(3.11373258190308/(A65*A65)))*((4.14928712973895/A65)*(A65-(A65*((4.8481244342967/(A65+2.59535927875451))*(A65-((1.3243515857403+4.7859238242958)+4.14928712973895)))))))))))*(A65/((((((A65*A65)+4.7859238242958)+((A65*2.19227392568351)*A65))+((A65-(((((((2.26600827841007+((A65*A65)*A65))+A65)+A65)*A65)+A65)+((A65*2.19227392568351)/A65))*((-2.62173879378508*((1.3243515857403*(A65*(A65*2.19227392568351)))+(A65+3.71905504169885)))/((((2.26600827841007*(((((A65*(A65+2.19227392568351))-4.06271326795062)*((1.3243515857403*(A65*(A65*2.19227392568351)))*(A65*(((4.14928712973895/A65)-(((A65*(A65+(2.72495683857597*2.19227392568351)))*4.06271326795062)/3.15663783092658))*((3.49869907376928--3.39830017051235)/(A65*4.14928712973895))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A65+3.15663783092658)+(((A65+4.7859238242958)+3.15663783092658)/(A65+3.15171306854696)))*(A65/(((((A65*(A65+2.19227392568351))-4.06271326795062)+A65)+A65)*4.8481244342967)))))/(((A65+4.7859238242958)+4.14928712973895)*(((A65*((A65+4.7859238242958)*((A65/4.14928712973895)/((A65*((A65+4.7859238242958)*((A65/A65)/(((1.3243515857403+4.7859238242958)+4.14928712973895)*((((4.7859238242958/A65)*((A65+4.7859238242958)*(A65*A65)))+4.7859238242958)+((((1.3243515857403*A65)+4.7859238242958)+((A65*2.19227392568351)*A65))+A65))))))+A65))))+4.7859238242958)+((A65*2.19227392568351)*A65))))))+A65)*(A65*-4.06553824867213)))+((1.3243515857403*(A65*(A65*2.19227392568351)))+(A65+3.71905504169885)))+A65)*((A65*A65)*A65)))))+3.15663783092658)))))+3.15663783092658))+A65)*4.8481244342967))))+A65)*4.8481244342967))))/((((2.26600827841007*(((A65*((A65+(((((A65*(A65+2.19227392568351))-4.06271326795062)+A65)+A65)*4.8481244342967))*((A65/4.14928712973895)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A65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(A65*-4.06553824867213)))+A65)+A65)*((A65*A65)*A65)))))+3.15663783092658))))))+((A65*2.19227392568351)*A65))))))+A65)*(2.19227392568351*-4.06553824867213)))+A65)*-4.06553824867213)*((A65*A65)*A65))))))/(((2.19227392568351*3.71905504169885)*-4.06553824867213)*((A65*((2.19227392568351+((A65*2.19227392568351)/A65))*((-2.62173879378508*((1.3243515857403*4.06271326795062)+(A65*3.71905504169885)))/((((2.26600827841007*(((A65*((A65+4.7859238242958)*((A65/A65)/((1.3243515857403*4.06271326795062)*(((((A65*A65)+A65)*((A65+4.7859238242958)*(A65*A65)))+4.7859238242958)+((((1.3243515857403*A65)+4.7859238242958)+((A65*2.19227392568351)*A65))+A65))))))+A65)*(A65*-4.06553824867213)))+A65)+(A65*1.3243515857403))*((A65*A65)*A65)))))+3.15663783092658)))))+3.15663783092658)))))))+A65)*(A65*-4.06553824867213))))))+4.7859238242958)+((((A65*A65)+4.7859238242958)+((A65*2.19227392568351)*A65))+A65))))))+A65)*(A65*-4.06553824867213)))+A65)+(((A65+A65)+A65)*4.8481244342967))*((A65*A65)*A65)))))+3.15663783092658)))))+3.15663783092658)/(-3.99185452919419+-4.96792070736915)))*((((A65*2.19227392568351)/A65)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A65)/((1.3243515857403+4.7859238242958)+4.14928712973895)))*(A65*(A65*2.19227392568351)))+(A65/((((((A65*A65)+(((-0.325892292400885+(((((A65*(A65+2.19227392568351))-4.06271326795062)+A65)+A65)*4.8481244342967))+3.15171306854696)/A65))+((A65*A65)*A65))-(((A65+3.15663783092658)+(((A65-(((((2.19227392568351+A65)*A65)+A65)+((A65*2.19227392568351)/A65))*((-2.62173879378508*((1.3243515857403*(A65*(A65*2.19227392568351)))+(A65+3.71905504169885)))/((((2.26600827841007*3.15663783092658)+A65)*-4.06553824867213)*((A65*((((A65/4.14928712973895)/(((1.3243515857403+1.33615152874567)+4.14928712973895)*(((A65*((A65*4.7859238242958)*((A65/4.14928712973895)/(-2.62173879378508*((1.3243515857403*(A65*(A65*2.19227392568351)))+(((A65*2.19227392568351)*A65)*3.71905504169885))))))+4.7859238242958)+((A65*2.19227392568351)*A65))))+((A65*2.19227392568351)/A65))*((-2.62173879378508*((1.3243515857403*(A65*(A65*(((((((1.3243515857403+1.33615152874567)+4.14928712973895)*(A65+(A65*(A65*2.19227392568351))))*A65)+4.7859238242958)+-2.62173879378508)+A65))))+(A65*3.71905504169885)))/(((((A65*(A65+(A65*A65)))*(((A65*((A65+4.7859238242958)*((A65/(A65*((((A65*(A65*2.19227392568351))+3.15663783092658)+(((A65+4.7859238242958)+3.15663783092658)/(A65+3.15171306854696)))*(A65/(((((A65*(((A65+((A65+0.217688746202213)*((A65/4.14928712973895)/((((A65+4.7859238242958)+1.33615152874567)+4.14928712973895)*(((A65*((A65*4.7859238242958)*((A65/4.14928712973895)/(-2.62173879378508*((1.3243515857403*(A65*(A65*2.19227392568351)))+(A65*3.71905504169885))))))+((A65+(2.26600827841007*(((A65*A65)+A65)*(A65+2.19227392568351))))+(-2.62173879378508*((1.3243515857403*(A65*(A65*2.19227392568351)))+(A65*3.71905504169885)))))+((A65*2.19227392568351)*A65))))))+A65)*4.8481244342967))-A65)+(A65*3.71905504169885))+A65)*4.8481244342967)))))/(((1.3243515857403+4.7859238242958)+2.19227392568351)*(((A65*((A65+4.7859238242958)*((A65/4.14928712973895)/(-2.62173879378508*((1.3243515857403*(A65*(A65*2.19227392568351)))+(A65*4.14928712973895))))))+4.7859238242958)+((A65*2.19227392568351)*(A65*2.19227392568351)))))))+(2.19227392568351*(A65/(((A65*A65)+(A65*((A65+(2.26600827841007*(((A65*A65)+A65)*(A65+2.19227392568351))))+(A65*2.19227392568351))))+A65))))*(A65*-4.06553824867213)))+((1.3243515857403*(A65*(A65*2.19227392568351)))+(A65+3.71905504169885)))+A65)*-4.06553824867213))))+3.15663783092658)))))+3.15663783092658)/(((((A65+3.15663783092658)+(((A65-((((A65*A65)+A65)+A65)*((-2.62173879378508*((1.3243515857403*(A65*(A65*2.19227392568351)))+(A65+3.71905504169885)))/(((2.19227392568351*3.71905504169885)*-4.06553824867213)*((A65*((2.19227392568351+((A65*2.19227392568351)/A65))*((-2.62173879378508*(2.19227392568351+((A65*2.19227392568351)/A65)))/((((2.26600827841007*((A65*(A65*(((-3.99185452919419+-4.96792070736915)-(((A65*(A65+(2.72495683857597*2.19227392568351)))*4.06271326795062)/3.15663783092658))*((3.49869907376928--3.39830017051235)/(A65*4.14928712973895)))))*(A65*-4.06553824867213)))+A65)+(((A65+A65)+A65)*4.8481244342967))*((A65*A65)*A65)))))+3.15663783092658)))))+3.15663783092658)/(-3.99185452919419+-4.96792070736915)))*((1.3243515857403*A65)/(((((((2.19227392568351*-4.06553824867213)*A65)+4.7859238242958)+((A65*1.3243515857403)*A65))+A65)+A65)*4.8481244342967)))*((((A65*((((A65*A65)+A65)+((3.15171306854696+3.15663783092658)/A65))*(A65/(((((A65*(A65+2.19227392568351))-4.06271326795062)+A65)+A65)*4.8481244342967))))/A65)*((((A65*((((A65*A65)+A65)+((3.15171306854696+3.15663783092658)/A65))*(A65/(((((A65*(A65+(((A65*A65)+A65)*(A65+2.19227392568351))))-4.06271326795062)+A65)+A65)*4.8481244342967))))/A65)*A65)/((1.3243515857403+4.7859238242958)+4.14928712973895)))/((1.3243515857403+4.7859238242958)+4.14928712973895)))*(A65*(A65*2.19227392568351)))))*(A65/((((((A65*A65)+4.7859238242958)+((A65*2.19227392568351)*A65))+A65)+A65)*4.8481244342967))))+A65)*4.8481244342967))))/((((2.26600827841007*(((A65*((A65+0.217688746202213)*((A65/4.14928712973895)/(((((2.26600827841007+-3.34672718179712)+A65)+1.33615152874567)+4.14928712973895)*(((A65*((A65*4.7859238242958)*((A65/4.14928712973895)/(-2.62173879378508*((1.3243515857403*(A65*(A65*2.19227392568351)))+(A65*3.71905504169885))))))+((A65+(2.26600827841007*(((A65*A65)+A65)*(A65+2.19227392568351))))+(A65*2.19227392568351)))+((A65*2.19227392568351)*A65))))))+A65)*(2.19227392568351*-4.06553824867213)))+A65)*-4.06553824867213)*((A65*A65)*A65))))+(((A65+4.7859238242958)+3.15663783092658)/4.14928712973895)))+(A65+3.71905504169885)))/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-1.02793514937959+(2.26600827841007*(A65*(A65*2.19227392568351))))+((A65*2.19227392568351)*A65))+(2.26600827841007*(A65*(A65*2.19227392568351))))+((A65*2.19227392568351)*A65))))))+A65)*4.14928712973895))+A65)+A65)*((A65*2.19227392568351)*A65)))))+3.15663783092658)))))+3.15663783092658)/(-3.99185452919419+-4.96792070736915)))*(A65/((((0.217688746202213+((A65*2.19227392568351)*A65))+A65)+A65)*4.8481244342967)))*(A65+2.19227392568351))*(A65*(A65*2.19227392568351)))+(A65/((((((A65*A65)+(((-0.325892292400885+(((((A65*(A65+2.19227392568351))-4.06271326795062)+A65)+A65)*4.8481244342967))+3.15171306854696)/A65))+((A65*2.19227392568351)*A65))-(((A65+3.15663783092658)+(((A65-(((((((2.26600827841007+((A65*A65)*A65))+A65)+A65)*A65)+A65)+((A65*2.19227392568351)/A65))*((-2.62173879378508*((1.3243515857403*(A65*2.19227392568351))+(A65+3.71905504169885)))/((((2.26600827841007*(((A65*((A65+0.217688746202213)*(A65*(((4.14928712973895/A65)-(((A65*(A65+(2.72495683857597*2.19227392568351)))*4.06271326795062)/3.15663783092658))*(((A65-(((((((2.26600827841007+((A65*A65)*A65))+A65)+A65)*A65)+A65)+((A65*2.19227392568351)/A65))*((-2.62173879378508*((1.3243515857403*(A65*(A65*2.19227392568351)))+(A65+3.71905504169885)))/((((((A65*4.06271326795062)+(A65*3.71905504169885))*3.15663783092658)+A65)*-4.06553824867213)*2.19227392568351))))+3.15663783092658)/(A65*4.14928712973895))))))+A65)*(A65*-4.06553824867213)))+A65)*-4.06553824867213)*((A65*((2.19227392568351+((A65*2.19227392568351)/A65))*(((A65-(((((((2.26600827841007+((A65*A65)*A65))+A65)+A65)*A65)+A65)+((A65*2.19227392568351)/A65))*((-2.62173879378508*(((((2.19227392568351*3.71905504169885)*-4.06553824867213)*((A65*((2.19227392568351+((A65*2.19227392568351)/A65))*((-2.62173879378508*((1.3243515857403*4.06271326795062)+(A65*3.71905504169885)))/((((2.26600827841007*(((A65*((A65+4.7859238242958)*((A65/A65)/(((1.3243515857403+4.7859238242958)+4.14928712973895)*((((4.7859238242958/A65)*((A65+4.7859238242958)*(A65*A65)))+4.7859238242958)+((((1.3243515857403*A65)+4.7859238242958)+A65)+A65))))))+A65)*(A65*-4.06553824867213)))+A65)+(A65*1.3243515857403))*((A65*A65)*A65)))))+3.15663783092658))*(A65*(A65*2.19227392568351)))+(A65+3.71905504169885)))/((((2.26600827841007*(((A65*((A65+0.217688746202213)*(A65*((A65*A65)+A65))))+A65)*(A65*-4.06553824867213)))+A65)*-4.06553824867213)*((A65*((2.19227392568351+((A65*2.19227392568351)/A65))*((-2.62173879378508*((1.3243515857403*(A65*(A65*((((A65*A65)+4.7859238242958)+((A65*2.19227392568351)*A65))+A65))))+(A65*3.71905504169885)))/((((A65*(((A65*((A65+4.7859238242958)*((A65/(A65*((((A65*3.71905504169885)+3.15663783092658)+(((A65+4.7859238242958)+3.15663783092658)/(A65+3.15171306854696)))*(A65/((((2.26600827841007+((A65*A65)*A65))+A65)+A65)*A65)))))/(((A65*A65)+4.14928712973895)*(((A65*((A65+4.7859238242958)*((A65/4.14928712973895)/(-2.62173879378508*((1.3243515857403*(A65*(A65*2.19227392568351)))+((A65-A65)*3.71905504169885))))))+4.7859238242958)+((((((2.19227392568351*-4.06553824867213)*A65)+4.7859238242958)+((A65*1.3243515857403)*A65))+A65)+A65))))))+A65)*(A65*-4.06553824867213)))+((1.3243515857403*(A65*(A65*2.19227392568351)))+(A65+3.71905504169885)))+A65)*((A65*A65)*A65)))))+3.15663783092658)))))+3.15663783092658)/(-3.99185452919419+-4.96792070736915))))+3.15663783092658)))))+3.15663783092658)/(-3.99185452919419+-4.96792070736915)))*(A65/((((((A65*A65)+4.7859238242958)+((A65*2.19227392568351)*A65))+A65)+A65)*4.8481244342967))))+A65)*4.8481244342967))))/((((2.26600827841007*(((A65*((A65+0.217688746202213)*((A65/4.14928712973895)/(((1.3243515857403+1.33615152874567)+4.14928712973895)*(((A65*(1.3243515857403+1.33615152874567))+4.7859238242958)+(((-2.52588627791137*2.19227392568351)*2.19227392568351)*A65))))))+A65)*(2.19227392568351*-4.06553824867213)))+A65)*-4.06553824867213)*((A65*A65)*A65)))))+3.15663783092658)/(-3.99185452919419+-4.96792070736915)))*(A65/((((((1.3243515857403*A65)+4.7859238242958)+((A65*2.19227392568351)*A65))+A65)+A65)*4.8481244342967))))+A65)*4.8481244342967))))/A65)*A65)))</f>
      </c>
    </row>
    <row r="66">
      <c r="A66" t="n" s="0">
        <v>64.64646464646465</v>
      </c>
      <c r="B66" t="n" s="0">
        <v>1342659.9472090565</v>
      </c>
      <c r="C66" s="0">
        <f>((A66*((-1.02793514937959+(2.26600827841007*(A66*(A66*2.19227392568351))))+((((A66*((((A66*A66)+A66)+((3.15171306854696+3.15663783092658)/A66))*(A66/(((((A66*(A66+2.19227392568351))-4.06271326795062)+A66)+A66)*4.8481244342967))))/A66)*A66)/((1.3243515857403+4.7859238242958)+4.14928712973895))))+((A66+((-0.325892292400885/(1.3243515857403*A66))+(2.26600827841007*(A66*(A66*(((-3.99185452919419+-4.96792070736915)-(((A66*(A66+(2.72495683857597*2.19227392568351)))*4.06271326795062)/3.15663783092658))*((3.49869907376928--3.39830017051235)/(A66*4.14928712973895))))))))/(((A66*((((A66*A66)+A66)+(((A66*(-1.1959724301224+(-2.52588627791137*2.19227392568351)))*4.06271326795062)/((((A66*((((A66*A66)+((((((A66*A66)-4.06271326795062)+A66)+4.8481244342967)*((((((A66+3.15663783092658)+(((A66-((((A66*A66)+A66)+4.8481244342967)*((-2.62173879378508*((1.3243515857403*(A66*(A66*2.19227392568351)))+(A66+((((((A66*(A66*2.19227392568351))-4.06271326795062)+A66)+A66)*((((((A66+3.15663783092658)+(((A66-((((A66*A66)+A66)+A66)*((-2.62173879378508*((1.3243515857403*(A66*(A66*2.19227392568351)))+(A66+(((2.26600827841007*(((A66*((A66+0.217688746202213)*((A66/4.14928712973895)/((((A66+4.7859238242958)+1.33615152874567)+4.14928712973895)*(((A66*((A66*4.7859238242958)*((A66/4.14928712973895)/(-2.62173879378508*((1.3243515857403*(A66*(A66*2.19227392568351)))+(A66*3.71905504169885))))))+4.7859238242958)+A66)))))+A66)*(2.19227392568351*-4.06553824867213)))+A66)*-4.06553824867213))))/(((2.19227392568351*3.71905504169885)*-4.06553824867213)*((A66*((2.19227392568351+((A66*2.19227392568351)/A66))*((-2.62173879378508*((1.3243515857403*(((((A66*A66)+(((-0.325892292400885+(A66*((((A66*(A66*2.19227392568351))+(((A66*A66)+4.7859238242958)+((A66*2.19227392568351)*(A66*A66))))+(((2.19227392568351*(A66/(((A66*A66)+(A66*((A66+(2.26600827841007*(((A66*A66)+A66)*(A66+2.19227392568351))))+(A66*2.19227392568351))))+A66)))+3.49869907376928)/A66))*(A66/(((A66+A66)+A66)*4.8481244342967)))))+3.15171306854696)/A66))+((A66*2.19227392568351)*A66))-((((((A66+4.7859238242958)+(A66/((((((1.3243515857403*A66)+4.7859238242958)+((A66*2.19227392568351)*A66))+A66)+A66)*4.8481244342967)))/4.14928712973895)+A66)+(((A66-((((A66*A66)+A66)+((A66*4.8481244342967)/A66))*((((((A66*(A66+2.19227392568351))-4.06271326795062)+A66)+A66)*((((((A66+3.15663783092658)+(((A66-((((A66*A66)+A66)+A66)*((-2.62173879378508*((1.3243515857403*(((A66*A66)+((((((A66*(1.3243515857403*(A66*(A66*2.19227392568351))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(A66*(A66+2.19227392568351))-4.06271326795062)+A66)+A66)*((((((A66+3.15663783092658)+((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+4.8481244342967)+((((A66*A66)+4.7859238242958)+((A66*2.19227392568351)*A66))+A66))))))+A66)*(A66*A66)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(4.06271326795062+((A66*A66)*A66))+A66)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A66)))+3.15663783092658)))))+3.15663783092658)/(A66-(-0.325892292400885/(((((-4.69412578984252*((2.26600827841007+-3.34672718179712)+A66))-0.217688746202213)*A66)-(3.11373258190308/(A66*A66)))*((4.14928712973895/A66)*(A66-(A66*((4.8481244342967/(A66+2.59535927875451))*(A66-((1.3243515857403+4.7859238242958)+4.14928712973895)))))))))))*(A66/((((((A66*A66)+4.7859238242958)+((A66*2.19227392568351)*A66))+((A66-(((((((2.26600827841007+((A66*A66)*A66))+A66)+A66)*A66)+A66)+((A66*2.19227392568351)/A66))*((-2.62173879378508*((1.3243515857403*(A66*(A66*2.19227392568351)))+(A66+3.71905504169885)))/((((2.26600827841007*(((((A66*(A66+2.19227392568351))-4.06271326795062)*((1.3243515857403*(A66*(A66*2.19227392568351))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(A66*((A66+4.7859238242958)*((A66/A66)/(((1.3243515857403+4.7859238242958)+4.14928712973895)*((((4.7859238242958/A66)*((A66+4.7859238242958)*(A66*A66)))+4.7859238242958)+((((1.3243515857403*A66)+4.7859238242958)+((A66*2.19227392568351)*A66))+A66))))))+A66))))+4.7859238242958)+((A66*2.19227392568351)*A66))))))+A66)*(A66*-4.06553824867213)))+((1.3243515857403*(A66*(A66*2.19227392568351)))+(A66+3.71905504169885)))+A66)*((A66*A66)*A66)))))+3.15663783092658)))))+3.15663783092658))+A66)*4.8481244342967))))+A66)*4.8481244342967))))/((((2.26600827841007*(((A66*((A66+(((((A66*(A66+2.19227392568351))-4.06271326795062)+A66)+A66)*4.8481244342967))*((A66/4.14928712973895)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-3.99185452919419+-4.96792070736915)))*(A66/((((((4.14928712973895*A66)+((1.3243515857403*4.06271326795062)+(A66*3.71905504169885)))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(2.19227392568351+((A66*2.19227392568351)/A66))+3.15663783092658)+(((A66-(((((((2.26600827841007+((A66*A66)*A66))+A66)+A66)*A66)+A66)+((A66*2.19227392568351)/A66))*((-2.62173879378508*((1.3243515857403*(A66*(A66*2.19227392568351)))+(A66+(2.19227392568351*3.15663783092658))))/((((2.26600827841007*(((A66*2.19227392568351)+A66)*(A66*-4.06553824867213)))+A66)*-4.06553824867213)*((A66*((2.19227392568351+((A66*2.19227392568351)/A66))*((-2.62173879378508*((1.3243515857403*(A66*(A66*((((A66*A66)+4.7859238242958)+((A66*2.19227392568351)*A66))+A66))))+(A66*A66)))/((((A66*(((A66*((A66+4.7859238242958)*((A66/(A66*(((A66+3.15663783092658)+(((A66+4.7859238242958)+3.15663783092658)/(A66+3.15171306854696)))*(A66/(((((A66*(A66+2.19227392568351))-4.06271326795062)+A66)+A66)*4.8481244342967)))))/(((A66+4.7859238242958)+4.14928712973895)*(A66+((A66*2.19227392568351)*A66))))))+A66)*(A66*-4.06553824867213)))+((1.3243515857403*(A66*(A66*2.19227392568351)))+(A66+3.71905504169885)))+A66)*((A66*A66)*A66)))))+3.15663783092658)))))+3.15663783092658)/(-3.99185452919419+-4.96792070736915)))*(A66/((((((A66*A66)+4.7859238242958)+((A66*2.19227392568351)*(A66*A66)))+A66)+A66)*4.8481244342967))))+A66)*4.8481244342967)))))))+3.15663783092658)))))+3.15663783092658)/(-3.99185452919419+-4.96792070736915)))*((((A66*2.19227392568351)/A66)*(A66+4.7859238242958)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(2.19227392568351-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((A66*A66)+(((-0.325892292400885+(((((A66*(A66+2.19227392568351))-4.06271326795062)+A66)+A66)*4.8481244342967))+3.15171306854696)/A66))+1.33615152874567)+4.14928712973895)*(A66+A66))*A66)+4.7859238242958)+-2.62173879378508)+A66))))+(A66*3.71905504169885)))/(((((A66*(A66+(2.72495683857597*2.19227392568351)))*(((A66*((A66+4.7859238242958)*((A66/(A66*((((A66*(A66*2.19227392568351))+3.15663783092658)+(((A66+4.7859238242958)+3.15663783092658)/(A66+3.15171306854696)))*(A66/((((A66-A66)+(A66*3.71905504169885))+A66)*4.8481244342967)))))/(((1.3243515857403+4.7859238242958)+2.19227392568351)*(((A66*((A66+4.7859238242958)*((A66/4.14928712973895)/(-2.62173879378508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-2.62173879378508*((1.3243515857403*(A66*(A66*(((((((1.3243515857403+1.33615152874567)+4.14928712973895)*(A66+A66))*A66)+4.7859238242958)+-2.62173879378508)+A66))))+(A66*3.71905504169885)))/A66)))))+3.15663783092658)/(-3.99185452919419+-4.96792070736915)))*((1.3243515857403*A66)/(((((((2.19227392568351*-4.06553824867213)*A66)+4.7859238242958)+((A66*1.3243515857403)*2.19227392568351))+A66)+A66)*4.8481244342967)))*((((A66*(1.3243515857403*(A66/(((((A66*(A66+2.19227392568351))-4.06271326795062)+A66)+A66)*4.8481244342967))))/A66)*((((A66*((((A66*A66)+A66)+((3.15171306854696+3.15663783092658)/2.19227392568351))*(A66/(((((A66*(A66+2.19227392568351))-4.06271326795062)+A66)+A66)*4.8481244342967))))/A66)*A66)/((1.3243515857403+4.7859238242958)+4.14928712973895)))/((1.3243515857403+4.7859238242958)+4.14928712973895)))*(A66*(A66*2.19227392568351)))))*(A66/((A66*2.19227392568351)*4.8481244342967))))+A66)*4.8481244342967))))/((((2.26600827841007*(((A66*((A66+0.217688746202213)*((A66/4.14928712973895)/((((A66+4.7859238242958)+1.33615152874567)+4.14928712973895)*(((A66*((A66*4.7859238242958)*((A66/4.14928712973895)/(-2.62173879378508*((1.3243515857403*A66)+(A66*(((2.26600827841007*(((A66*((A66+0.217688746202213)*((A66/4.14928712973895)/((((A66+4.7859238242958)+1.33615152874567)+4.14928712973895)*(((A66*((A66*4.7859238242958)*((A66/4.14928712973895)/(-2.62173879378508*((1.3243515857403*(A66*(A66*2.19227392568351)))+(A66*3.71905504169885))))))+4.7859238242958)+((A66*2.19227392568351)*A66))))))+A66)*(2.19227392568351*-4.06553824867213)))+A66)*-4.06553824867213)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A66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-3.99185452919419+-4.96792070736915)))*(A66/((((((4.14928712973895*A66)+4.7859238242958)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((A66*A66)*A66)+(((-0.325892292400885+(((((A66*(A66+2.19227392568351))-4.06271326795062)+A66)+A66)*4.8481244342967))+3.15171306854696)/A66))/A66))*((-2.62173879378508*((1.3243515857403*(A66*(A66*2.19227392568351)))+(A66+3.71905504169885)))/((((2.26600827841007*(((A66*((A66+0.217688746202213)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A66)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A66)*(((A66*((A66+4.7859238242958)*((A66/4.14928712973895)/(-2.62173879378508*((1.3243515857403*(A66*(A66*2.19227392568351)))+((A66-4.06271326795062)*3.71905504169885))))))+4.7859238242958)+((A66*2.19227392568351)*A66))))))+A66)*(A66*-4.06553824867213)))+((1.3243515857403*(A66*(A66*2.19227392568351)))+(A66+3.71905504169885)))+A66)*((A66*A66)*A66)))))+3.15663783092658)))))+3.15663783092658)/(-3.99185452919419+-4.96792070736915)))*(A66/((((((A66*A66)+4.7859238242958)+((A66*2.19227392568351)*A66))+A66)+A66)*4.8481244342967))))+A66)*4.8481244342967))))/((((2.26600827841007*(((A66*((A66+0.217688746202213)*((A66/4.14928712973895)/(((1.3243515857403+1.33615152874567)+4.14928712973895)*(((A66*(1.3243515857403+1.33615152874567))+4.7859238242958)+(((-2.52588627791137*2.19227392568351)*2.19227392568351)*A66))))))+A66)*(2.19227392568351*-4.06553824867213)))+A66)*-4.06553824867213)*((A66*A66)*A66)))))+3.15663783092658)/(-3.99185452919419+-4.96792070736915)))*(A66/((((((1.3243515857403*A66)+4.7859238242958)+((A66*2.19227392568351)*A66))+A66)+A66)*4.8481244342967))))+A66))+(A66*3.71905504169885)))/((((2.26600827841007*(((A66*((A66+4.7859238242958)*((A66/A66)/(((1.3243515857403+4.7859238242958)+4.14928712973895)*(((A66*((A66+4.7859238242958)*(A66*A66)))+4.7859238242958)+(((A66*2.19227392568351)*A66)+A66))))))+A66)*(((A66+A66)+A66)*4.8481244342967)))+A66)+A66)*((A66+2.19227392568351)*A66)))))+3.15663783092658)))))+3.15663783092658)/(-3.99185452919419+-4.96792070736915)))*((1.3243515857403*A66)/(((((((2.19227392568351*-4.06553824867213)*A66)+4.7859238242958)+((A66*1.3243515857403)*A66))+(((2.19227392568351*-4.06553824867213)*A66)+4.7859238242958))+A66)*4.8481244342967)))*((((A66*((((A66*A66)+A66)+((3.15171306854696+3.15663783092658)/A66))*(A66/(((((A66*(A66+4.14928712973895))-4.06271326795062)+A66)+3.15171306854696)*4.8481244342967))))/A66)*A66)/((1.3243515857403+4.7859238242958)+4.14928712973895)))*(A66*(A66*2.19227392568351)))+(A66/(((((((A66*A66)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3.15663783092658)+A66)*-4.06553824867213)*2.19227392568351))))+3.15663783092658)/(A66-(-0.325892292400885/(((((-4.69412578984252*((2.26600827841007+-3.34672718179712)+A66))-0.217688746202213)*A66)-(3.11373258190308/(A66*(A66*2.19227392568351))))*((2.19227392568351/A66)*(A66-(A66*((4.8481244342967/(A66+2.59535927875451))*(((A66*2.19227392568351)-A66)-((4.7859238242958/A66)*(3.11373258190308/-3.99185452919419))))))))))))*((4.14928712973895/A66)*(A66-(A66*((4.8481244342967/(A66+2.59535927875451))*(((((A66*A66)+4.7859238242958)+((A66*2.19227392568351)*(((((A66*A66)+4.7859238242958)+((A66*2.19227392568351)*A66))+A66)+A66)))-A66)-((4.7859238242958/A66)*(3.11373258190308/-3.99185452919419)))))))))+A66)*4.8481244342967))))/((((2.26600827841007*(((A66*((A66+0.217688746202213)*((A66/4.14928712973895)/((((A66+4.7859238242958)+1.33615152874567)+4.14928712973895)*(((A66*((A66*4.7859238242958)*((A66/4.14928712973895)/(1.3243515857403+4.7859238242958))))+4.7859238242958)+((A66*2.19227392568351)*A66))))))+A66)*(2.19227392568351*-4.06553824867213)))+A66)*-4.06553824867213)*((A66*A66)*A66)))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+4.7859238242958)+((((1.3243515857403*A66)+4.7859238242958)+((A66*2.19227392568351)*A66))+A66))))))+A66)*(A66*-4.06553824867213)))+A66)+(A66*1.3243515857403))*((A66*A66)*A66)))))+3.15663783092658)))))+3.15663783092658)/(-3.99185452919419+-4.96792070736915)))*((1.3243515857403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((A66*A66)+(((-0.325892292400885+(((((A66*(A66+2.19227392568351))-4.06271326795062)+A66)+A66)*4.8481244342967))+3.15171306854696)/A66))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(1.3243515857403+4.7859238242958)*-4.06553824867213)*(1.3243515857403+(A66+0.217688746202213))))))+3.15663783092658)/(A66-(-0.325892292400885/(((((-4.69412578984252*((2.26600827841007+-3.34672718179712)+A66))-0.217688746202213)*A66)-(3.11373258190308/(A66*(A66*2.19227392568351))))*((4.14928712973895/A66)*(A66-(A66*((4.8481244342967/(A66+2.59535927875451))*(((((A66*A66)+4.7859238242958)+((A66*(A66*A66))*A66))-A66)-((1.3243515857403+4.7859238242958)+4.14928712973895)))))))))))*(A66/((((((A66*A66)+4.7859238242958)+((A66*2.19227392568351)*A66))+((A66*((((A66*A66)+A66)+((3.15171306854696+3.15663783092658)/A66))*(A66/(((((A66*(A66+4.14928712973895))-4.06271326795062)+A66)+3.15171306854696)*4.8481244342967))))/A66))+A66)*4.8481244342967))))+A66)*4.8481244342967))))/((((2.26600827841007*(((A66*((A66+0.217688746202213)*((A66/4.7859238242958)/((((A66+4.7859238242958)+1.33615152874567)+4.14928712973895)*(((A66*((A66*4.7859238242958)*((A66/4.14928712973895)/(-2.62173879378508*((1.3243515857403*(A66*(A66*2.19227392568351)))+(A66*3.71905504169885))))))+((A66+(2.26600827841007*(((((A66*A66)+(A66*((A66+(2.26600827841007*(((A66*A66)+A66)*(A66+2.19227392568351))))+(A66*2.19227392568351))))*A66)+A66)*(A66+2.19227392568351))))+(A66*4.7859238242958)))+((A66*2.19227392568351)*A66))))))+A66)*(2.19227392568351*-4.06553824867213)))+A66)*-4.06553824867213)*((A66*A66)*A66))))+((1.3243515857403+1.33615152874567)+4.14928712973895))*(A66/(((((A66*(A66+2.19227392568351))-4.06271326795062)+(((A66*A66)+3.15663783092658)/(1.3243515857403+4.7859238242958)))+A66)*4.8481244342967))))/A66)/-3.34672718179712)/((1.3243515857403+4.7859238242958)-4.14928712973895))))*(A66/((((((A66*A66)+(((-0.325892292400885+(A66*((((A66*(A66*2.19227392568351))+3.15663783092658)+(((2.19227392568351*(A66/(A66+A66)))+3.49869907376928)/(A66*((2.19227392568351+((A66*2.19227392568351)/4.8481244342967))*((-2.62173879378508*((-2.62173879378508*4.06271326795062)+(A66*3.71905504169885)))/((((2.26600827841007*((2.26600827841007+A66)*(A66*-4.06553824867213)))+A66)+((A66+3.15663783092658)+(((A66-((((A66*A66)+A66)+A66)*((-2.62173879378508*((1.3243515857403*(((A66*A66)+((((((A66*(1.3243515857403*(A66*(A66*2.19227392568351))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(A66*(A66+2.19227392568351))-4.06271326795062)+A66)+A66)*((((((A66+3.15663783092658)+((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+4.8481244342967)+((((A66*A66)+4.7859238242958)+((A66*2.19227392568351)*A66))+A66))))))+A66)*(A66*A66)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(4.06271326795062+((A66*A66)*A66))+A66)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A66)))+3.15663783092658)))))+3.15663783092658)/(A66-(-0.325892292400885/(((((-4.69412578984252*((2.26600827841007+-3.34672718179712)+A66))-0.217688746202213)*A66)-((A66*A66)/(A66*A66)))*((4.14928712973895/A66)*(A66-(A66*((4.8481244342967/(A66+2.59535927875451))*(A66-((1.3243515857403+4.7859238242958)+4.14928712973895)))))))))))*(A66/((((((A66*A66)+4.7859238242958)+((A66*2.19227392568351)*A66))+((A66-(((((((2.26600827841007+((A66*A66)*A66))+A66)+A66)*A66)+A66)+((A66*2.19227392568351)/A66))*((-2.62173879378508*((1.3243515857403*(A66*(A66*2.19227392568351)))+(A66+3.71905504169885)))/((((2.26600827841007*(((((A66*(A66+2.19227392568351))-4.06271326795062)*((1.3243515857403*(A66*(A66*2.19227392568351))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(A66*((A66+4.7859238242958)*((A66/A66)/(((1.3243515857403+4.7859238242958)+4.14928712973895)*((((4.7859238242958/A66)*((A66+4.7859238242958)*(A66*A66)))+4.7859238242958)+((((1.3243515857403*A66)+4.7859238242958)+((A66*2.19227392568351)*A66))+A66))))))+A66))))+4.7859238242958)+((A66*2.19227392568351)*A66))))))+A66)*(A66*-4.06553824867213)))+((1.3243515857403*(A66*(A66*2.19227392568351)))+(A66+3.71905504169885)))+A66)*((A66*A66)*A66)))))+3.15663783092658)))))+3.15663783092658))+A66)*4.8481244342967))))+A66)*4.8481244342967))))/((((2.26600827841007*(((A66*((A66+(((((A66*(A66+2.19227392568351))-4.06271326795062)+A66)+A66)*4.8481244342967))*((((A66*(1.3243515857403*(A66/(((((A66*(A66+2.19227392568351))-4.06271326795062)+A66)+A66)*4.8481244342967))))/A66)*((((A66*((((A66*A66)+A66)+((3.15171306854696+((((A66*(A66*2.19227392568351))+3.15663783092658)+(((A66+4.7859238242958)+3.15663783092658)/(A66+3.15171306854696)))*(A66/((((A66-A66)+(A66*3.71905504169885))+A66)*4.8481244342967))))/2.19227392568351))*(A66/(((((((((A66*A66)-4.06271326795062)+A66)+A66)*((((((A66+3.15663783092658)+(((A66-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(((((A66*(A66+(2.72495683857597*2.19227392568351)))*(((A66*((A66+4.7859238242958)*((A66/(A66*((((A66*(A66*2.19227392568351))+3.15663783092658)+(((A66+4.7859238242958)+3.15663783092658)/(A66+3.15171306854696)))*(A66/((((A66-A66)+(A66*3.71905504169885))+A66)*4.8481244342967)))))/(((1.3243515857403+4.7859238242958)+2.19227392568351)*(((A66*((A66+4.7859238242958)*((A66/4.14928712973895)/(-4.06553824867213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-2.62173879378508*((1.3243515857403*(A66*(A66*2.19227392568351)))+(A66*4.14928712973895))))+A66)+(((A66+A66)+(A66*A66))*4.8481244342967))*((A66*A66)*A66)))))+3.15663783092658)))))+3.15663783092658)/(-3.99185452919419+-4.96792070736915)))*((1.3243515857403*A66)/(((((((2.19227392568351*-4.06553824867213)*A66)+4.7859238242958)+((A66*1.3243515857403)*A66))+A66)+A66)*4.8481244342967)))*((((A66*(1.3243515857403*(A66/(((((A66*(A66+2.19227392568351))-4.06271326795062)+A66)+A66)*4.8481244342967))))/A66)*((((A66*((((A66*A66)+A66)+((3.15171306854696+3.15663783092658)/2.19227392568351))*(A66/(((((A66*(A66+2.19227392568351))-4.06271326795062)+A66)+A66)*4.8481244342967))))/A66)*A66)/((1.3243515857403+4.7859238242958)+4.14928712973895)))/((1.3243515857403+4.7859238242958)+4.14928712973895)))*(A66*(A66*2.19227392568351))))))+3.15663783092658)/(-3.99185452919419+-4.96792070736915)))*((1.3243515857403*A66)/((((((A66*2.19227392568351)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3.15663783092658)+A66)*-4.06553824867213)*(1.3243515857403+3.15663783092658)))))+3.15663783092658)/(A66-(-0.325892292400885/(((((-4.69412578984252*((2.26600827841007+-3.34672718179712)+A66))-0.217688746202213)*A66)-(3.11373258190308/(A66*(A66*2.19227392568351))))*((4.14928712973895/A66)*(A66-(A66*(1.3243515857403*(((((A66*A66)+4.7859238242958)+((A66*(A66*(((A66*A66)+4.7859238242958)+((A66*((((1.3243515857403+1.33615152874567)+4.14928712973895)*(A66+((A66*2.19227392568351)*A66)))*A66))*A66))))*A66))-A66)-((((A66*A66)+(A66*((A66+(2.26600827841007*(((A66*A66)+A66)*(A66+2.19227392568351))))+(A66*2.19227392568351))))+4.7859238242958)+4.14928712973895)))))))))))*(A66/((((((A66*A66)+4.7859238242958)+((A66*2.19227392568351)*A66))+A66)+A66)*4.8481244342967))))+A66)*4.8481244342967))))-4.06271326795062)+A66)+A66)*4.8481244342967))))/A66)*A66)/((1.3243515857403+4.7859238242958)+4.14928712973895))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(1.3243515857403*(A66*(A66*2.19227392568351)))))*(A66/((((((4.14928712973895*A66)+((1.3243515857403*4.06271326795062)+(A66*3.71905504169885)))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(((A66*2.19227392568351)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A66+((A66*2.19227392568351)*A66))))))+A66)*(A66*-4.06553824867213)))+((1.3243515857403*(A66*(A66*2.19227392568351)))+(A66+3.71905504169885)))+A66)*((A66*A66)*A66)))))+3.15663783092658)))))+3.15663783092658)/(-3.99185452919419+-4.96792070736915)))*(A66/((((((A66*A66)+4.7859238242958)+((A66*2.19227392568351)*(A66*A66)))+A66)+A66)*4.8481244342967))))+A66)*4.8481244342967)))))))+3.15663783092658)))))+3.15663783092658)/(-3.99185452919419+-4.96792070736915)))*((((A66*2.19227392568351)/A66)*(A66+4.7859238242958)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(2.19227392568351-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A66/(((((A66*(A66+(2.72495683857597*2.19227392568351)))*(((A66*((A66+4.7859238242958)*((A66/(A66*((((A66*(A66*2.19227392568351))+3.15663783092658)+(((A66+4.7859238242958)+3.15663783092658)/(A66+3.15171306854696)))*(A66/((((A66-A66)+(A66*3.71905504169885))+A66)*4.8481244342967)))))/(((1.3243515857403+4.7859238242958)+2.19227392568351)*(((A66*((A66+4.7859238242958)*((A66/4.14928712973895)/(-2.62173879378508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A66+(2.26600827841007*(((((A66*A66)+(A66*((A66+(2.26600827841007*(((A66*A66)+A66)*(A66+2.19227392568351))))+(A66*2.19227392568351))))*A66)+A66)*(A66+2.19227392568351))))*(A66*(A66*2.19227392568351)))))*(A66/((A66*2.19227392568351)*4.8481244342967))))+A66)*4.8481244342967))))/((((2.26600827841007*(((A66*((A66+0.217688746202213)*((A66/4.14928712973895)/((((A66+4.7859238242958)+1.33615152874567)+4.14928712973895)*(((A66*((A66*4.7859238242958)*((A66/4.14928712973895)/(-2.62173879378508*((1.3243515857403*(A66*(A66*2.19227392568351)))+(A66*(((2.26600827841007*(((A66*((A66+0.217688746202213)*((A66/4.14928712973895)/((((A66+4.7859238242958)+(((A66*(A66+2.19227392568351))-4.06271326795062)+A66))+4.14928712973895)*(((A66*((A66*4.7859238242958)*((A66/4.14928712973895)/(-2.62173879378508*((1.3243515857403*(A66*(A66*2.19227392568351)))+(A66*3.71905504169885))))))+4.7859238242958)+((A66*2.19227392568351)*A66))))))+A66)*(2.19227392568351*-4.06553824867213)))+A66)*-4.06553824867213)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4.7859238242958))))+3.15663783092658)/(-3.99185452919419+-4.96792070736915))))*((A66*A66)*A66)))))))*(A66/(((A66+A66)+A66)*4.8481244342967)))))+3.15171306854696)/A66))+((A66*2.19227392568351)*A66))-((((((2.19227392568351*-4.06553824867213)+(A66/((((((1.3243515857403*A66)+4.7859238242958)+((A66*2.19227392568351)*A66))+A66)+A66)*4.8481244342967)))/4.14928712973895)+A66)+(((A66-((((A66*A66)+A66)+((A66*2.19227392568351)/A66))*((((((A66*(A66+2.19227392568351))-4.06271326795062)+A66)+A66)*((((((A66+3.15663783092658)+((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(3.15663783092658+4.7859238242958)*(A66*(2.26600827841007*(((A66*((A66+4.7859238242958)*((A66/A66)/(((1.3243515857403+4.7859238242958)+4.14928712973895)*(((A66*((A66+4.7859238242958)*4.7859238242958))+(2.19227392568351*3.71905504169885))+((((1.3243515857403*A66)+4.7859238242958)+((A66*2.19227392568351)*A66))+((A66-((((A66*A66)+A66)+A66)*((-2.62173879378508*((1.3243515857403*(A66*(A66*2.19227392568351)))+(A66+((((((A66*(A66+A66))-((A66+((-0.325892292400885/(1.3243515857403*A66))+(2.26600827841007*(A66*(A66*(((-3.99185452919419+-4.96792070736915)-(((A66*(A66+(2.72495683857597*2.19227392568351)))*4.06271326795062)/3.15663783092658))*((3.49869907376928--3.39830017051235)/(A66*4.14928712973895))))))))/(((A66*((((A66*A66)+A66)+(((A66*(-1.1959724301224+(-2.52588627791137*2.19227392568351)))*4.06271326795062)/((((A66*((((A66*A66)+((((((A66*A66)-4.06271326795062)+A66)+A66)*((((((A66+3.15663783092658)+(((A66-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A66)))+(A66*3.71905504169885)))/(((((A66*(A66+(2.72495683857597*2.19227392568351)))*(((A66*((A66+4.7859238242958)*((A66/(A66*((((A66*(A66*2.19227392568351))+3.15663783092658)+(((A66+4.7859238242958)+3.15663783092658)/(A66+3.15171306854696)))*(A66/(((-3.39830017051235+(A66*3.71905504169885))+A66)*4.8481244342967)))))/(((1.3243515857403+4.7859238242958)+2.19227392568351)*(((A66*((A66+4.7859238242958)*((A66/4.14928712973895)/(-4.06553824867213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-2.62173879378508*((1.3243515857403*(A66*(A66*2.19227392568351)))+(A66*4.14928712973895))))+A66)+(((A66+A66)+(A66*A66))*4.8481244342967))*((A66*A66)*A66)))))+3.15663783092658)))))+3.15663783092658)/(-3.99185452919419+-4.96792070736915)))*((1.3243515857403*A66)/(((((((2.19227392568351*-4.06553824867213)*A66)+4.7859238242958)+((A66*1.3243515857403)*A66))+A66)+A66)*4.8481244342967)))*((((A66*(1.3243515857403*(A66/(((((A66*(A66+2.19227392568351))-4.06271326795062)+A66)+A66)*4.8481244342967))))/A66)*((((A66*((((A66*A66)+A66)+((3.15171306854696+3.15663783092658)/2.19227392568351))*(A66/(((((A66*(A66+2.19227392568351))-4.06271326795062)+A66)+A66)*4.8481244342967))))/A66)*A66)/((1.3243515857403+4.7859238242958)+4.14928712973895)))/((1.3243515857403+4.7859238242958)+4.14928712973895)))*(A66*(A66*2.19227392568351))))))+3.15663783092658)/(-3.99185452919419+-4.96792070736915)))*((1.3243515857403*A66)/((((((A66*2.19227392568351)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3.15663783092658)+A66)*-4.06553824867213)*(1.3243515857403+3.15663783092658)))))+3.15663783092658)/(A66-(-0.325892292400885/(((((-4.69412578984252*((2.26600827841007+-3.34672718179712)+A66))-0.217688746202213)*A66)-(3.11373258190308/(A66*(A66*2.19227392568351))))*((4.14928712973895/A66)*(A66-(A66*(1.3243515857403*(((((A66*A66)+4.7859238242958)+((A66*(A66*(((A66*A66)+4.7859238242958)+((A66*((((1.3243515857403+1.33615152874567)+4.14928712973895)*(A66+((A66*2.19227392568351)*A66)))*A66))*A66))))*A66))-A66)-((1.3243515857403+4.7859238242958)+4.14928712973895)))))))))))*(A66/((((((A66*A66)+4.7859238242958)+((A66*2.19227392568351)*A66))+A66)+A66)*4.8481244342967))))+A66)*4.8481244342967))))/((((2.26600827841007*(((A66*((A66+0.217688746202213)*((A66/4.14928712973895)/((((A66+4.7859238242958)+1.33615152874567)+4.14928712973895)*(((A66*((A66*4.7859238242958)*(2.19227392568351*(A66/(((A66*A66)+(A66*((A66+(2.26600827841007*(((A66*A66)+A66)*(A66+2.19227392568351))))+(A66*2.19227392568351))))+A66)))))+((A66+(2.26600827841007*(((A66*A66)+A66)*(A66+2.19227392568351))))+(A66*2.19227392568351)))+((A66*2.19227392568351)*A66))))))+A66)*(2.19227392568351*-4.06553824867213)))+A66)*-4.06553824867213)*((A66*A66)*A66))))+(((A66+4.7859238242958)+3.15663783092658)/4.14928712973895))*(A66/(((((A66*(A66+2.19227392568351))-4.06271326795062)+(((A66*A66)+3.15663783092658)/((1.3243515857403+4.7859238242958)+4.14928712973895)))+A66)*4.8481244342967))))/A66)/-3.34672718179712)/((1.3243515857403+4.7859238242958)-4.14928712973895))))*(A66/((((((A66*A66)+(((-0.325892292400885+(A66*((((A66*(A66*2.19227392568351))+3.15663783092658)+(((2.19227392568351*(A66/(((A66*A66)+(A66*((A66+(2.26600827841007*(((A66*A66)+A66)*(A66+2.19227392568351))))+(A66*2.19227392568351))))+A66)))+3.49869907376928)/A66))*(A66/(((A66+A66)+A66)*4.8481244342967)))))+3.15171306854696)/A66))+((A66*2.19227392568351)*A66))-((((((A66+4.7859238242958)+(A66/((((((1.3243515857403*A66)+4.7859238242958)+((A66*2.19227392568351)*A66))+A66)+A66)*4.8481244342967)))/4.14928712973895)+A66)+(((A66-((((A66*A66)+A66)+((A66*2.19227392568351)/A66))*((((((A66*(A66+2.19227392568351))-4.06271326795062)+A66)+A66)*((((((A66+3.15663783092658)+(((A66-((((A66*A66)+A66)+A66)*((-2.62173879378508*((1.3243515857403*(((A66*A66)+((((((A66*(1.3243515857403*(A66*(A66*2.19227392568351))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A66)+(A66*3.71905504169885)))/(((((A66*(A66+2.19227392568351))-4.06271326795062)+A66)+A66)*((((((A66+3.15663783092658)+((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+4.8481244342967)+((((A66*A66)+4.7859238242958)+((A66*2.19227392568351)*A66))+A66))))))+A66)*(A66*A66)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A66)))+3.15663783092658)))))+3.15663783092658)/(A66-(-0.325892292400885/(((((-4.69412578984252*((2.26600827841007+-3.34672718179712)+A66))-0.217688746202213)*A66)-(3.11373258190308/(A66*A66)))*((4.14928712973895/A66)*(A66-(A66*((4.8481244342967/(A66+2.59535927875451))*(A66-((1.3243515857403+4.7859238242958)+4.14928712973895)))))))))))*(A66/((((((A66*A66)+4.7859238242958)+((A66*2.19227392568351)*A66))+((A66-(((((((2.26600827841007+((A66*A66)*A66))+A66)+A66)*A66)+A66)+((A66*2.19227392568351)/A66))*((-2.62173879378508*((1.3243515857403*(A66*(A66*2.19227392568351)))+(A66+3.71905504169885)))/((((2.26600827841007*(((A66*((1.3243515857403*(A66*(A66*2.19227392568351))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-2.62173879378508*((1.3243515857403*(A66*(A66*2.19227392568351)))+((A66-4.06271326795062)*3.71905504169885))))))+4.7859238242958)+((A66*2.19227392568351)*A66))))))+A66)*(A66*-4.06553824867213)))+((1.3243515857403*(A66*(A66*2.19227392568351)))+(A66+3.71905504169885)))+A66)*((A66*A66)*A66)))))+3.15663783092658)))))+3.15663783092658))+(A66*(A66*2.19227392568351)))*4.8481244342967))))+A66)*4.8481244342967))))/((((2.26600827841007*(((A66*((A66+(((((A66*(A66+2.19227392568351))-4.06271326795062)+A66)+A66)*4.8481244342967))*((A66/4.14928712973895)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-3.99185452919419+-4.96792070736915)))*(A66/((((((4.14928712973895*A66)+((1.3243515857403*4.06271326795062)+(A66*3.71905504169885)))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(((A66*2.19227392568351)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A66+((A66*2.19227392568351)*A66))))))+A66)*(A66*-4.06553824867213)))+((1.3243515857403*A66)+(A66+3.71905504169885)))+A66)*((A66*A66)*A66)))))+3.15663783092658)))))+3.15663783092658)/(-3.99185452919419+-4.96792070736915)))*(A66/((((((A66*A66)+4.7859238242958)+((A66*2.19227392568351)*A66))+A66)+A66)*4.8481244342967))))+A66)*4.8481244342967)))))))+3.15663783092658)))))+3.15663783092658)/(-3.99185452919419+-4.96792070736915)))*((((A66*2.19227392568351)/A66)*(A66+4.7859238242958)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(2.19227392568351-4.06271326795062)+A66)+A66)*4.8481244342967))+3.15171306854696)/A66))+((A66*2.19227392568351)*A66))-(((A66+3.15663783092658)+(((A66-(((((((2.26600827841007+((A66*A66)*A66))+A66)+A66)*A66)+A66)+((A66*2.19227392568351)/A66))*((-2.62173879378508*((((((A66*A66)+A66)+((A66*2.19227392568351)*A66))+A66)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(((((A66*(A66+(2.72495683857597*2.19227392568351)))*(((A66*((A66+4.7859238242958)*((A66/(A66*((((A66*(A66*2.19227392568351))+3.15663783092658)+(((A66+4.7859238242958)+3.15663783092658)/(A66+3.15171306854696)))*(A66/((((A66-A66)+(A66*3.71905504169885))+((A66*2.19227392568351)*A66))*4.8481244342967)))))/(((1.3243515857403+4.7859238242958)+2.19227392568351)*(((A66*((A66+4.7859238242958)*((A66/4.14928712973895)/(-2.62173879378508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-2.62173879378508*((1.3243515857403*(A66*(A66*2.19227392568351)))+(A66*4.14928712973895))))+A66)+(((A66+A66)+(A66*A66))*4.8481244342967))*((A66*A66)*A66)))))+3.15663783092658)))))+3.15663783092658)/(-3.99185452919419+-4.96792070736915)))*((1.3243515857403*A66)/(((((((2.19227392568351*-4.06553824867213)*A66)+4.7859238242958)+((A66*1.3243515857403)*A66))+A66)+A66)*4.8481244342967)))*((((A66*(1.3243515857403*(A66/(((((A66*(A66+2.19227392568351))-4.06271326795062)+A66)+A66)*4.8481244342967))))/A66)*((((A66*((((A66*(A66*2.19227392568351))+A66)+((3.15171306854696+3.15663783092658)/2.19227392568351))*(A66/(((((A66*(A66+2.19227392568351))-4.06271326795062)+A66)+(((A66*4.06271326795062)+(A66*3.71905504169885))*3.15663783092658))*4.8481244342967))))/-2.62173879378508)*A66)/((1.3243515857403+4.7859238242958)+4.14928712973895)))/((1.3243515857403+4.7859238242958)+4.14928712973895)))*(A66*(A66*2.19227392568351)))))*(A66/((A66*2.19227392568351)*4.8481244342967))))+A66)*4.8481244342967))))/((((2.26600827841007*(((A66*((A66+0.217688746202213)*((A66/4.14928712973895)/((((A66+4.7859238242958)+1.33615152874567)+4.14928712973895)*(((A66*((A66*4.7859238242958)*((A66/4.14928712973895)/(-2.62173879378508*((1.3243515857403*(A66*(A66*2.19227392568351)))+(A66*(((2.26600827841007*(((A66*((A66+0.217688746202213)*((A66/4.14928712973895)/(A66*2.19227392568351))))+A66)*A66))+A66)*-4.06553824867213)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A66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-3.99185452919419+-4.96792070736915)))*(A66/((((((4.14928712973895*A66)+4.7859238242958)+((A66*2.19227392568351)*A66))+A66)+A66)*4.8481244342967)))*(A66+2.19227392568351))*(A66*(A66*2.19227392568351)))+(A66/((((((A66*A66)+((((A66*((A66+0.217688746202213)*((A66/4.14928712973895)/((((A66+4.7859238242958)+1.33615152874567)+4.14928712973895)*(((A66*((A66*4.7859238242958)*((A66/4.14928712973895)/(-2.62173879378508*((1.3243515857403*(A66*(A66*2.19227392568351)))+(A66*(((2.26600827841007*(((A66*((A66+0.217688746202213)*((A66/4.14928712973895)/(A66*2.19227392568351))))+A66)*(2.19227392568351*-4.06553824867213)))+A66)*-4.06553824867213)))))))+((A66+(2.26600827841007*(((A66*A66)+A66)*(A66+2.19227392568351))))+(A66*2.19227392568351)))+((A66*2.19227392568351)*A66))))))+A66)+3.15171306854696)/A66))+((A66*2.19227392568351)*A66))-(((A66+3.15663783092658)+(((A66-(((((((2.26600827841007+((A66*A66)*A66))+A66)+A66)*A66)+A66)+((((A66*A66)*A66)+(((-0.325892292400885+(((((A66*(A66+2.19227392568351))-4.06271326795062)+A66)+A66)*4.8481244342967))+3.15171306854696)/A66))/A66))*((-2.62173879378508*((1.3243515857403*(A66*(A66*2.19227392568351)))+(A66+3.71905504169885)))/((((2.26600827841007*(((A66*((A66+0.217688746202213)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4.7859238242958))))/(((A66+4.7859238242958)+4.14928712973895)*(((A66*((A66+4.7859238242958)*((A66/4.14928712973895)/(-2.62173879378508*((1.3243515857403*(A66*(A66*2.19227392568351)))+((A66-4.06271326795062)*3.71905504169885))))))+4.7859238242958)+((A66*2.19227392568351)*A66))))))+A66)*(A66*-4.06553824867213)))+((1.3243515857403*(A66*(1.3243515857403*A66)))+(A66+3.71905504169885)))+A66)*((A66*A66)*A66)))))+3.15663783092658)))))+3.15663783092658)/(-3.99185452919419+-4.96792070736915)))*(A66/((((((A66*A66)+4.7859238242958)+((A66*2.19227392568351)*A66))+A66)+A66)*4.8481244342967))))+A66)*4.8481244342967))))/((((2.26600827841007*(((A66*((A66+0.217688746202213)*((A66/4.14928712973895)/(((1.3243515857403+1.33615152874567)+4.14928712973895)*(((A66*(1.3243515857403+1.33615152874567))+4.7859238242958)+(((-2.52588627791137*2.19227392568351)*2.19227392568351)*A66))))))+A66)*(2.19227392568351*-4.06553824867213)))+A66)*-4.06553824867213)*((A66*A66)*A66)))))+3.15663783092658)/(-3.99185452919419+-4.96792070736915)))*(A66/((((((1.3243515857403*A66)+4.7859238242958)+((A66*2.19227392568351)*A66))+A66)+A66)*4.8481244342967))))+A66)*4.8481244342967))))/A66)*A66)))+A66)+A66)*((((((A66+3.15663783092658)+(((A66-((((A66*A66)+A66)+A66)*((-2.62173879378508*((1.3243515857403*(A66*(A66*2.19227392568351)))+(A66+3.71905504169885)))/(((2.19227392568351*3.71905504169885)*-4.06553824867213)*((A66*((2.19227392568351+((A66*2.19227392568351)/A66))*4.8481244342967))+3.15663783092658)))))+3.15663783092658)/(-3.99185452919419+-4.96792070736915)))*((1.3243515857403*A66)/(((((((2.19227392568351*-4.06553824867213)*A66)+4.7859238242958)+((A66*1.3243515857403)*A66))+A66)+A66)*4.8481244342967)))*((((A66*((((A66*A66)+A66)+((3.15171306854696+3.15663783092658)/A66))*(A66/(((((A66*(A66+4.14928712973895))-4.06271326795062)+A66)+A66)*4.8481244342967))))/A66)*A66)/((1.3243515857403+4.7859238242958)+4.14928712973895)))*(A66*(A66*2.19227392568351)))+(A66/(((((((A66*A66)*A66)+(((-0.325892292400885+(((((A66*(A66+2.19227392568351))-4.06271326795062)+A66)+A66)*4.8481244342967))+3.15171306854696)/A66))+((A66*2.19227392568351)*A66))-(((A66+3.15663783092658)+((2.19227392568351+((A66*2.19227392568351)/A66))*((-2.62173879378508*((1.3243515857403*(A66*A66)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-2.62173879378508*((1.3243515857403*(A66*(A66*2.19227392568351)))+((A66-4.06271326795062)*3.71905504169885))))))+4.7859238242958)+((A66*2.19227392568351)*A66))))))+A66)*(A66*-4.06553824867213)))+((1.3243515857403*(A66*((((A66+3.15663783092658)+(((A66-((((A66*A66)+A66)+A66)*((-2.62173879378508*((1.3243515857403*(A66*(A66*2.19227392568351)))+(A66+(((2.26600827841007*(((A66*((A66+0.217688746202213)*((A66/4.14928712973895)/((((A66+4.7859238242958)+1.33615152874567)+4.14928712973895)*(((A66*((A66*4.7859238242958)*((A66/4.14928712973895)/(-2.62173879378508*((1.3243515857403*(A66*(A66*2.19227392568351)))+(A66*3.71905504169885))))))+4.7859238242958)+A66)))))+A66)*(2.19227392568351*-4.06553824867213)))+A66)*-4.06553824867213))))/(((2.19227392568351*3.71905504169885)*-4.06553824867213)*((A66*((2.19227392568351+((A66*2.19227392568351)/A66))*((-2.62173879378508*((1.3243515857403*(((((A66*A66)+(((-0.325892292400885+(A66*((((A66*(A66*2.19227392568351))+3.15663783092658)+(((2.19227392568351*(A66/(((A66*A66)+(A66*((A66+(2.26600827841007*(((A66*A66)+A66)*(A66+2.19227392568351))))+(A66*2.19227392568351))))+A66)))+3.49869907376928)/A66))*(A66/(((A66+A66)+A66)*4.8481244342967)))))+3.15171306854696)/A66))+((A66*2.19227392568351)*A66))-((((((A66+4.7859238242958)+(A66/((((((1.3243515857403*A66)+4.7859238242958)+((A66*2.19227392568351)*A66))+A66)+(2.19227392568351*3.71905504169885))*4.8481244342967)))/4.14928712973895)+A66)+(((A66-((((A66*A66)+A66)+((A66*4.8481244342967)/A66))*((((((A66*(A66+2.19227392568351))-4.06271326795062)+A66)+A66)*((((((A66+3.15663783092658)+(((A66-((((A66*A66)+A66)+A66)*((-2.62173879378508*((1.3243515857403*(((A66*A66)+((((((A66*(1.3243515857403*(A66*(A66*2.19227392568351))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(A66*(A66+2.19227392568351))-4.06271326795062)+A66)+A66)*((((((A66+3.15663783092658)+((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+4.8481244342967)+((((A66*A66)+4.7859238242958)+((A66*2.19227392568351)*A66))+A66))))))+A66)*(A66*A66)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(4.06271326795062+((A66*A66)*A66))+A66)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A66)))+3.15663783092658)))))+3.15663783092658)/(A66-(-0.325892292400885/(((((-4.69412578984252*((2.26600827841007+-3.34672718179712)+A66))-0.217688746202213)*A66)-(3.11373258190308/(A66*A66)))*((4.14928712973895/A66)*(A66-(A66*((4.8481244342967/(A66+2.59535927875451))*(A66-((1.3243515857403+4.7859238242958)+4.14928712973895)))))))))))*(A66/((((((A66*A66)+4.7859238242958)+((A66*2.19227392568351)*A66))+((A66-(((((((2.26600827841007+((A66*A66)*A66))+A66)+A66)*A66)+A66)+((A66*2.19227392568351)/A66))*((-2.62173879378508*((1.3243515857403*(A66*(A66*2.19227392568351)))+(A66+3.71905504169885)))/((((2.26600827841007*(((((A66*(A66+2.19227392568351))-4.06271326795062)*((1.3243515857403*(A66*(A66*2.19227392568351))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(A66*((A66+4.7859238242958)*((A66/A66)/(((1.3243515857403+4.7859238242958)+4.14928712973895)*((((4.7859238242958/A66)*((A66+4.7859238242958)*(A66*A66)))+4.7859238242958)+((((1.3243515857403*A66)+4.7859238242958)+((A66*2.19227392568351)*A66))+A66))))))+A66))))+4.7859238242958)+((A66*2.19227392568351)*A66))))))+A66)*(A66*-4.06553824867213)))+((1.3243515857403*(A66*(A66*2.19227392568351)))+(A66+3.71905504169885)))+A66)*((A66*A66)*A66)))))+3.15663783092658)))))+3.15663783092658))+A66)*4.8481244342967))))+A66)*4.8481244342967))))/((((2.26600827841007*(((A66*((A66+(((((A66*(A66+2.19227392568351))-4.06271326795062)+A66)+A66)*4.8481244342967))*((((A66*(1.3243515857403*(A66/(((((A66*(A66+2.19227392568351))-4.06271326795062)+A66)+A66)*4.8481244342967))))/A66)*((((A66*((((A66*A66)+A66)+((3.15171306854696+3.15663783092658)/2.19227392568351))*(A66/(((((((((A66*A66)-4.06271326795062)+A66)+A66)*((((((A66+3.15663783092658)+(((A66-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((1.3243515857403+1.33615152874567)+A66)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(((((A66*(A66+(2.72495683857597*2.19227392568351)))*(((A66*((A66+4.7859238242958)*((A66/(A66*((((A66*(A66*2.19227392568351))+3.15663783092658)+(((A66+4.7859238242958)+3.15663783092658)/(A66+3.15171306854696)))*(A66/((((A66-A66)+(A66*3.71905504169885))+A66)*4.8481244342967)))))/(((1.3243515857403+4.7859238242958)+2.19227392568351)*(((A66*((A66+4.7859238242958)*((A66/4.14928712973895)/(-4.06553824867213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-2.62173879378508*((1.3243515857403*(A66*(A66*2.19227392568351)))+(A66*4.14928712973895))))+A66)+(((A66+((A66*(-1.1959724301224+(-2.52588627791137*2.19227392568351)))*4.06271326795062))+(A66*A66))*4.8481244342967))*((A66*A66)*A66)))))+3.15663783092658)))))+3.15663783092658)/(-3.99185452919419+-4.96792070736915)))*((1.3243515857403*A66)/(((((((2.19227392568351*-4.06553824867213)*A66)+4.7859238242958)+((A66*1.3243515857403)*A66))+A66)+A66)*4.8481244342967)))*((((A66*(1.3243515857403*(A66/(((((A66*(A66+2.19227392568351))-4.06271326795062)+A66)+A66)*4.8481244342967))))/A66)*((((A66*((((A66*A66)+A66)+((3.15171306854696+3.15663783092658)/2.19227392568351))*(A66/(((((A66*(A66+2.19227392568351))-4.06271326795062)+A66)+A66)*4.8481244342967))))/A66)*A66)/((1.3243515857403+4.7859238242958)+4.14928712973895)))/((1.3243515857403+4.7859238242958)+4.14928712973895)))*(A66*(A66*2.19227392568351))))))+3.15663783092658)/(-3.99185452919419+-4.96792070736915)))*((1.3243515857403*A66)/((((((A66*2.19227392568351)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3.15663783092658)+A66)*-4.06553824867213)*(1.3243515857403+3.15663783092658)))))+3.15663783092658)/(A66-(-0.325892292400885/(((((-4.69412578984252*((2.26600827841007+-3.34672718179712)+A66))-0.217688746202213)*A66)-(3.11373258190308/(A66*(A66*2.19227392568351))))*((4.14928712973895/A66)*(A66-(A66*(1.3243515857403*(((((A66*A66)+4.7859238242958)+((A66*(A66*(((A66*A66)+4.7859238242958)+((A66*((((1.3243515857403+1.33615152874567)+4.14928712973895)*(A66+((A66*2.19227392568351)*A66)))*A66))*A66))))*A66))-A66)-((((A66*A66)+(A66*((A66+(2.26600827841007*(((A66*A66)+A66)*(A66+2.19227392568351))))+(A66*2.19227392568351))))+4.7859238242958)+4.14928712973895)))))))))))*(A66/((((((A66*A66)+4.7859238242958)+((A66*2.19227392568351)*A66))+A66)+A66)*4.8481244342967))))+A66)*4.8481244342967))))-4.06271326795062)+A66)+A66)*4.8481244342967))))/A66)*A66)/((1.3243515857403+4.7859238242958)+4.14928712973895))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+3.15663783092658)/(1.3243515857403*(A66*(A66*2.19227392568351)))))*(A66/(((A66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(A66+3.71905504169885)))/((((2.26600827841007*(((A66*2.19227392568351)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A66+((A66*2.19227392568351)*A66))))))+A66)*(A66*-4.06553824867213)))+((1.3243515857403*(A66*(A66*2.19227392568351)))+(A66+3.71905504169885)))+A66)*((A66*A66)*A66)))))+3.15663783092658)))))+3.15663783092658)/(-3.99185452919419+-4.96792070736915)))*(A66/((((((A66*A66)+4.7859238242958)+((A66*2.19227392568351)*(A66*A66)))+A66)+A66)*4.8481244342967))))+A66)*4.8481244342967)))))))+3.15663783092658)))))+3.15663783092658)/(-3.99185452919419+-4.96792070736915)))*((((A66*2.19227392568351)/A66)*(A66+4.7859238242958)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(2.19227392568351-4.06271326795062)+A66)+A66)*4.8481244342967))+3.15171306854696)/A66))+((A66*2.19227392568351)*A66))-(((A66+3.15663783092658)+(((A66-(((((((2.26600827841007+((A66*A66)*A66))+A66)+A66)*A66)+A66)+((A66*2.19227392568351)/A66))*((-2.62173879378508*((1.3243515857403*(A66*(A66*2.19227392568351)))+A66))/((((2.26600827841007*3.15663783092658)+A66)*-4.06553824867213)*((A66*((((A66/4.14928712973895)/(A66*(((A66*((A66*4.7859238242958)*((A66/4.14928712973895)/(-2.62173879378508*((1.3243515857403*(A66*(A66*2.19227392568351)))+(((A66*2.19227392568351)*A66)*3.71905504169885))))))+4.7859238242958)+((A66*2.19227392568351)*A66))))+((A66*2.19227392568351)/A66))*(A66/(((((A66*(A66+(2.72495683857597*2.19227392568351)))*(((A66*((A66+4.7859238242958)*((A66/(A66*((((A66*(A66*2.19227392568351))+3.15663783092658)+(((A66+4.7859238242958)+3.15663783092658)/(A66+3.15171306854696)))*(A66/((((A66-A66)+(A66*3.71905504169885))+A66)*4.8481244342967)))))/(((1.3243515857403+4.7859238242958)+2.19227392568351)*(((A66*((A66+4.7859238242958)*((A66/4.14928712973895)/(-2.62173879378508*((1.3243515857403*(A66*(A66*2.19227392568351)))+(A66*4.14928712973895))))))+4.7859238242958)+((A66*2.19227392568351)*(A66*2.19227392568351)))))))+A66)*(A66*-4.06553824867213)))+((1.3243515857403*(A66*(A66*2.19227392568351)))+(A66+3.71905504169885)))+A66)*-4.06553824867213))))+3.15663783092658)))))+3.15663783092658)/((A66+(2.26600827841007*(((((A66*A66)+(A66*((A66+(2.26600827841007*(((A66*A66)+A66)*(A66+2.19227392568351))))+(A66*2.19227392568351))))*A66)+A66)*(A66+2.19227392568351))))*(A66*(A66*2.19227392568351)))))*(A66/((A66*2.19227392568351)*4.8481244342967))))+A66)*4.8481244342967))))/((((2.26600827841007*(((A66*((A66+0.217688746202213)*((A66/4.14928712973895)/((((A66+4.7859238242958)+1.33615152874567)+4.14928712973895)*(((A66*((A66*4.7859238242958)*((A66/4.14928712973895)/(-2.62173879378508*((1.3243515857403*(A66*(A66*2.19227392568351)))+(A66*(((2.26600827841007*(((A66*((A66+0.217688746202213)*((A66/4.14928712973895)/((((A66+4.7859238242958)+1.33615152874567)+4.14928712973895)*(((A66*((A66*4.7859238242958)*((A66/4.14928712973895)/(-2.62173879378508*((1.3243515857403*(A66*(A66*2.19227392568351)))+(A66*3.71905504169885))))))+4.7859238242958)+((A66*2.19227392568351)*A66))))))+A66)*(2.19227392568351*-4.06553824867213)))+A66)*-4.06553824867213)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A66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(1.3243515857403*(A66*(A66*2.19227392568351)))+(A66+3.71905504169885)))+((A66*2.19227392568351)*A66))))))+A66)*(A66*-4.06553824867213)))+A66)+A66)*((A66*A66)*A66)))))+3.15663783092658)))))+3.15663783092658)/(-3.99185452919419+-4.96792070736915)))*(A66/((((((4.14928712973895*A66)+4.7859238242958)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((A66*A66)*A66)+(((-0.325892292400885+(((((A66*(A66+2.19227392568351))-4.06271326795062)+A66)+A66)*4.8481244342967))+3.15171306854696)/A66))/A66))*((-2.62173879378508*((1.3243515857403*(A66*(A66*2.19227392568351)))+(A66+3.71905504169885)))/((((2.26600827841007*(((A66*((A66+0.217688746202213)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A66)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-2.62173879378508*((1.3243515857403*(A66*(A66*2.19227392568351)))+((A66-4.06271326795062)*3.71905504169885))))))+4.7859238242958)+((A66*2.19227392568351)*A66))))))+A66)*(A66*-4.06553824867213)))+((1.3243515857403*(A66*(A66*2.19227392568351)))+(A66+3.71905504169885)))+A66)*((A66*A66)*A66)))))+3.15663783092658)))))+3.15663783092658)/(-3.99185452919419+-4.96792070736915)))*(A66/((((((A66*A66)+4.7859238242958)+((A66*2.19227392568351)*A66))+A66)+A66)*4.8481244342967))))+A66)*4.8481244342967))))/((((2.26600827841007*(((A66*((A66+0.217688746202213)*((A66/4.14928712973895)/(((1.3243515857403+1.33615152874567)+4.14928712973895)*(((A66*(1.3243515857403+1.33615152874567))+4.7859238242958)+(((-2.52588627791137*2.19227392568351)*2.19227392568351)*A66))))))+A66)*(2.19227392568351*-4.06553824867213)))+A66)*-4.06553824867213)*((A66*A66)*A66)))))+3.15663783092658)/(-3.99185452919419+-4.96792070736915)))*(A66/((((((1.3243515857403*A66)+4.7859238242958)+((A66*2.19227392568351)*A66))+A66)+A66)*4.8481244342967))))+A66))+(A66*3.71905504169885)))/((((2.26600827841007*(((A66*((A66+4.7859238242958)*((A66/A66)/(((1.3243515857403+4.7859238242958)+4.14928712973895)*(((A66*((A66+4.7859238242958)*(A66*A66)))+4.7859238242958)+(((A66*2.19227392568351)*A66)+A66))))))+A66)*(((A66+A66)+A66)*4.8481244342967)))+A66)+A66)*((A66+2.19227392568351)*A66)))))+3.15663783092658)))))+3.15663783092658)/(-3.99185452919419+-4.96792070736915)))*((1.3243515857403*A66)/(((((((2.19227392568351*-4.06553824867213)*A66)+4.7859238242958)+((A66*1.3243515857403)*A66))+(((2.19227392568351*-4.06553824867213)*A66)+4.7859238242958))+A66)*4.8481244342967)))*((((A66*((((A66*A66)+A66)+((3.15171306854696+((A66*A66)+A66))/A66))*(A66/(((((A66*(A66+4.14928712973895))-4.06271326795062)+A66)+A66)*4.8481244342967))))/A66)*A66)/((1.3243515857403+4.7859238242958)+4.14928712973895)))))+(A66+3.71905504169885)))+A66)*((A66*A66)*A66)))))*((4.14928712973895/A66)*(A66-(((((4.14928712973895*A66)+4.7859238242958)+((A66*2.19227392568351)*A66))+A66)*((4.8481244342967/(A66+2.59535927875451))*(1.3243515857403+A66)))))))+A66)*4.8481244342967))))/((((2.26600827841007*(((A66*((A66+0.217688746202213)*((A66/4.14928712973895)/((((A66+4.7859238242958)+1.33615152874567)+4.14928712973895)*(((A66*((A66*4.7859238242958)*((A66/4.14928712973895)/(-2.62173879378508*((1.3243515857403*(A66*(A66*2.19227392568351)))+(A66*3.71905504169885))))))+(A66-((((A66*A66)+A66)+A66)*((-2.62173879378508*((1.3243515857403*(((A66*A66)+((((((A66*(A66+2.19227392568351))-4.06271326795062)+A66)+A66)*(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A66*((A66+4.7859238242958)*(A66*A66)))+4.8481244342967)+((((A66*A66)+4.7859238242958)+((A66*2.19227392568351)*A66))+A66))))))+A66)*(A66*A66)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2.19227392568351)*A66))-(((A66+3.15663783092658)+(((A66-(((((((4.06271326795062+((A66*A66)*A66))+A66)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A66))*A66)+4.7859238242958)+-2.62173879378508)+A66))))+(A66*3.71905504169885)))/A66)))+3.15663783092658)))))+3.15663783092658)/(A66-(-0.325892292400885/(((((-4.69412578984252*((2.26600827841007+-3.34672718179712)+A66))-0.217688746202213)*A66)-(3.11373258190308/(A66*A66)))*((4.14928712973895/A66)*(A66-(A66*((4.8481244342967/(A66+2.59535927875451))*(A66-((1.3243515857403+4.7859238242958)+4.14928712973895)))))))))))*(A66/((((((A66*A66)+4.7859238242958)+((A66*2.19227392568351)*A66))+((A66-(((((((2.26600827841007+((A66*A66)*A66))+A66)+A66)*A66)+A66)+((A66*2.19227392568351)/A66))*((-2.62173879378508*((1.3243515857403*(A66*(A66*2.19227392568351)))+(A66+3.71905504169885)))/((((2.26600827841007*(((((A66*(A66+2.19227392568351))-4.06271326795062)*((1.3243515857403*(A66*(A66*2.19227392568351)))*(A66*(((4.14928712973895/A66)-(((A66*(A66+(2.72495683857597*2.19227392568351)))*4.06271326795062)/3.15663783092658))*((3.49869907376928--3.39830017051235)/(A66*4.14928712973895))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A66+3.15663783092658)+(((A66+4.7859238242958)+3.15663783092658)/(A66+3.15171306854696)))*(A66/(((((A66*(A66+2.19227392568351))-4.06271326795062)+A66)+A66)*4.8481244342967)))))/(((A66+4.7859238242958)+4.14928712973895)*(((A66*((A66+4.7859238242958)*((A66/4.14928712973895)/((A66*((A66+4.7859238242958)*((A66/A66)/(((1.3243515857403+4.7859238242958)+4.14928712973895)*((((4.7859238242958/A66)*((A66+4.7859238242958)*(A66*A66)))+4.7859238242958)+((((1.3243515857403*A66)+4.7859238242958)+((A66*2.19227392568351)*A66))+A66))))))+A66))))+4.7859238242958)+((A66*2.19227392568351)*A66))))))+A66)*(A66*-4.06553824867213)))+((1.3243515857403*(A66*(A66*2.19227392568351)))+(A66+3.71905504169885)))+A66)*((A66*A66)*A66)))))+3.15663783092658)))))+3.15663783092658))+A66)*4.8481244342967))))+A66)*4.8481244342967))))/((((2.26600827841007*(((A66*((A66+(((((A66*(A66+2.19227392568351))-4.06271326795062)+A66)+A66)*4.8481244342967))*((A66/4.14928712973895)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A66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(A66*-4.06553824867213)))+A66)+A66)*((A66*A66)*A66)))))+3.15663783092658))))))+((A66*2.19227392568351)*A66))))))+A66)*(2.19227392568351*-4.06553824867213)))+A66)*-4.06553824867213)*((A66*A66)*A66))))))/(((2.19227392568351*3.71905504169885)*-4.06553824867213)*((A66*((2.19227392568351+((A66*2.19227392568351)/A66))*((-2.62173879378508*((1.3243515857403*4.06271326795062)+(A66*3.71905504169885)))/((((2.26600827841007*(((A66*((A66+4.7859238242958)*((A66/A66)/((1.3243515857403*4.06271326795062)*(((((A66*A66)+A66)*((A66+4.7859238242958)*(A66*A66)))+4.7859238242958)+((((1.3243515857403*A66)+4.7859238242958)+((A66*2.19227392568351)*A66))+A66))))))+A66)*(A66*-4.06553824867213)))+A66)+(A66*1.3243515857403))*((A66*A66)*A66)))))+3.15663783092658)))))+3.15663783092658)))))))+A66)*(A66*-4.06553824867213))))))+4.7859238242958)+((((A66*A66)+4.7859238242958)+((A66*2.19227392568351)*A66))+A66))))))+A66)*(A66*-4.06553824867213)))+A66)+(((A66+A66)+A66)*4.8481244342967))*((A66*A66)*A66)))))+3.15663783092658)))))+3.15663783092658)/(-3.99185452919419+-4.96792070736915)))*((((A66*2.19227392568351)/A66)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A66)/((1.3243515857403+4.7859238242958)+4.14928712973895)))*(A66*(A66*2.19227392568351)))+(A66/((((((A66*A66)+(((-0.325892292400885+(((((A66*(A66+2.19227392568351))-4.06271326795062)+A66)+A66)*4.8481244342967))+3.15171306854696)/A66))+((A66*A66)*A66))-(((A66+3.15663783092658)+(((A66-(((((2.19227392568351+A66)*A66)+A66)+((A66*2.19227392568351)/A66))*((-2.62173879378508*((1.3243515857403*(A66*(A66*2.19227392568351)))+(A66+3.71905504169885)))/((((2.26600827841007*3.15663783092658)+A66)*-4.06553824867213)*((A66*((((A66/4.14928712973895)/(((1.3243515857403+1.33615152874567)+4.14928712973895)*(((A66*((A66*4.7859238242958)*((A66/4.14928712973895)/(-2.62173879378508*((1.3243515857403*(A66*(A66*2.19227392568351)))+(((A66*2.19227392568351)*A66)*3.71905504169885))))))+4.7859238242958)+((A66*2.19227392568351)*A66))))+((A66*2.19227392568351)/A66))*((-2.62173879378508*((1.3243515857403*(A66*(A66*(((((((1.3243515857403+1.33615152874567)+4.14928712973895)*(A66+(A66*(A66*2.19227392568351))))*A66)+4.7859238242958)+-2.62173879378508)+A66))))+(A66*3.71905504169885)))/(((((A66*(A66+(A66*A66)))*(((A66*((A66+4.7859238242958)*((A66/(A66*((((A66*(A66*2.19227392568351))+3.15663783092658)+(((A66+4.7859238242958)+3.15663783092658)/(A66+3.15171306854696)))*(A66/(((((A66*(((A66+((A66+0.217688746202213)*((A66/4.14928712973895)/((((A66+4.7859238242958)+1.33615152874567)+4.14928712973895)*(((A66*((A66*4.7859238242958)*((A66/4.14928712973895)/(-2.62173879378508*((1.3243515857403*(A66*(A66*2.19227392568351)))+(A66*3.71905504169885))))))+((A66+(2.26600827841007*(((A66*A66)+A66)*(A66+2.19227392568351))))+(-2.62173879378508*((1.3243515857403*(A66*(A66*2.19227392568351)))+(A66*3.71905504169885)))))+((A66*2.19227392568351)*A66))))))+A66)*4.8481244342967))-A66)+(A66*3.71905504169885))+A66)*4.8481244342967)))))/(((1.3243515857403+4.7859238242958)+2.19227392568351)*(((A66*((A66+4.7859238242958)*((A66/4.14928712973895)/(-2.62173879378508*((1.3243515857403*(A66*(A66*2.19227392568351)))+(A66*4.14928712973895))))))+4.7859238242958)+((A66*2.19227392568351)*(A66*2.19227392568351)))))))+(2.19227392568351*(A66/(((A66*A66)+(A66*((A66+(2.26600827841007*(((A66*A66)+A66)*(A66+2.19227392568351))))+(A66*2.19227392568351))))+A66))))*(A66*-4.06553824867213)))+((1.3243515857403*(A66*(A66*2.19227392568351)))+(A66+3.71905504169885)))+A66)*-4.06553824867213))))+3.15663783092658)))))+3.15663783092658)/(((((A66+3.15663783092658)+(((A66-((((A66*A66)+A66)+A66)*((-2.62173879378508*((1.3243515857403*(A66*(A66*2.19227392568351)))+(A66+3.71905504169885)))/(((2.19227392568351*3.71905504169885)*-4.06553824867213)*((A66*((2.19227392568351+((A66*2.19227392568351)/A66))*((-2.62173879378508*(2.19227392568351+((A66*2.19227392568351)/A66)))/((((2.26600827841007*((A66*(A66*(((-3.99185452919419+-4.96792070736915)-(((A66*(A66+(2.72495683857597*2.19227392568351)))*4.06271326795062)/3.15663783092658))*((3.49869907376928--3.39830017051235)/(A66*4.14928712973895)))))*(A66*-4.06553824867213)))+A66)+(((A66+A66)+A66)*4.8481244342967))*((A66*A66)*A66)))))+3.15663783092658)))))+3.15663783092658)/(-3.99185452919419+-4.96792070736915)))*((1.3243515857403*A66)/(((((((2.19227392568351*-4.06553824867213)*A66)+4.7859238242958)+((A66*1.3243515857403)*A66))+A66)+A66)*4.8481244342967)))*((((A66*((((A66*A66)+A66)+((3.15171306854696+3.15663783092658)/A66))*(A66/(((((A66*(A66+2.19227392568351))-4.06271326795062)+A66)+A66)*4.8481244342967))))/A66)*((((A66*((((A66*A66)+A66)+((3.15171306854696+3.15663783092658)/A66))*(A66/(((((A66*(A66+(((A66*A66)+A66)*(A66+2.19227392568351))))-4.06271326795062)+A66)+A66)*4.8481244342967))))/A66)*A66)/((1.3243515857403+4.7859238242958)+4.14928712973895)))/((1.3243515857403+4.7859238242958)+4.14928712973895)))*(A66*(A66*2.19227392568351)))))*(A66/((((((A66*A66)+4.7859238242958)+((A66*2.19227392568351)*A66))+A66)+A66)*4.8481244342967))))+A66)*4.8481244342967))))/((((2.26600827841007*(((A66*((A66+0.217688746202213)*((A66/4.14928712973895)/(((((2.26600827841007+-3.34672718179712)+A66)+1.33615152874567)+4.14928712973895)*(((A66*((A66*4.7859238242958)*((A66/4.14928712973895)/(-2.62173879378508*((1.3243515857403*(A66*(A66*2.19227392568351)))+(A66*3.71905504169885))))))+((A66+(2.26600827841007*(((A66*A66)+A66)*(A66+2.19227392568351))))+(A66*2.19227392568351)))+((A66*2.19227392568351)*A66))))))+A66)*(2.19227392568351*-4.06553824867213)))+A66)*-4.06553824867213)*((A66*A66)*A66))))+(((A66+4.7859238242958)+3.15663783092658)/4.14928712973895)))+(A66+3.71905504169885)))/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-1.02793514937959+(2.26600827841007*(A66*(A66*2.19227392568351))))+((A66*2.19227392568351)*A66))+(2.26600827841007*(A66*(A66*2.19227392568351))))+((A66*2.19227392568351)*A66))))))+A66)*4.14928712973895))+A66)+A66)*((A66*2.19227392568351)*A66)))))+3.15663783092658)))))+3.15663783092658)/(-3.99185452919419+-4.96792070736915)))*(A66/((((0.217688746202213+((A66*2.19227392568351)*A66))+A66)+A66)*4.8481244342967)))*(A66+2.19227392568351))*(A66*(A66*2.19227392568351)))+(A66/((((((A66*A66)+(((-0.325892292400885+(((((A66*(A66+2.19227392568351))-4.06271326795062)+A66)+A66)*4.8481244342967))+3.15171306854696)/A66))+((A66*2.19227392568351)*A66))-(((A66+3.15663783092658)+(((A66-(((((((2.26600827841007+((A66*A66)*A66))+A66)+A66)*A66)+A66)+((A66*2.19227392568351)/A66))*((-2.62173879378508*((1.3243515857403*(A66*2.19227392568351))+(A66+3.71905504169885)))/((((2.26600827841007*(((A66*((A66+0.217688746202213)*(A66*(((4.14928712973895/A66)-(((A66*(A66+(2.72495683857597*2.19227392568351)))*4.06271326795062)/3.15663783092658))*(((A66-(((((((2.26600827841007+((A66*A66)*A66))+A66)+A66)*A66)+A66)+((A66*2.19227392568351)/A66))*((-2.62173879378508*((1.3243515857403*(A66*(A66*2.19227392568351)))+(A66+3.71905504169885)))/((((((A66*4.06271326795062)+(A66*3.71905504169885))*3.15663783092658)+A66)*-4.06553824867213)*2.19227392568351))))+3.15663783092658)/(A66*4.14928712973895))))))+A66)*(A66*-4.06553824867213)))+A66)*-4.06553824867213)*((A66*((2.19227392568351+((A66*2.19227392568351)/A66))*(((A66-(((((((2.26600827841007+((A66*A66)*A66))+A66)+A66)*A66)+A66)+((A66*2.19227392568351)/A66))*((-2.62173879378508*(((((2.19227392568351*3.71905504169885)*-4.06553824867213)*((A66*((2.19227392568351+((A66*2.19227392568351)/A66))*((-2.62173879378508*((1.3243515857403*4.06271326795062)+(A66*3.71905504169885)))/((((2.26600827841007*(((A66*((A66+4.7859238242958)*((A66/A66)/(((1.3243515857403+4.7859238242958)+4.14928712973895)*((((4.7859238242958/A66)*((A66+4.7859238242958)*(A66*A66)))+4.7859238242958)+((((1.3243515857403*A66)+4.7859238242958)+A66)+A66))))))+A66)*(A66*-4.06553824867213)))+A66)+(A66*1.3243515857403))*((A66*A66)*A66)))))+3.15663783092658))*(A66*(A66*2.19227392568351)))+(A66+3.71905504169885)))/((((2.26600827841007*(((A66*((A66+0.217688746202213)*(A66*((A66*A66)+A66))))+A66)*(A66*-4.06553824867213)))+A66)*-4.06553824867213)*((A66*((2.19227392568351+((A66*2.19227392568351)/A66))*((-2.62173879378508*((1.3243515857403*(A66*(A66*((((A66*A66)+4.7859238242958)+((A66*2.19227392568351)*A66))+A66))))+(A66*3.71905504169885)))/((((A66*(((A66*((A66+4.7859238242958)*((A66/(A66*((((A66*3.71905504169885)+3.15663783092658)+(((A66+4.7859238242958)+3.15663783092658)/(A66+3.15171306854696)))*(A66/((((2.26600827841007+((A66*A66)*A66))+A66)+A66)*A66)))))/(((A66*A66)+4.14928712973895)*(((A66*((A66+4.7859238242958)*((A66/4.14928712973895)/(-2.62173879378508*((1.3243515857403*(A66*(A66*2.19227392568351)))+((A66-A66)*3.71905504169885))))))+4.7859238242958)+((((((2.19227392568351*-4.06553824867213)*A66)+4.7859238242958)+((A66*1.3243515857403)*A66))+A66)+A66))))))+A66)*(A66*-4.06553824867213)))+((1.3243515857403*(A66*(A66*2.19227392568351)))+(A66+3.71905504169885)))+A66)*((A66*A66)*A66)))))+3.15663783092658)))))+3.15663783092658)/(-3.99185452919419+-4.96792070736915))))+3.15663783092658)))))+3.15663783092658)/(-3.99185452919419+-4.96792070736915)))*(A66/((((((A66*A66)+4.7859238242958)+((A66*2.19227392568351)*A66))+A66)+A66)*4.8481244342967))))+A66)*4.8481244342967))))/((((2.26600827841007*(((A66*((A66+0.217688746202213)*((A66/4.14928712973895)/(((1.3243515857403+1.33615152874567)+4.14928712973895)*(((A66*(1.3243515857403+1.33615152874567))+4.7859238242958)+(((-2.52588627791137*2.19227392568351)*2.19227392568351)*A66))))))+A66)*(2.19227392568351*-4.06553824867213)))+A66)*-4.06553824867213)*((A66*A66)*A66)))))+3.15663783092658)/(-3.99185452919419+-4.96792070736915)))*(A66/((((((1.3243515857403*A66)+4.7859238242958)+((A66*2.19227392568351)*A66))+A66)+A66)*4.8481244342967))))+A66)*4.8481244342967))))/A66)*A66)))</f>
      </c>
    </row>
    <row r="67">
      <c r="A67" t="n" s="0">
        <v>65.65656565656566</v>
      </c>
      <c r="B67" t="n" s="0">
        <v>1406714.9656106008</v>
      </c>
      <c r="C67" s="0">
        <f>((A67*((-1.02793514937959+(2.26600827841007*(A67*(A67*2.19227392568351))))+((((A67*((((A67*A67)+A67)+((3.15171306854696+3.15663783092658)/A67))*(A67/(((((A67*(A67+2.19227392568351))-4.06271326795062)+A67)+A67)*4.8481244342967))))/A67)*A67)/((1.3243515857403+4.7859238242958)+4.14928712973895))))+((A67+((-0.325892292400885/(1.3243515857403*A67))+(2.26600827841007*(A67*(A67*(((-3.99185452919419+-4.96792070736915)-(((A67*(A67+(2.72495683857597*2.19227392568351)))*4.06271326795062)/3.15663783092658))*((3.49869907376928--3.39830017051235)/(A67*4.14928712973895))))))))/(((A67*((((A67*A67)+A67)+(((A67*(-1.1959724301224+(-2.52588627791137*2.19227392568351)))*4.06271326795062)/((((A67*((((A67*A67)+((((((A67*A67)-4.06271326795062)+A67)+4.8481244342967)*((((((A67+3.15663783092658)+(((A67-((((A67*A67)+A67)+4.8481244342967)*((-2.62173879378508*((1.3243515857403*(A67*(A67*2.19227392568351)))+(A67+((((((A67*(A67*2.19227392568351))-4.06271326795062)+A67)+A67)*((((((A67+3.15663783092658)+(((A67-((((A67*A67)+A67)+A67)*((-2.62173879378508*((1.3243515857403*(A67*(A67*2.19227392568351)))+(A67+(((2.26600827841007*(((A67*((A67+0.217688746202213)*((A67/4.14928712973895)/((((A67+4.7859238242958)+1.33615152874567)+4.14928712973895)*(((A67*((A67*4.7859238242958)*((A67/4.14928712973895)/(-2.62173879378508*((1.3243515857403*(A67*(A67*2.19227392568351)))+(A67*3.71905504169885))))))+4.7859238242958)+A67)))))+A67)*(2.19227392568351*-4.06553824867213)))+A67)*-4.06553824867213))))/(((2.19227392568351*3.71905504169885)*-4.06553824867213)*((A67*((2.19227392568351+((A67*2.19227392568351)/A67))*((-2.62173879378508*((1.3243515857403*(((((A67*A67)+(((-0.325892292400885+(A67*((((A67*(A67*2.19227392568351))+(((A67*A67)+4.7859238242958)+((A67*2.19227392568351)*(A67*A67))))+(((2.19227392568351*(A67/(((A67*A67)+(A67*((A67+(2.26600827841007*(((A67*A67)+A67)*(A67+2.19227392568351))))+(A67*2.19227392568351))))+A67)))+3.49869907376928)/A67))*(A67/(((A67+A67)+A67)*4.8481244342967)))))+3.15171306854696)/A67))+((A67*2.19227392568351)*A67))-((((((A67+4.7859238242958)+(A67/((((((1.3243515857403*A67)+4.7859238242958)+((A67*2.19227392568351)*A67))+A67)+A67)*4.8481244342967)))/4.14928712973895)+A67)+(((A67-((((A67*A67)+A67)+((A67*4.8481244342967)/A67))*((((((A67*(A67+2.19227392568351))-4.06271326795062)+A67)+A67)*((((((A67+3.15663783092658)+(((A67-((((A67*A67)+A67)+A67)*((-2.62173879378508*((1.3243515857403*(((A67*A67)+((((((A67*(1.3243515857403*(A67*(A67*2.19227392568351))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(A67*(A67+2.19227392568351))-4.06271326795062)+A67)+A67)*((((((A67+3.15663783092658)+((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+4.8481244342967)+((((A67*A67)+4.7859238242958)+((A67*2.19227392568351)*A67))+A67))))))+A67)*(A67*A67)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(4.06271326795062+((A67*A67)*A67))+A67)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A67)))+3.15663783092658)))))+3.15663783092658)/(A67-(-0.325892292400885/(((((-4.69412578984252*((2.26600827841007+-3.34672718179712)+A67))-0.217688746202213)*A67)-(3.11373258190308/(A67*A67)))*((4.14928712973895/A67)*(A67-(A67*((4.8481244342967/(A67+2.59535927875451))*(A67-((1.3243515857403+4.7859238242958)+4.14928712973895)))))))))))*(A67/((((((A67*A67)+4.7859238242958)+((A67*2.19227392568351)*A67))+((A67-(((((((2.26600827841007+((A67*A67)*A67))+A67)+A67)*A67)+A67)+((A67*2.19227392568351)/A67))*((-2.62173879378508*((1.3243515857403*(A67*(A67*2.19227392568351)))+(A67+3.71905504169885)))/((((2.26600827841007*(((((A67*(A67+2.19227392568351))-4.06271326795062)*((1.3243515857403*(A67*(A67*2.19227392568351))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(A67*((A67+4.7859238242958)*((A67/A67)/(((1.3243515857403+4.7859238242958)+4.14928712973895)*((((4.7859238242958/A67)*((A67+4.7859238242958)*(A67*A67)))+4.7859238242958)+((((1.3243515857403*A67)+4.7859238242958)+((A67*2.19227392568351)*A67))+A67))))))+A67))))+4.7859238242958)+((A67*2.19227392568351)*A67))))))+A67)*(A67*-4.06553824867213)))+((1.3243515857403*(A67*(A67*2.19227392568351)))+(A67+3.71905504169885)))+A67)*((A67*A67)*A67)))))+3.15663783092658)))))+3.15663783092658))+A67)*4.8481244342967))))+A67)*4.8481244342967))))/((((2.26600827841007*(((A67*((A67+(((((A67*(A67+2.19227392568351))-4.06271326795062)+A67)+A67)*4.8481244342967))*((A67/4.14928712973895)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-3.99185452919419+-4.96792070736915)))*(A67/((((((4.14928712973895*A67)+((1.3243515857403*4.06271326795062)+(A67*3.71905504169885)))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(2.19227392568351+((A67*2.19227392568351)/A67))+3.15663783092658)+(((A67-(((((((2.26600827841007+((A67*A67)*A67))+A67)+A67)*A67)+A67)+((A67*2.19227392568351)/A67))*((-2.62173879378508*((1.3243515857403*(A67*(A67*2.19227392568351)))+(A67+(2.19227392568351*3.15663783092658))))/((((2.26600827841007*(((A67*2.19227392568351)+A67)*(A67*-4.06553824867213)))+A67)*-4.06553824867213)*((A67*((2.19227392568351+((A67*2.19227392568351)/A67))*((-2.62173879378508*((1.3243515857403*(A67*(A67*((((A67*A67)+4.7859238242958)+((A67*2.19227392568351)*A67))+A67))))+(A67*A67)))/((((A67*(((A67*((A67+4.7859238242958)*((A67/(A67*(((A67+3.15663783092658)+(((A67+4.7859238242958)+3.15663783092658)/(A67+3.15171306854696)))*(A67/(((((A67*(A67+2.19227392568351))-4.06271326795062)+A67)+A67)*4.8481244342967)))))/(((A67+4.7859238242958)+4.14928712973895)*(A67+((A67*2.19227392568351)*A67))))))+A67)*(A67*-4.06553824867213)))+((1.3243515857403*(A67*(A67*2.19227392568351)))+(A67+3.71905504169885)))+A67)*((A67*A67)*A67)))))+3.15663783092658)))))+3.15663783092658)/(-3.99185452919419+-4.96792070736915)))*(A67/((((((A67*A67)+4.7859238242958)+((A67*2.19227392568351)*(A67*A67)))+A67)+A67)*4.8481244342967))))+A67)*4.8481244342967)))))))+3.15663783092658)))))+3.15663783092658)/(-3.99185452919419+-4.96792070736915)))*((((A67*2.19227392568351)/A67)*(A67+4.7859238242958)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(2.19227392568351-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((A67*A67)+(((-0.325892292400885+(((((A67*(A67+2.19227392568351))-4.06271326795062)+A67)+A67)*4.8481244342967))+3.15171306854696)/A67))+1.33615152874567)+4.14928712973895)*(A67+A67))*A67)+4.7859238242958)+-2.62173879378508)+A67))))+(A67*3.71905504169885)))/(((((A67*(A67+(2.72495683857597*2.19227392568351)))*(((A67*((A67+4.7859238242958)*((A67/(A67*((((A67*(A67*2.19227392568351))+3.15663783092658)+(((A67+4.7859238242958)+3.15663783092658)/(A67+3.15171306854696)))*(A67/((((A67-A67)+(A67*3.71905504169885))+A67)*4.8481244342967)))))/(((1.3243515857403+4.7859238242958)+2.19227392568351)*(((A67*((A67+4.7859238242958)*((A67/4.14928712973895)/(-2.62173879378508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-2.62173879378508*((1.3243515857403*(A67*(A67*(((((((1.3243515857403+1.33615152874567)+4.14928712973895)*(A67+A67))*A67)+4.7859238242958)+-2.62173879378508)+A67))))+(A67*3.71905504169885)))/A67)))))+3.15663783092658)/(-3.99185452919419+-4.96792070736915)))*((1.3243515857403*A67)/(((((((2.19227392568351*-4.06553824867213)*A67)+4.7859238242958)+((A67*1.3243515857403)*2.19227392568351))+A67)+A67)*4.8481244342967)))*((((A67*(1.3243515857403*(A67/(((((A67*(A67+2.19227392568351))-4.06271326795062)+A67)+A67)*4.8481244342967))))/A67)*((((A67*((((A67*A67)+A67)+((3.15171306854696+3.15663783092658)/2.19227392568351))*(A67/(((((A67*(A67+2.19227392568351))-4.06271326795062)+A67)+A67)*4.8481244342967))))/A67)*A67)/((1.3243515857403+4.7859238242958)+4.14928712973895)))/((1.3243515857403+4.7859238242958)+4.14928712973895)))*(A67*(A67*2.19227392568351)))))*(A67/((A67*2.19227392568351)*4.8481244342967))))+A67)*4.8481244342967))))/((((2.26600827841007*(((A67*((A67+0.217688746202213)*((A67/4.14928712973895)/((((A67+4.7859238242958)+1.33615152874567)+4.14928712973895)*(((A67*((A67*4.7859238242958)*((A67/4.14928712973895)/(-2.62173879378508*((1.3243515857403*A67)+(A67*(((2.26600827841007*(((A67*((A67+0.217688746202213)*((A67/4.14928712973895)/((((A67+4.7859238242958)+1.33615152874567)+4.14928712973895)*(((A67*((A67*4.7859238242958)*((A67/4.14928712973895)/(-2.62173879378508*((1.3243515857403*(A67*(A67*2.19227392568351)))+(A67*3.71905504169885))))))+4.7859238242958)+((A67*2.19227392568351)*A67))))))+A67)*(2.19227392568351*-4.06553824867213)))+A67)*-4.06553824867213)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A67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-3.99185452919419+-4.96792070736915)))*(A67/((((((4.14928712973895*A67)+4.7859238242958)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((A67*A67)*A67)+(((-0.325892292400885+(((((A67*(A67+2.19227392568351))-4.06271326795062)+A67)+A67)*4.8481244342967))+3.15171306854696)/A67))/A67))*((-2.62173879378508*((1.3243515857403*(A67*(A67*2.19227392568351)))+(A67+3.71905504169885)))/((((2.26600827841007*(((A67*((A67+0.217688746202213)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A67)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A67)*(((A67*((A67+4.7859238242958)*((A67/4.14928712973895)/(-2.62173879378508*((1.3243515857403*(A67*(A67*2.19227392568351)))+((A67-4.06271326795062)*3.71905504169885))))))+4.7859238242958)+((A67*2.19227392568351)*A67))))))+A67)*(A67*-4.06553824867213)))+((1.3243515857403*(A67*(A67*2.19227392568351)))+(A67+3.71905504169885)))+A67)*((A67*A67)*A67)))))+3.15663783092658)))))+3.15663783092658)/(-3.99185452919419+-4.96792070736915)))*(A67/((((((A67*A67)+4.7859238242958)+((A67*2.19227392568351)*A67))+A67)+A67)*4.8481244342967))))+A67)*4.8481244342967))))/((((2.26600827841007*(((A67*((A67+0.217688746202213)*((A67/4.14928712973895)/(((1.3243515857403+1.33615152874567)+4.14928712973895)*(((A67*(1.3243515857403+1.33615152874567))+4.7859238242958)+(((-2.52588627791137*2.19227392568351)*2.19227392568351)*A67))))))+A67)*(2.19227392568351*-4.06553824867213)))+A67)*-4.06553824867213)*((A67*A67)*A67)))))+3.15663783092658)/(-3.99185452919419+-4.96792070736915)))*(A67/((((((1.3243515857403*A67)+4.7859238242958)+((A67*2.19227392568351)*A67))+A67)+A67)*4.8481244342967))))+A67))+(A67*3.71905504169885)))/((((2.26600827841007*(((A67*((A67+4.7859238242958)*((A67/A67)/(((1.3243515857403+4.7859238242958)+4.14928712973895)*(((A67*((A67+4.7859238242958)*(A67*A67)))+4.7859238242958)+(((A67*2.19227392568351)*A67)+A67))))))+A67)*(((A67+A67)+A67)*4.8481244342967)))+A67)+A67)*((A67+2.19227392568351)*A67)))))+3.15663783092658)))))+3.15663783092658)/(-3.99185452919419+-4.96792070736915)))*((1.3243515857403*A67)/(((((((2.19227392568351*-4.06553824867213)*A67)+4.7859238242958)+((A67*1.3243515857403)*A67))+(((2.19227392568351*-4.06553824867213)*A67)+4.7859238242958))+A67)*4.8481244342967)))*((((A67*((((A67*A67)+A67)+((3.15171306854696+3.15663783092658)/A67))*(A67/(((((A67*(A67+4.14928712973895))-4.06271326795062)+A67)+3.15171306854696)*4.8481244342967))))/A67)*A67)/((1.3243515857403+4.7859238242958)+4.14928712973895)))*(A67*(A67*2.19227392568351)))+(A67/(((((((A67*A67)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3.15663783092658)+A67)*-4.06553824867213)*2.19227392568351))))+3.15663783092658)/(A67-(-0.325892292400885/(((((-4.69412578984252*((2.26600827841007+-3.34672718179712)+A67))-0.217688746202213)*A67)-(3.11373258190308/(A67*(A67*2.19227392568351))))*((2.19227392568351/A67)*(A67-(A67*((4.8481244342967/(A67+2.59535927875451))*(((A67*2.19227392568351)-A67)-((4.7859238242958/A67)*(3.11373258190308/-3.99185452919419))))))))))))*((4.14928712973895/A67)*(A67-(A67*((4.8481244342967/(A67+2.59535927875451))*(((((A67*A67)+4.7859238242958)+((A67*2.19227392568351)*(((((A67*A67)+4.7859238242958)+((A67*2.19227392568351)*A67))+A67)+A67)))-A67)-((4.7859238242958/A67)*(3.11373258190308/-3.99185452919419)))))))))+A67)*4.8481244342967))))/((((2.26600827841007*(((A67*((A67+0.217688746202213)*((A67/4.14928712973895)/((((A67+4.7859238242958)+1.33615152874567)+4.14928712973895)*(((A67*((A67*4.7859238242958)*((A67/4.14928712973895)/(1.3243515857403+4.7859238242958))))+4.7859238242958)+((A67*2.19227392568351)*A67))))))+A67)*(2.19227392568351*-4.06553824867213)))+A67)*-4.06553824867213)*((A67*A67)*A67)))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+4.7859238242958)+((((1.3243515857403*A67)+4.7859238242958)+((A67*2.19227392568351)*A67))+A67))))))+A67)*(A67*-4.06553824867213)))+A67)+(A67*1.3243515857403))*((A67*A67)*A67)))))+3.15663783092658)))))+3.15663783092658)/(-3.99185452919419+-4.96792070736915)))*((1.3243515857403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((A67*A67)+(((-0.325892292400885+(((((A67*(A67+2.19227392568351))-4.06271326795062)+A67)+A67)*4.8481244342967))+3.15171306854696)/A67))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(1.3243515857403+4.7859238242958)*-4.06553824867213)*(1.3243515857403+(A67+0.217688746202213))))))+3.15663783092658)/(A67-(-0.325892292400885/(((((-4.69412578984252*((2.26600827841007+-3.34672718179712)+A67))-0.217688746202213)*A67)-(3.11373258190308/(A67*(A67*2.19227392568351))))*((4.14928712973895/A67)*(A67-(A67*((4.8481244342967/(A67+2.59535927875451))*(((((A67*A67)+4.7859238242958)+((A67*(A67*A67))*A67))-A67)-((1.3243515857403+4.7859238242958)+4.14928712973895)))))))))))*(A67/((((((A67*A67)+4.7859238242958)+((A67*2.19227392568351)*A67))+((A67*((((A67*A67)+A67)+((3.15171306854696+3.15663783092658)/A67))*(A67/(((((A67*(A67+4.14928712973895))-4.06271326795062)+A67)+3.15171306854696)*4.8481244342967))))/A67))+A67)*4.8481244342967))))+A67)*4.8481244342967))))/((((2.26600827841007*(((A67*((A67+0.217688746202213)*((A67/4.7859238242958)/((((A67+4.7859238242958)+1.33615152874567)+4.14928712973895)*(((A67*((A67*4.7859238242958)*((A67/4.14928712973895)/(-2.62173879378508*((1.3243515857403*(A67*(A67*2.19227392568351)))+(A67*3.71905504169885))))))+((A67+(2.26600827841007*(((((A67*A67)+(A67*((A67+(2.26600827841007*(((A67*A67)+A67)*(A67+2.19227392568351))))+(A67*2.19227392568351))))*A67)+A67)*(A67+2.19227392568351))))+(A67*4.7859238242958)))+((A67*2.19227392568351)*A67))))))+A67)*(2.19227392568351*-4.06553824867213)))+A67)*-4.06553824867213)*((A67*A67)*A67))))+((1.3243515857403+1.33615152874567)+4.14928712973895))*(A67/(((((A67*(A67+2.19227392568351))-4.06271326795062)+(((A67*A67)+3.15663783092658)/(1.3243515857403+4.7859238242958)))+A67)*4.8481244342967))))/A67)/-3.34672718179712)/((1.3243515857403+4.7859238242958)-4.14928712973895))))*(A67/((((((A67*A67)+(((-0.325892292400885+(A67*((((A67*(A67*2.19227392568351))+3.15663783092658)+(((2.19227392568351*(A67/(A67+A67)))+3.49869907376928)/(A67*((2.19227392568351+((A67*2.19227392568351)/4.8481244342967))*((-2.62173879378508*((-2.62173879378508*4.06271326795062)+(A67*3.71905504169885)))/((((2.26600827841007*((2.26600827841007+A67)*(A67*-4.06553824867213)))+A67)+((A67+3.15663783092658)+(((A67-((((A67*A67)+A67)+A67)*((-2.62173879378508*((1.3243515857403*(((A67*A67)+((((((A67*(1.3243515857403*(A67*(A67*2.19227392568351))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(A67*(A67+2.19227392568351))-4.06271326795062)+A67)+A67)*((((((A67+3.15663783092658)+((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+4.8481244342967)+((((A67*A67)+4.7859238242958)+((A67*2.19227392568351)*A67))+A67))))))+A67)*(A67*A67)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(4.06271326795062+((A67*A67)*A67))+A67)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A67)))+3.15663783092658)))))+3.15663783092658)/(A67-(-0.325892292400885/(((((-4.69412578984252*((2.26600827841007+-3.34672718179712)+A67))-0.217688746202213)*A67)-((A67*A67)/(A67*A67)))*((4.14928712973895/A67)*(A67-(A67*((4.8481244342967/(A67+2.59535927875451))*(A67-((1.3243515857403+4.7859238242958)+4.14928712973895)))))))))))*(A67/((((((A67*A67)+4.7859238242958)+((A67*2.19227392568351)*A67))+((A67-(((((((2.26600827841007+((A67*A67)*A67))+A67)+A67)*A67)+A67)+((A67*2.19227392568351)/A67))*((-2.62173879378508*((1.3243515857403*(A67*(A67*2.19227392568351)))+(A67+3.71905504169885)))/((((2.26600827841007*(((((A67*(A67+2.19227392568351))-4.06271326795062)*((1.3243515857403*(A67*(A67*2.19227392568351))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(A67*((A67+4.7859238242958)*((A67/A67)/(((1.3243515857403+4.7859238242958)+4.14928712973895)*((((4.7859238242958/A67)*((A67+4.7859238242958)*(A67*A67)))+4.7859238242958)+((((1.3243515857403*A67)+4.7859238242958)+((A67*2.19227392568351)*A67))+A67))))))+A67))))+4.7859238242958)+((A67*2.19227392568351)*A67))))))+A67)*(A67*-4.06553824867213)))+((1.3243515857403*(A67*(A67*2.19227392568351)))+(A67+3.71905504169885)))+A67)*((A67*A67)*A67)))))+3.15663783092658)))))+3.15663783092658))+A67)*4.8481244342967))))+A67)*4.8481244342967))))/((((2.26600827841007*(((A67*((A67+(((((A67*(A67+2.19227392568351))-4.06271326795062)+A67)+A67)*4.8481244342967))*((((A67*(1.3243515857403*(A67/(((((A67*(A67+2.19227392568351))-4.06271326795062)+A67)+A67)*4.8481244342967))))/A67)*((((A67*((((A67*A67)+A67)+((3.15171306854696+((((A67*(A67*2.19227392568351))+3.15663783092658)+(((A67+4.7859238242958)+3.15663783092658)/(A67+3.15171306854696)))*(A67/((((A67-A67)+(A67*3.71905504169885))+A67)*4.8481244342967))))/2.19227392568351))*(A67/(((((((((A67*A67)-4.06271326795062)+A67)+A67)*((((((A67+3.15663783092658)+(((A67-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(((((A67*(A67+(2.72495683857597*2.19227392568351)))*(((A67*((A67+4.7859238242958)*((A67/(A67*((((A67*(A67*2.19227392568351))+3.15663783092658)+(((A67+4.7859238242958)+3.15663783092658)/(A67+3.15171306854696)))*(A67/((((A67-A67)+(A67*3.71905504169885))+A67)*4.8481244342967)))))/(((1.3243515857403+4.7859238242958)+2.19227392568351)*(((A67*((A67+4.7859238242958)*((A67/4.14928712973895)/(-4.06553824867213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-2.62173879378508*((1.3243515857403*(A67*(A67*2.19227392568351)))+(A67*4.14928712973895))))+A67)+(((A67+A67)+(A67*A67))*4.8481244342967))*((A67*A67)*A67)))))+3.15663783092658)))))+3.15663783092658)/(-3.99185452919419+-4.96792070736915)))*((1.3243515857403*A67)/(((((((2.19227392568351*-4.06553824867213)*A67)+4.7859238242958)+((A67*1.3243515857403)*A67))+A67)+A67)*4.8481244342967)))*((((A67*(1.3243515857403*(A67/(((((A67*(A67+2.19227392568351))-4.06271326795062)+A67)+A67)*4.8481244342967))))/A67)*((((A67*((((A67*A67)+A67)+((3.15171306854696+3.15663783092658)/2.19227392568351))*(A67/(((((A67*(A67+2.19227392568351))-4.06271326795062)+A67)+A67)*4.8481244342967))))/A67)*A67)/((1.3243515857403+4.7859238242958)+4.14928712973895)))/((1.3243515857403+4.7859238242958)+4.14928712973895)))*(A67*(A67*2.19227392568351))))))+3.15663783092658)/(-3.99185452919419+-4.96792070736915)))*((1.3243515857403*A67)/((((((A67*2.19227392568351)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3.15663783092658)+A67)*-4.06553824867213)*(1.3243515857403+3.15663783092658)))))+3.15663783092658)/(A67-(-0.325892292400885/(((((-4.69412578984252*((2.26600827841007+-3.34672718179712)+A67))-0.217688746202213)*A67)-(3.11373258190308/(A67*(A67*2.19227392568351))))*((4.14928712973895/A67)*(A67-(A67*(1.3243515857403*(((((A67*A67)+4.7859238242958)+((A67*(A67*(((A67*A67)+4.7859238242958)+((A67*((((1.3243515857403+1.33615152874567)+4.14928712973895)*(A67+((A67*2.19227392568351)*A67)))*A67))*A67))))*A67))-A67)-((((A67*A67)+(A67*((A67+(2.26600827841007*(((A67*A67)+A67)*(A67+2.19227392568351))))+(A67*2.19227392568351))))+4.7859238242958)+4.14928712973895)))))))))))*(A67/((((((A67*A67)+4.7859238242958)+((A67*2.19227392568351)*A67))+A67)+A67)*4.8481244342967))))+A67)*4.8481244342967))))-4.06271326795062)+A67)+A67)*4.8481244342967))))/A67)*A67)/((1.3243515857403+4.7859238242958)+4.14928712973895))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(1.3243515857403*(A67*(A67*2.19227392568351)))))*(A67/((((((4.14928712973895*A67)+((1.3243515857403*4.06271326795062)+(A67*3.71905504169885)))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(((A67*2.19227392568351)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A67+((A67*2.19227392568351)*A67))))))+A67)*(A67*-4.06553824867213)))+((1.3243515857403*(A67*(A67*2.19227392568351)))+(A67+3.71905504169885)))+A67)*((A67*A67)*A67)))))+3.15663783092658)))))+3.15663783092658)/(-3.99185452919419+-4.96792070736915)))*(A67/((((((A67*A67)+4.7859238242958)+((A67*2.19227392568351)*(A67*A67)))+A67)+A67)*4.8481244342967))))+A67)*4.8481244342967)))))))+3.15663783092658)))))+3.15663783092658)/(-3.99185452919419+-4.96792070736915)))*((((A67*2.19227392568351)/A67)*(A67+4.7859238242958)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(2.19227392568351-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A67/(((((A67*(A67+(2.72495683857597*2.19227392568351)))*(((A67*((A67+4.7859238242958)*((A67/(A67*((((A67*(A67*2.19227392568351))+3.15663783092658)+(((A67+4.7859238242958)+3.15663783092658)/(A67+3.15171306854696)))*(A67/((((A67-A67)+(A67*3.71905504169885))+A67)*4.8481244342967)))))/(((1.3243515857403+4.7859238242958)+2.19227392568351)*(((A67*((A67+4.7859238242958)*((A67/4.14928712973895)/(-2.62173879378508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A67+(2.26600827841007*(((((A67*A67)+(A67*((A67+(2.26600827841007*(((A67*A67)+A67)*(A67+2.19227392568351))))+(A67*2.19227392568351))))*A67)+A67)*(A67+2.19227392568351))))*(A67*(A67*2.19227392568351)))))*(A67/((A67*2.19227392568351)*4.8481244342967))))+A67)*4.8481244342967))))/((((2.26600827841007*(((A67*((A67+0.217688746202213)*((A67/4.14928712973895)/((((A67+4.7859238242958)+1.33615152874567)+4.14928712973895)*(((A67*((A67*4.7859238242958)*((A67/4.14928712973895)/(-2.62173879378508*((1.3243515857403*(A67*(A67*2.19227392568351)))+(A67*(((2.26600827841007*(((A67*((A67+0.217688746202213)*((A67/4.14928712973895)/((((A67+4.7859238242958)+(((A67*(A67+2.19227392568351))-4.06271326795062)+A67))+4.14928712973895)*(((A67*((A67*4.7859238242958)*((A67/4.14928712973895)/(-2.62173879378508*((1.3243515857403*(A67*(A67*2.19227392568351)))+(A67*3.71905504169885))))))+4.7859238242958)+((A67*2.19227392568351)*A67))))))+A67)*(2.19227392568351*-4.06553824867213)))+A67)*-4.06553824867213)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4.7859238242958))))+3.15663783092658)/(-3.99185452919419+-4.96792070736915))))*((A67*A67)*A67)))))))*(A67/(((A67+A67)+A67)*4.8481244342967)))))+3.15171306854696)/A67))+((A67*2.19227392568351)*A67))-((((((2.19227392568351*-4.06553824867213)+(A67/((((((1.3243515857403*A67)+4.7859238242958)+((A67*2.19227392568351)*A67))+A67)+A67)*4.8481244342967)))/4.14928712973895)+A67)+(((A67-((((A67*A67)+A67)+((A67*2.19227392568351)/A67))*((((((A67*(A67+2.19227392568351))-4.06271326795062)+A67)+A67)*((((((A67+3.15663783092658)+((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(3.15663783092658+4.7859238242958)*(A67*(2.26600827841007*(((A67*((A67+4.7859238242958)*((A67/A67)/(((1.3243515857403+4.7859238242958)+4.14928712973895)*(((A67*((A67+4.7859238242958)*4.7859238242958))+(2.19227392568351*3.71905504169885))+((((1.3243515857403*A67)+4.7859238242958)+((A67*2.19227392568351)*A67))+((A67-((((A67*A67)+A67)+A67)*((-2.62173879378508*((1.3243515857403*(A67*(A67*2.19227392568351)))+(A67+((((((A67*(A67+A67))-((A67+((-0.325892292400885/(1.3243515857403*A67))+(2.26600827841007*(A67*(A67*(((-3.99185452919419+-4.96792070736915)-(((A67*(A67+(2.72495683857597*2.19227392568351)))*4.06271326795062)/3.15663783092658))*((3.49869907376928--3.39830017051235)/(A67*4.14928712973895))))))))/(((A67*((((A67*A67)+A67)+(((A67*(-1.1959724301224+(-2.52588627791137*2.19227392568351)))*4.06271326795062)/((((A67*((((A67*A67)+((((((A67*A67)-4.06271326795062)+A67)+A67)*((((((A67+3.15663783092658)+(((A67-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A67)))+(A67*3.71905504169885)))/(((((A67*(A67+(2.72495683857597*2.19227392568351)))*(((A67*((A67+4.7859238242958)*((A67/(A67*((((A67*(A67*2.19227392568351))+3.15663783092658)+(((A67+4.7859238242958)+3.15663783092658)/(A67+3.15171306854696)))*(A67/(((-3.39830017051235+(A67*3.71905504169885))+A67)*4.8481244342967)))))/(((1.3243515857403+4.7859238242958)+2.19227392568351)*(((A67*((A67+4.7859238242958)*((A67/4.14928712973895)/(-4.06553824867213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-2.62173879378508*((1.3243515857403*(A67*(A67*2.19227392568351)))+(A67*4.14928712973895))))+A67)+(((A67+A67)+(A67*A67))*4.8481244342967))*((A67*A67)*A67)))))+3.15663783092658)))))+3.15663783092658)/(-3.99185452919419+-4.96792070736915)))*((1.3243515857403*A67)/(((((((2.19227392568351*-4.06553824867213)*A67)+4.7859238242958)+((A67*1.3243515857403)*A67))+A67)+A67)*4.8481244342967)))*((((A67*(1.3243515857403*(A67/(((((A67*(A67+2.19227392568351))-4.06271326795062)+A67)+A67)*4.8481244342967))))/A67)*((((A67*((((A67*A67)+A67)+((3.15171306854696+3.15663783092658)/2.19227392568351))*(A67/(((((A67*(A67+2.19227392568351))-4.06271326795062)+A67)+A67)*4.8481244342967))))/A67)*A67)/((1.3243515857403+4.7859238242958)+4.14928712973895)))/((1.3243515857403+4.7859238242958)+4.14928712973895)))*(A67*(A67*2.19227392568351))))))+3.15663783092658)/(-3.99185452919419+-4.96792070736915)))*((1.3243515857403*A67)/((((((A67*2.19227392568351)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3.15663783092658)+A67)*-4.06553824867213)*(1.3243515857403+3.15663783092658)))))+3.15663783092658)/(A67-(-0.325892292400885/(((((-4.69412578984252*((2.26600827841007+-3.34672718179712)+A67))-0.217688746202213)*A67)-(3.11373258190308/(A67*(A67*2.19227392568351))))*((4.14928712973895/A67)*(A67-(A67*(1.3243515857403*(((((A67*A67)+4.7859238242958)+((A67*(A67*(((A67*A67)+4.7859238242958)+((A67*((((1.3243515857403+1.33615152874567)+4.14928712973895)*(A67+((A67*2.19227392568351)*A67)))*A67))*A67))))*A67))-A67)-((1.3243515857403+4.7859238242958)+4.14928712973895)))))))))))*(A67/((((((A67*A67)+4.7859238242958)+((A67*2.19227392568351)*A67))+A67)+A67)*4.8481244342967))))+A67)*4.8481244342967))))/((((2.26600827841007*(((A67*((A67+0.217688746202213)*((A67/4.14928712973895)/((((A67+4.7859238242958)+1.33615152874567)+4.14928712973895)*(((A67*((A67*4.7859238242958)*(2.19227392568351*(A67/(((A67*A67)+(A67*((A67+(2.26600827841007*(((A67*A67)+A67)*(A67+2.19227392568351))))+(A67*2.19227392568351))))+A67)))))+((A67+(2.26600827841007*(((A67*A67)+A67)*(A67+2.19227392568351))))+(A67*2.19227392568351)))+((A67*2.19227392568351)*A67))))))+A67)*(2.19227392568351*-4.06553824867213)))+A67)*-4.06553824867213)*((A67*A67)*A67))))+(((A67+4.7859238242958)+3.15663783092658)/4.14928712973895))*(A67/(((((A67*(A67+2.19227392568351))-4.06271326795062)+(((A67*A67)+3.15663783092658)/((1.3243515857403+4.7859238242958)+4.14928712973895)))+A67)*4.8481244342967))))/A67)/-3.34672718179712)/((1.3243515857403+4.7859238242958)-4.14928712973895))))*(A67/((((((A67*A67)+(((-0.325892292400885+(A67*((((A67*(A67*2.19227392568351))+3.15663783092658)+(((2.19227392568351*(A67/(((A67*A67)+(A67*((A67+(2.26600827841007*(((A67*A67)+A67)*(A67+2.19227392568351))))+(A67*2.19227392568351))))+A67)))+3.49869907376928)/A67))*(A67/(((A67+A67)+A67)*4.8481244342967)))))+3.15171306854696)/A67))+((A67*2.19227392568351)*A67))-((((((A67+4.7859238242958)+(A67/((((((1.3243515857403*A67)+4.7859238242958)+((A67*2.19227392568351)*A67))+A67)+A67)*4.8481244342967)))/4.14928712973895)+A67)+(((A67-((((A67*A67)+A67)+((A67*2.19227392568351)/A67))*((((((A67*(A67+2.19227392568351))-4.06271326795062)+A67)+A67)*((((((A67+3.15663783092658)+(((A67-((((A67*A67)+A67)+A67)*((-2.62173879378508*((1.3243515857403*(((A67*A67)+((((((A67*(1.3243515857403*(A67*(A67*2.19227392568351))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A67)+(A67*3.71905504169885)))/(((((A67*(A67+2.19227392568351))-4.06271326795062)+A67)+A67)*((((((A67+3.15663783092658)+((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+4.8481244342967)+((((A67*A67)+4.7859238242958)+((A67*2.19227392568351)*A67))+A67))))))+A67)*(A67*A67)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A67)))+3.15663783092658)))))+3.15663783092658)/(A67-(-0.325892292400885/(((((-4.69412578984252*((2.26600827841007+-3.34672718179712)+A67))-0.217688746202213)*A67)-(3.11373258190308/(A67*A67)))*((4.14928712973895/A67)*(A67-(A67*((4.8481244342967/(A67+2.59535927875451))*(A67-((1.3243515857403+4.7859238242958)+4.14928712973895)))))))))))*(A67/((((((A67*A67)+4.7859238242958)+((A67*2.19227392568351)*A67))+((A67-(((((((2.26600827841007+((A67*A67)*A67))+A67)+A67)*A67)+A67)+((A67*2.19227392568351)/A67))*((-2.62173879378508*((1.3243515857403*(A67*(A67*2.19227392568351)))+(A67+3.71905504169885)))/((((2.26600827841007*(((A67*((1.3243515857403*(A67*(A67*2.19227392568351))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-2.62173879378508*((1.3243515857403*(A67*(A67*2.19227392568351)))+((A67-4.06271326795062)*3.71905504169885))))))+4.7859238242958)+((A67*2.19227392568351)*A67))))))+A67)*(A67*-4.06553824867213)))+((1.3243515857403*(A67*(A67*2.19227392568351)))+(A67+3.71905504169885)))+A67)*((A67*A67)*A67)))))+3.15663783092658)))))+3.15663783092658))+(A67*(A67*2.19227392568351)))*4.8481244342967))))+A67)*4.8481244342967))))/((((2.26600827841007*(((A67*((A67+(((((A67*(A67+2.19227392568351))-4.06271326795062)+A67)+A67)*4.8481244342967))*((A67/4.14928712973895)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-3.99185452919419+-4.96792070736915)))*(A67/((((((4.14928712973895*A67)+((1.3243515857403*4.06271326795062)+(A67*3.71905504169885)))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(((A67*2.19227392568351)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A67+((A67*2.19227392568351)*A67))))))+A67)*(A67*-4.06553824867213)))+((1.3243515857403*A67)+(A67+3.71905504169885)))+A67)*((A67*A67)*A67)))))+3.15663783092658)))))+3.15663783092658)/(-3.99185452919419+-4.96792070736915)))*(A67/((((((A67*A67)+4.7859238242958)+((A67*2.19227392568351)*A67))+A67)+A67)*4.8481244342967))))+A67)*4.8481244342967)))))))+3.15663783092658)))))+3.15663783092658)/(-3.99185452919419+-4.96792070736915)))*((((A67*2.19227392568351)/A67)*(A67+4.7859238242958)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(2.19227392568351-4.06271326795062)+A67)+A67)*4.8481244342967))+3.15171306854696)/A67))+((A67*2.19227392568351)*A67))-(((A67+3.15663783092658)+(((A67-(((((((2.26600827841007+((A67*A67)*A67))+A67)+A67)*A67)+A67)+((A67*2.19227392568351)/A67))*((-2.62173879378508*((((((A67*A67)+A67)+((A67*2.19227392568351)*A67))+A67)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(((((A67*(A67+(2.72495683857597*2.19227392568351)))*(((A67*((A67+4.7859238242958)*((A67/(A67*((((A67*(A67*2.19227392568351))+3.15663783092658)+(((A67+4.7859238242958)+3.15663783092658)/(A67+3.15171306854696)))*(A67/((((A67-A67)+(A67*3.71905504169885))+((A67*2.19227392568351)*A67))*4.8481244342967)))))/(((1.3243515857403+4.7859238242958)+2.19227392568351)*(((A67*((A67+4.7859238242958)*((A67/4.14928712973895)/(-2.62173879378508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-2.62173879378508*((1.3243515857403*(A67*(A67*2.19227392568351)))+(A67*4.14928712973895))))+A67)+(((A67+A67)+(A67*A67))*4.8481244342967))*((A67*A67)*A67)))))+3.15663783092658)))))+3.15663783092658)/(-3.99185452919419+-4.96792070736915)))*((1.3243515857403*A67)/(((((((2.19227392568351*-4.06553824867213)*A67)+4.7859238242958)+((A67*1.3243515857403)*A67))+A67)+A67)*4.8481244342967)))*((((A67*(1.3243515857403*(A67/(((((A67*(A67+2.19227392568351))-4.06271326795062)+A67)+A67)*4.8481244342967))))/A67)*((((A67*((((A67*(A67*2.19227392568351))+A67)+((3.15171306854696+3.15663783092658)/2.19227392568351))*(A67/(((((A67*(A67+2.19227392568351))-4.06271326795062)+A67)+(((A67*4.06271326795062)+(A67*3.71905504169885))*3.15663783092658))*4.8481244342967))))/-2.62173879378508)*A67)/((1.3243515857403+4.7859238242958)+4.14928712973895)))/((1.3243515857403+4.7859238242958)+4.14928712973895)))*(A67*(A67*2.19227392568351)))))*(A67/((A67*2.19227392568351)*4.8481244342967))))+A67)*4.8481244342967))))/((((2.26600827841007*(((A67*((A67+0.217688746202213)*((A67/4.14928712973895)/((((A67+4.7859238242958)+1.33615152874567)+4.14928712973895)*(((A67*((A67*4.7859238242958)*((A67/4.14928712973895)/(-2.62173879378508*((1.3243515857403*(A67*(A67*2.19227392568351)))+(A67*(((2.26600827841007*(((A67*((A67+0.217688746202213)*((A67/4.14928712973895)/(A67*2.19227392568351))))+A67)*A67))+A67)*-4.06553824867213)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A67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-3.99185452919419+-4.96792070736915)))*(A67/((((((4.14928712973895*A67)+4.7859238242958)+((A67*2.19227392568351)*A67))+A67)+A67)*4.8481244342967)))*(A67+2.19227392568351))*(A67*(A67*2.19227392568351)))+(A67/((((((A67*A67)+((((A67*((A67+0.217688746202213)*((A67/4.14928712973895)/((((A67+4.7859238242958)+1.33615152874567)+4.14928712973895)*(((A67*((A67*4.7859238242958)*((A67/4.14928712973895)/(-2.62173879378508*((1.3243515857403*(A67*(A67*2.19227392568351)))+(A67*(((2.26600827841007*(((A67*((A67+0.217688746202213)*((A67/4.14928712973895)/(A67*2.19227392568351))))+A67)*(2.19227392568351*-4.06553824867213)))+A67)*-4.06553824867213)))))))+((A67+(2.26600827841007*(((A67*A67)+A67)*(A67+2.19227392568351))))+(A67*2.19227392568351)))+((A67*2.19227392568351)*A67))))))+A67)+3.15171306854696)/A67))+((A67*2.19227392568351)*A67))-(((A67+3.15663783092658)+(((A67-(((((((2.26600827841007+((A67*A67)*A67))+A67)+A67)*A67)+A67)+((((A67*A67)*A67)+(((-0.325892292400885+(((((A67*(A67+2.19227392568351))-4.06271326795062)+A67)+A67)*4.8481244342967))+3.15171306854696)/A67))/A67))*((-2.62173879378508*((1.3243515857403*(A67*(A67*2.19227392568351)))+(A67+3.71905504169885)))/((((2.26600827841007*(((A67*((A67+0.217688746202213)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4.7859238242958))))/(((A67+4.7859238242958)+4.14928712973895)*(((A67*((A67+4.7859238242958)*((A67/4.14928712973895)/(-2.62173879378508*((1.3243515857403*(A67*(A67*2.19227392568351)))+((A67-4.06271326795062)*3.71905504169885))))))+4.7859238242958)+((A67*2.19227392568351)*A67))))))+A67)*(A67*-4.06553824867213)))+((1.3243515857403*(A67*(1.3243515857403*A67)))+(A67+3.71905504169885)))+A67)*((A67*A67)*A67)))))+3.15663783092658)))))+3.15663783092658)/(-3.99185452919419+-4.96792070736915)))*(A67/((((((A67*A67)+4.7859238242958)+((A67*2.19227392568351)*A67))+A67)+A67)*4.8481244342967))))+A67)*4.8481244342967))))/((((2.26600827841007*(((A67*((A67+0.217688746202213)*((A67/4.14928712973895)/(((1.3243515857403+1.33615152874567)+4.14928712973895)*(((A67*(1.3243515857403+1.33615152874567))+4.7859238242958)+(((-2.52588627791137*2.19227392568351)*2.19227392568351)*A67))))))+A67)*(2.19227392568351*-4.06553824867213)))+A67)*-4.06553824867213)*((A67*A67)*A67)))))+3.15663783092658)/(-3.99185452919419+-4.96792070736915)))*(A67/((((((1.3243515857403*A67)+4.7859238242958)+((A67*2.19227392568351)*A67))+A67)+A67)*4.8481244342967))))+A67)*4.8481244342967))))/A67)*A67)))+A67)+A67)*((((((A67+3.15663783092658)+(((A67-((((A67*A67)+A67)+A67)*((-2.62173879378508*((1.3243515857403*(A67*(A67*2.19227392568351)))+(A67+3.71905504169885)))/(((2.19227392568351*3.71905504169885)*-4.06553824867213)*((A67*((2.19227392568351+((A67*2.19227392568351)/A67))*4.8481244342967))+3.15663783092658)))))+3.15663783092658)/(-3.99185452919419+-4.96792070736915)))*((1.3243515857403*A67)/(((((((2.19227392568351*-4.06553824867213)*A67)+4.7859238242958)+((A67*1.3243515857403)*A67))+A67)+A67)*4.8481244342967)))*((((A67*((((A67*A67)+A67)+((3.15171306854696+3.15663783092658)/A67))*(A67/(((((A67*(A67+4.14928712973895))-4.06271326795062)+A67)+A67)*4.8481244342967))))/A67)*A67)/((1.3243515857403+4.7859238242958)+4.14928712973895)))*(A67*(A67*2.19227392568351)))+(A67/(((((((A67*A67)*A67)+(((-0.325892292400885+(((((A67*(A67+2.19227392568351))-4.06271326795062)+A67)+A67)*4.8481244342967))+3.15171306854696)/A67))+((A67*2.19227392568351)*A67))-(((A67+3.15663783092658)+((2.19227392568351+((A67*2.19227392568351)/A67))*((-2.62173879378508*((1.3243515857403*(A67*A67)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-2.62173879378508*((1.3243515857403*(A67*(A67*2.19227392568351)))+((A67-4.06271326795062)*3.71905504169885))))))+4.7859238242958)+((A67*2.19227392568351)*A67))))))+A67)*(A67*-4.06553824867213)))+((1.3243515857403*(A67*((((A67+3.15663783092658)+(((A67-((((A67*A67)+A67)+A67)*((-2.62173879378508*((1.3243515857403*(A67*(A67*2.19227392568351)))+(A67+(((2.26600827841007*(((A67*((A67+0.217688746202213)*((A67/4.14928712973895)/((((A67+4.7859238242958)+1.33615152874567)+4.14928712973895)*(((A67*((A67*4.7859238242958)*((A67/4.14928712973895)/(-2.62173879378508*((1.3243515857403*(A67*(A67*2.19227392568351)))+(A67*3.71905504169885))))))+4.7859238242958)+A67)))))+A67)*(2.19227392568351*-4.06553824867213)))+A67)*-4.06553824867213))))/(((2.19227392568351*3.71905504169885)*-4.06553824867213)*((A67*((2.19227392568351+((A67*2.19227392568351)/A67))*((-2.62173879378508*((1.3243515857403*(((((A67*A67)+(((-0.325892292400885+(A67*((((A67*(A67*2.19227392568351))+3.15663783092658)+(((2.19227392568351*(A67/(((A67*A67)+(A67*((A67+(2.26600827841007*(((A67*A67)+A67)*(A67+2.19227392568351))))+(A67*2.19227392568351))))+A67)))+3.49869907376928)/A67))*(A67/(((A67+A67)+A67)*4.8481244342967)))))+3.15171306854696)/A67))+((A67*2.19227392568351)*A67))-((((((A67+4.7859238242958)+(A67/((((((1.3243515857403*A67)+4.7859238242958)+((A67*2.19227392568351)*A67))+A67)+(2.19227392568351*3.71905504169885))*4.8481244342967)))/4.14928712973895)+A67)+(((A67-((((A67*A67)+A67)+((A67*4.8481244342967)/A67))*((((((A67*(A67+2.19227392568351))-4.06271326795062)+A67)+A67)*((((((A67+3.15663783092658)+(((A67-((((A67*A67)+A67)+A67)*((-2.62173879378508*((1.3243515857403*(((A67*A67)+((((((A67*(1.3243515857403*(A67*(A67*2.19227392568351))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(A67*(A67+2.19227392568351))-4.06271326795062)+A67)+A67)*((((((A67+3.15663783092658)+((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+4.8481244342967)+((((A67*A67)+4.7859238242958)+((A67*2.19227392568351)*A67))+A67))))))+A67)*(A67*A67)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(4.06271326795062+((A67*A67)*A67))+A67)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A67)))+3.15663783092658)))))+3.15663783092658)/(A67-(-0.325892292400885/(((((-4.69412578984252*((2.26600827841007+-3.34672718179712)+A67))-0.217688746202213)*A67)-(3.11373258190308/(A67*A67)))*((4.14928712973895/A67)*(A67-(A67*((4.8481244342967/(A67+2.59535927875451))*(A67-((1.3243515857403+4.7859238242958)+4.14928712973895)))))))))))*(A67/((((((A67*A67)+4.7859238242958)+((A67*2.19227392568351)*A67))+((A67-(((((((2.26600827841007+((A67*A67)*A67))+A67)+A67)*A67)+A67)+((A67*2.19227392568351)/A67))*((-2.62173879378508*((1.3243515857403*(A67*(A67*2.19227392568351)))+(A67+3.71905504169885)))/((((2.26600827841007*(((((A67*(A67+2.19227392568351))-4.06271326795062)*((1.3243515857403*(A67*(A67*2.19227392568351))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(A67*((A67+4.7859238242958)*((A67/A67)/(((1.3243515857403+4.7859238242958)+4.14928712973895)*((((4.7859238242958/A67)*((A67+4.7859238242958)*(A67*A67)))+4.7859238242958)+((((1.3243515857403*A67)+4.7859238242958)+((A67*2.19227392568351)*A67))+A67))))))+A67))))+4.7859238242958)+((A67*2.19227392568351)*A67))))))+A67)*(A67*-4.06553824867213)))+((1.3243515857403*(A67*(A67*2.19227392568351)))+(A67+3.71905504169885)))+A67)*((A67*A67)*A67)))))+3.15663783092658)))))+3.15663783092658))+A67)*4.8481244342967))))+A67)*4.8481244342967))))/((((2.26600827841007*(((A67*((A67+(((((A67*(A67+2.19227392568351))-4.06271326795062)+A67)+A67)*4.8481244342967))*((((A67*(1.3243515857403*(A67/(((((A67*(A67+2.19227392568351))-4.06271326795062)+A67)+A67)*4.8481244342967))))/A67)*((((A67*((((A67*A67)+A67)+((3.15171306854696+3.15663783092658)/2.19227392568351))*(A67/(((((((((A67*A67)-4.06271326795062)+A67)+A67)*((((((A67+3.15663783092658)+(((A67-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((1.3243515857403+1.33615152874567)+A67)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(((((A67*(A67+(2.72495683857597*2.19227392568351)))*(((A67*((A67+4.7859238242958)*((A67/(A67*((((A67*(A67*2.19227392568351))+3.15663783092658)+(((A67+4.7859238242958)+3.15663783092658)/(A67+3.15171306854696)))*(A67/((((A67-A67)+(A67*3.71905504169885))+A67)*4.8481244342967)))))/(((1.3243515857403+4.7859238242958)+2.19227392568351)*(((A67*((A67+4.7859238242958)*((A67/4.14928712973895)/(-4.06553824867213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-2.62173879378508*((1.3243515857403*(A67*(A67*2.19227392568351)))+(A67*4.14928712973895))))+A67)+(((A67+((A67*(-1.1959724301224+(-2.52588627791137*2.19227392568351)))*4.06271326795062))+(A67*A67))*4.8481244342967))*((A67*A67)*A67)))))+3.15663783092658)))))+3.15663783092658)/(-3.99185452919419+-4.96792070736915)))*((1.3243515857403*A67)/(((((((2.19227392568351*-4.06553824867213)*A67)+4.7859238242958)+((A67*1.3243515857403)*A67))+A67)+A67)*4.8481244342967)))*((((A67*(1.3243515857403*(A67/(((((A67*(A67+2.19227392568351))-4.06271326795062)+A67)+A67)*4.8481244342967))))/A67)*((((A67*((((A67*A67)+A67)+((3.15171306854696+3.15663783092658)/2.19227392568351))*(A67/(((((A67*(A67+2.19227392568351))-4.06271326795062)+A67)+A67)*4.8481244342967))))/A67)*A67)/((1.3243515857403+4.7859238242958)+4.14928712973895)))/((1.3243515857403+4.7859238242958)+4.14928712973895)))*(A67*(A67*2.19227392568351))))))+3.15663783092658)/(-3.99185452919419+-4.96792070736915)))*((1.3243515857403*A67)/((((((A67*2.19227392568351)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3.15663783092658)+A67)*-4.06553824867213)*(1.3243515857403+3.15663783092658)))))+3.15663783092658)/(A67-(-0.325892292400885/(((((-4.69412578984252*((2.26600827841007+-3.34672718179712)+A67))-0.217688746202213)*A67)-(3.11373258190308/(A67*(A67*2.19227392568351))))*((4.14928712973895/A67)*(A67-(A67*(1.3243515857403*(((((A67*A67)+4.7859238242958)+((A67*(A67*(((A67*A67)+4.7859238242958)+((A67*((((1.3243515857403+1.33615152874567)+4.14928712973895)*(A67+((A67*2.19227392568351)*A67)))*A67))*A67))))*A67))-A67)-((((A67*A67)+(A67*((A67+(2.26600827841007*(((A67*A67)+A67)*(A67+2.19227392568351))))+(A67*2.19227392568351))))+4.7859238242958)+4.14928712973895)))))))))))*(A67/((((((A67*A67)+4.7859238242958)+((A67*2.19227392568351)*A67))+A67)+A67)*4.8481244342967))))+A67)*4.8481244342967))))-4.06271326795062)+A67)+A67)*4.8481244342967))))/A67)*A67)/((1.3243515857403+4.7859238242958)+4.14928712973895))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+3.15663783092658)/(1.3243515857403*(A67*(A67*2.19227392568351)))))*(A67/(((A67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(A67+3.71905504169885)))/((((2.26600827841007*(((A67*2.19227392568351)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A67+((A67*2.19227392568351)*A67))))))+A67)*(A67*-4.06553824867213)))+((1.3243515857403*(A67*(A67*2.19227392568351)))+(A67+3.71905504169885)))+A67)*((A67*A67)*A67)))))+3.15663783092658)))))+3.15663783092658)/(-3.99185452919419+-4.96792070736915)))*(A67/((((((A67*A67)+4.7859238242958)+((A67*2.19227392568351)*(A67*A67)))+A67)+A67)*4.8481244342967))))+A67)*4.8481244342967)))))))+3.15663783092658)))))+3.15663783092658)/(-3.99185452919419+-4.96792070736915)))*((((A67*2.19227392568351)/A67)*(A67+4.7859238242958)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(2.19227392568351-4.06271326795062)+A67)+A67)*4.8481244342967))+3.15171306854696)/A67))+((A67*2.19227392568351)*A67))-(((A67+3.15663783092658)+(((A67-(((((((2.26600827841007+((A67*A67)*A67))+A67)+A67)*A67)+A67)+((A67*2.19227392568351)/A67))*((-2.62173879378508*((1.3243515857403*(A67*(A67*2.19227392568351)))+A67))/((((2.26600827841007*3.15663783092658)+A67)*-4.06553824867213)*((A67*((((A67/4.14928712973895)/(A67*(((A67*((A67*4.7859238242958)*((A67/4.14928712973895)/(-2.62173879378508*((1.3243515857403*(A67*(A67*2.19227392568351)))+(((A67*2.19227392568351)*A67)*3.71905504169885))))))+4.7859238242958)+((A67*2.19227392568351)*A67))))+((A67*2.19227392568351)/A67))*(A67/(((((A67*(A67+(2.72495683857597*2.19227392568351)))*(((A67*((A67+4.7859238242958)*((A67/(A67*((((A67*(A67*2.19227392568351))+3.15663783092658)+(((A67+4.7859238242958)+3.15663783092658)/(A67+3.15171306854696)))*(A67/((((A67-A67)+(A67*3.71905504169885))+A67)*4.8481244342967)))))/(((1.3243515857403+4.7859238242958)+2.19227392568351)*(((A67*((A67+4.7859238242958)*((A67/4.14928712973895)/(-2.62173879378508*((1.3243515857403*(A67*(A67*2.19227392568351)))+(A67*4.14928712973895))))))+4.7859238242958)+((A67*2.19227392568351)*(A67*2.19227392568351)))))))+A67)*(A67*-4.06553824867213)))+((1.3243515857403*(A67*(A67*2.19227392568351)))+(A67+3.71905504169885)))+A67)*-4.06553824867213))))+3.15663783092658)))))+3.15663783092658)/((A67+(2.26600827841007*(((((A67*A67)+(A67*((A67+(2.26600827841007*(((A67*A67)+A67)*(A67+2.19227392568351))))+(A67*2.19227392568351))))*A67)+A67)*(A67+2.19227392568351))))*(A67*(A67*2.19227392568351)))))*(A67/((A67*2.19227392568351)*4.8481244342967))))+A67)*4.8481244342967))))/((((2.26600827841007*(((A67*((A67+0.217688746202213)*((A67/4.14928712973895)/((((A67+4.7859238242958)+1.33615152874567)+4.14928712973895)*(((A67*((A67*4.7859238242958)*((A67/4.14928712973895)/(-2.62173879378508*((1.3243515857403*(A67*(A67*2.19227392568351)))+(A67*(((2.26600827841007*(((A67*((A67+0.217688746202213)*((A67/4.14928712973895)/((((A67+4.7859238242958)+1.33615152874567)+4.14928712973895)*(((A67*((A67*4.7859238242958)*((A67/4.14928712973895)/(-2.62173879378508*((1.3243515857403*(A67*(A67*2.19227392568351)))+(A67*3.71905504169885))))))+4.7859238242958)+((A67*2.19227392568351)*A67))))))+A67)*(2.19227392568351*-4.06553824867213)))+A67)*-4.06553824867213)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A67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(1.3243515857403*(A67*(A67*2.19227392568351)))+(A67+3.71905504169885)))+((A67*2.19227392568351)*A67))))))+A67)*(A67*-4.06553824867213)))+A67)+A67)*((A67*A67)*A67)))))+3.15663783092658)))))+3.15663783092658)/(-3.99185452919419+-4.96792070736915)))*(A67/((((((4.14928712973895*A67)+4.7859238242958)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((A67*A67)*A67)+(((-0.325892292400885+(((((A67*(A67+2.19227392568351))-4.06271326795062)+A67)+A67)*4.8481244342967))+3.15171306854696)/A67))/A67))*((-2.62173879378508*((1.3243515857403*(A67*(A67*2.19227392568351)))+(A67+3.71905504169885)))/((((2.26600827841007*(((A67*((A67+0.217688746202213)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A67)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-2.62173879378508*((1.3243515857403*(A67*(A67*2.19227392568351)))+((A67-4.06271326795062)*3.71905504169885))))))+4.7859238242958)+((A67*2.19227392568351)*A67))))))+A67)*(A67*-4.06553824867213)))+((1.3243515857403*(A67*(A67*2.19227392568351)))+(A67+3.71905504169885)))+A67)*((A67*A67)*A67)))))+3.15663783092658)))))+3.15663783092658)/(-3.99185452919419+-4.96792070736915)))*(A67/((((((A67*A67)+4.7859238242958)+((A67*2.19227392568351)*A67))+A67)+A67)*4.8481244342967))))+A67)*4.8481244342967))))/((((2.26600827841007*(((A67*((A67+0.217688746202213)*((A67/4.14928712973895)/(((1.3243515857403+1.33615152874567)+4.14928712973895)*(((A67*(1.3243515857403+1.33615152874567))+4.7859238242958)+(((-2.52588627791137*2.19227392568351)*2.19227392568351)*A67))))))+A67)*(2.19227392568351*-4.06553824867213)))+A67)*-4.06553824867213)*((A67*A67)*A67)))))+3.15663783092658)/(-3.99185452919419+-4.96792070736915)))*(A67/((((((1.3243515857403*A67)+4.7859238242958)+((A67*2.19227392568351)*A67))+A67)+A67)*4.8481244342967))))+A67))+(A67*3.71905504169885)))/((((2.26600827841007*(((A67*((A67+4.7859238242958)*((A67/A67)/(((1.3243515857403+4.7859238242958)+4.14928712973895)*(((A67*((A67+4.7859238242958)*(A67*A67)))+4.7859238242958)+(((A67*2.19227392568351)*A67)+A67))))))+A67)*(((A67+A67)+A67)*4.8481244342967)))+A67)+A67)*((A67+2.19227392568351)*A67)))))+3.15663783092658)))))+3.15663783092658)/(-3.99185452919419+-4.96792070736915)))*((1.3243515857403*A67)/(((((((2.19227392568351*-4.06553824867213)*A67)+4.7859238242958)+((A67*1.3243515857403)*A67))+(((2.19227392568351*-4.06553824867213)*A67)+4.7859238242958))+A67)*4.8481244342967)))*((((A67*((((A67*A67)+A67)+((3.15171306854696+((A67*A67)+A67))/A67))*(A67/(((((A67*(A67+4.14928712973895))-4.06271326795062)+A67)+A67)*4.8481244342967))))/A67)*A67)/((1.3243515857403+4.7859238242958)+4.14928712973895)))))+(A67+3.71905504169885)))+A67)*((A67*A67)*A67)))))*((4.14928712973895/A67)*(A67-(((((4.14928712973895*A67)+4.7859238242958)+((A67*2.19227392568351)*A67))+A67)*((4.8481244342967/(A67+2.59535927875451))*(1.3243515857403+A67)))))))+A67)*4.8481244342967))))/((((2.26600827841007*(((A67*((A67+0.217688746202213)*((A67/4.14928712973895)/((((A67+4.7859238242958)+1.33615152874567)+4.14928712973895)*(((A67*((A67*4.7859238242958)*((A67/4.14928712973895)/(-2.62173879378508*((1.3243515857403*(A67*(A67*2.19227392568351)))+(A67*3.71905504169885))))))+(A67-((((A67*A67)+A67)+A67)*((-2.62173879378508*((1.3243515857403*(((A67*A67)+((((((A67*(A67+2.19227392568351))-4.06271326795062)+A67)+A67)*(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A67*((A67+4.7859238242958)*(A67*A67)))+4.8481244342967)+((((A67*A67)+4.7859238242958)+((A67*2.19227392568351)*A67))+A67))))))+A67)*(A67*A67)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2.19227392568351)*A67))-(((A67+3.15663783092658)+(((A67-(((((((4.06271326795062+((A67*A67)*A67))+A67)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A67))*A67)+4.7859238242958)+-2.62173879378508)+A67))))+(A67*3.71905504169885)))/A67)))+3.15663783092658)))))+3.15663783092658)/(A67-(-0.325892292400885/(((((-4.69412578984252*((2.26600827841007+-3.34672718179712)+A67))-0.217688746202213)*A67)-(3.11373258190308/(A67*A67)))*((4.14928712973895/A67)*(A67-(A67*((4.8481244342967/(A67+2.59535927875451))*(A67-((1.3243515857403+4.7859238242958)+4.14928712973895)))))))))))*(A67/((((((A67*A67)+4.7859238242958)+((A67*2.19227392568351)*A67))+((A67-(((((((2.26600827841007+((A67*A67)*A67))+A67)+A67)*A67)+A67)+((A67*2.19227392568351)/A67))*((-2.62173879378508*((1.3243515857403*(A67*(A67*2.19227392568351)))+(A67+3.71905504169885)))/((((2.26600827841007*(((((A67*(A67+2.19227392568351))-4.06271326795062)*((1.3243515857403*(A67*(A67*2.19227392568351)))*(A67*(((4.14928712973895/A67)-(((A67*(A67+(2.72495683857597*2.19227392568351)))*4.06271326795062)/3.15663783092658))*((3.49869907376928--3.39830017051235)/(A67*4.14928712973895))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A67+3.15663783092658)+(((A67+4.7859238242958)+3.15663783092658)/(A67+3.15171306854696)))*(A67/(((((A67*(A67+2.19227392568351))-4.06271326795062)+A67)+A67)*4.8481244342967)))))/(((A67+4.7859238242958)+4.14928712973895)*(((A67*((A67+4.7859238242958)*((A67/4.14928712973895)/((A67*((A67+4.7859238242958)*((A67/A67)/(((1.3243515857403+4.7859238242958)+4.14928712973895)*((((4.7859238242958/A67)*((A67+4.7859238242958)*(A67*A67)))+4.7859238242958)+((((1.3243515857403*A67)+4.7859238242958)+((A67*2.19227392568351)*A67))+A67))))))+A67))))+4.7859238242958)+((A67*2.19227392568351)*A67))))))+A67)*(A67*-4.06553824867213)))+((1.3243515857403*(A67*(A67*2.19227392568351)))+(A67+3.71905504169885)))+A67)*((A67*A67)*A67)))))+3.15663783092658)))))+3.15663783092658))+A67)*4.8481244342967))))+A67)*4.8481244342967))))/((((2.26600827841007*(((A67*((A67+(((((A67*(A67+2.19227392568351))-4.06271326795062)+A67)+A67)*4.8481244342967))*((A67/4.14928712973895)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A67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(A67*-4.06553824867213)))+A67)+A67)*((A67*A67)*A67)))))+3.15663783092658))))))+((A67*2.19227392568351)*A67))))))+A67)*(2.19227392568351*-4.06553824867213)))+A67)*-4.06553824867213)*((A67*A67)*A67))))))/(((2.19227392568351*3.71905504169885)*-4.06553824867213)*((A67*((2.19227392568351+((A67*2.19227392568351)/A67))*((-2.62173879378508*((1.3243515857403*4.06271326795062)+(A67*3.71905504169885)))/((((2.26600827841007*(((A67*((A67+4.7859238242958)*((A67/A67)/((1.3243515857403*4.06271326795062)*(((((A67*A67)+A67)*((A67+4.7859238242958)*(A67*A67)))+4.7859238242958)+((((1.3243515857403*A67)+4.7859238242958)+((A67*2.19227392568351)*A67))+A67))))))+A67)*(A67*-4.06553824867213)))+A67)+(A67*1.3243515857403))*((A67*A67)*A67)))))+3.15663783092658)))))+3.15663783092658)))))))+A67)*(A67*-4.06553824867213))))))+4.7859238242958)+((((A67*A67)+4.7859238242958)+((A67*2.19227392568351)*A67))+A67))))))+A67)*(A67*-4.06553824867213)))+A67)+(((A67+A67)+A67)*4.8481244342967))*((A67*A67)*A67)))))+3.15663783092658)))))+3.15663783092658)/(-3.99185452919419+-4.96792070736915)))*((((A67*2.19227392568351)/A67)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A67)/((1.3243515857403+4.7859238242958)+4.14928712973895)))*(A67*(A67*2.19227392568351)))+(A67/((((((A67*A67)+(((-0.325892292400885+(((((A67*(A67+2.19227392568351))-4.06271326795062)+A67)+A67)*4.8481244342967))+3.15171306854696)/A67))+((A67*A67)*A67))-(((A67+3.15663783092658)+(((A67-(((((2.19227392568351+A67)*A67)+A67)+((A67*2.19227392568351)/A67))*((-2.62173879378508*((1.3243515857403*(A67*(A67*2.19227392568351)))+(A67+3.71905504169885)))/((((2.26600827841007*3.15663783092658)+A67)*-4.06553824867213)*((A67*((((A67/4.14928712973895)/(((1.3243515857403+1.33615152874567)+4.14928712973895)*(((A67*((A67*4.7859238242958)*((A67/4.14928712973895)/(-2.62173879378508*((1.3243515857403*(A67*(A67*2.19227392568351)))+(((A67*2.19227392568351)*A67)*3.71905504169885))))))+4.7859238242958)+((A67*2.19227392568351)*A67))))+((A67*2.19227392568351)/A67))*((-2.62173879378508*((1.3243515857403*(A67*(A67*(((((((1.3243515857403+1.33615152874567)+4.14928712973895)*(A67+(A67*(A67*2.19227392568351))))*A67)+4.7859238242958)+-2.62173879378508)+A67))))+(A67*3.71905504169885)))/(((((A67*(A67+(A67*A67)))*(((A67*((A67+4.7859238242958)*((A67/(A67*((((A67*(A67*2.19227392568351))+3.15663783092658)+(((A67+4.7859238242958)+3.15663783092658)/(A67+3.15171306854696)))*(A67/(((((A67*(((A67+((A67+0.217688746202213)*((A67/4.14928712973895)/((((A67+4.7859238242958)+1.33615152874567)+4.14928712973895)*(((A67*((A67*4.7859238242958)*((A67/4.14928712973895)/(-2.62173879378508*((1.3243515857403*(A67*(A67*2.19227392568351)))+(A67*3.71905504169885))))))+((A67+(2.26600827841007*(((A67*A67)+A67)*(A67+2.19227392568351))))+(-2.62173879378508*((1.3243515857403*(A67*(A67*2.19227392568351)))+(A67*3.71905504169885)))))+((A67*2.19227392568351)*A67))))))+A67)*4.8481244342967))-A67)+(A67*3.71905504169885))+A67)*4.8481244342967)))))/(((1.3243515857403+4.7859238242958)+2.19227392568351)*(((A67*((A67+4.7859238242958)*((A67/4.14928712973895)/(-2.62173879378508*((1.3243515857403*(A67*(A67*2.19227392568351)))+(A67*4.14928712973895))))))+4.7859238242958)+((A67*2.19227392568351)*(A67*2.19227392568351)))))))+(2.19227392568351*(A67/(((A67*A67)+(A67*((A67+(2.26600827841007*(((A67*A67)+A67)*(A67+2.19227392568351))))+(A67*2.19227392568351))))+A67))))*(A67*-4.06553824867213)))+((1.3243515857403*(A67*(A67*2.19227392568351)))+(A67+3.71905504169885)))+A67)*-4.06553824867213))))+3.15663783092658)))))+3.15663783092658)/(((((A67+3.15663783092658)+(((A67-((((A67*A67)+A67)+A67)*((-2.62173879378508*((1.3243515857403*(A67*(A67*2.19227392568351)))+(A67+3.71905504169885)))/(((2.19227392568351*3.71905504169885)*-4.06553824867213)*((A67*((2.19227392568351+((A67*2.19227392568351)/A67))*((-2.62173879378508*(2.19227392568351+((A67*2.19227392568351)/A67)))/((((2.26600827841007*((A67*(A67*(((-3.99185452919419+-4.96792070736915)-(((A67*(A67+(2.72495683857597*2.19227392568351)))*4.06271326795062)/3.15663783092658))*((3.49869907376928--3.39830017051235)/(A67*4.14928712973895)))))*(A67*-4.06553824867213)))+A67)+(((A67+A67)+A67)*4.8481244342967))*((A67*A67)*A67)))))+3.15663783092658)))))+3.15663783092658)/(-3.99185452919419+-4.96792070736915)))*((1.3243515857403*A67)/(((((((2.19227392568351*-4.06553824867213)*A67)+4.7859238242958)+((A67*1.3243515857403)*A67))+A67)+A67)*4.8481244342967)))*((((A67*((((A67*A67)+A67)+((3.15171306854696+3.15663783092658)/A67))*(A67/(((((A67*(A67+2.19227392568351))-4.06271326795062)+A67)+A67)*4.8481244342967))))/A67)*((((A67*((((A67*A67)+A67)+((3.15171306854696+3.15663783092658)/A67))*(A67/(((((A67*(A67+(((A67*A67)+A67)*(A67+2.19227392568351))))-4.06271326795062)+A67)+A67)*4.8481244342967))))/A67)*A67)/((1.3243515857403+4.7859238242958)+4.14928712973895)))/((1.3243515857403+4.7859238242958)+4.14928712973895)))*(A67*(A67*2.19227392568351)))))*(A67/((((((A67*A67)+4.7859238242958)+((A67*2.19227392568351)*A67))+A67)+A67)*4.8481244342967))))+A67)*4.8481244342967))))/((((2.26600827841007*(((A67*((A67+0.217688746202213)*((A67/4.14928712973895)/(((((2.26600827841007+-3.34672718179712)+A67)+1.33615152874567)+4.14928712973895)*(((A67*((A67*4.7859238242958)*((A67/4.14928712973895)/(-2.62173879378508*((1.3243515857403*(A67*(A67*2.19227392568351)))+(A67*3.71905504169885))))))+((A67+(2.26600827841007*(((A67*A67)+A67)*(A67+2.19227392568351))))+(A67*2.19227392568351)))+((A67*2.19227392568351)*A67))))))+A67)*(2.19227392568351*-4.06553824867213)))+A67)*-4.06553824867213)*((A67*A67)*A67))))+(((A67+4.7859238242958)+3.15663783092658)/4.14928712973895)))+(A67+3.71905504169885)))/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-1.02793514937959+(2.26600827841007*(A67*(A67*2.19227392568351))))+((A67*2.19227392568351)*A67))+(2.26600827841007*(A67*(A67*2.19227392568351))))+((A67*2.19227392568351)*A67))))))+A67)*4.14928712973895))+A67)+A67)*((A67*2.19227392568351)*A67)))))+3.15663783092658)))))+3.15663783092658)/(-3.99185452919419+-4.96792070736915)))*(A67/((((0.217688746202213+((A67*2.19227392568351)*A67))+A67)+A67)*4.8481244342967)))*(A67+2.19227392568351))*(A67*(A67*2.19227392568351)))+(A67/((((((A67*A67)+(((-0.325892292400885+(((((A67*(A67+2.19227392568351))-4.06271326795062)+A67)+A67)*4.8481244342967))+3.15171306854696)/A67))+((A67*2.19227392568351)*A67))-(((A67+3.15663783092658)+(((A67-(((((((2.26600827841007+((A67*A67)*A67))+A67)+A67)*A67)+A67)+((A67*2.19227392568351)/A67))*((-2.62173879378508*((1.3243515857403*(A67*2.19227392568351))+(A67+3.71905504169885)))/((((2.26600827841007*(((A67*((A67+0.217688746202213)*(A67*(((4.14928712973895/A67)-(((A67*(A67+(2.72495683857597*2.19227392568351)))*4.06271326795062)/3.15663783092658))*(((A67-(((((((2.26600827841007+((A67*A67)*A67))+A67)+A67)*A67)+A67)+((A67*2.19227392568351)/A67))*((-2.62173879378508*((1.3243515857403*(A67*(A67*2.19227392568351)))+(A67+3.71905504169885)))/((((((A67*4.06271326795062)+(A67*3.71905504169885))*3.15663783092658)+A67)*-4.06553824867213)*2.19227392568351))))+3.15663783092658)/(A67*4.14928712973895))))))+A67)*(A67*-4.06553824867213)))+A67)*-4.06553824867213)*((A67*((2.19227392568351+((A67*2.19227392568351)/A67))*(((A67-(((((((2.26600827841007+((A67*A67)*A67))+A67)+A67)*A67)+A67)+((A67*2.19227392568351)/A67))*((-2.62173879378508*(((((2.19227392568351*3.71905504169885)*-4.06553824867213)*((A67*((2.19227392568351+((A67*2.19227392568351)/A67))*((-2.62173879378508*((1.3243515857403*4.06271326795062)+(A67*3.71905504169885)))/((((2.26600827841007*(((A67*((A67+4.7859238242958)*((A67/A67)/(((1.3243515857403+4.7859238242958)+4.14928712973895)*((((4.7859238242958/A67)*((A67+4.7859238242958)*(A67*A67)))+4.7859238242958)+((((1.3243515857403*A67)+4.7859238242958)+A67)+A67))))))+A67)*(A67*-4.06553824867213)))+A67)+(A67*1.3243515857403))*((A67*A67)*A67)))))+3.15663783092658))*(A67*(A67*2.19227392568351)))+(A67+3.71905504169885)))/((((2.26600827841007*(((A67*((A67+0.217688746202213)*(A67*((A67*A67)+A67))))+A67)*(A67*-4.06553824867213)))+A67)*-4.06553824867213)*((A67*((2.19227392568351+((A67*2.19227392568351)/A67))*((-2.62173879378508*((1.3243515857403*(A67*(A67*((((A67*A67)+4.7859238242958)+((A67*2.19227392568351)*A67))+A67))))+(A67*3.71905504169885)))/((((A67*(((A67*((A67+4.7859238242958)*((A67/(A67*((((A67*3.71905504169885)+3.15663783092658)+(((A67+4.7859238242958)+3.15663783092658)/(A67+3.15171306854696)))*(A67/((((2.26600827841007+((A67*A67)*A67))+A67)+A67)*A67)))))/(((A67*A67)+4.14928712973895)*(((A67*((A67+4.7859238242958)*((A67/4.14928712973895)/(-2.62173879378508*((1.3243515857403*(A67*(A67*2.19227392568351)))+((A67-A67)*3.71905504169885))))))+4.7859238242958)+((((((2.19227392568351*-4.06553824867213)*A67)+4.7859238242958)+((A67*1.3243515857403)*A67))+A67)+A67))))))+A67)*(A67*-4.06553824867213)))+((1.3243515857403*(A67*(A67*2.19227392568351)))+(A67+3.71905504169885)))+A67)*((A67*A67)*A67)))))+3.15663783092658)))))+3.15663783092658)/(-3.99185452919419+-4.96792070736915))))+3.15663783092658)))))+3.15663783092658)/(-3.99185452919419+-4.96792070736915)))*(A67/((((((A67*A67)+4.7859238242958)+((A67*2.19227392568351)*A67))+A67)+A67)*4.8481244342967))))+A67)*4.8481244342967))))/((((2.26600827841007*(((A67*((A67+0.217688746202213)*((A67/4.14928712973895)/(((1.3243515857403+1.33615152874567)+4.14928712973895)*(((A67*(1.3243515857403+1.33615152874567))+4.7859238242958)+(((-2.52588627791137*2.19227392568351)*2.19227392568351)*A67))))))+A67)*(2.19227392568351*-4.06553824867213)))+A67)*-4.06553824867213)*((A67*A67)*A67)))))+3.15663783092658)/(-3.99185452919419+-4.96792070736915)))*(A67/((((((1.3243515857403*A67)+4.7859238242958)+((A67*2.19227392568351)*A67))+A67)+A67)*4.8481244342967))))+A67)*4.8481244342967))))/A67)*A67)))</f>
      </c>
    </row>
    <row r="68">
      <c r="A68" t="n" s="0">
        <v>66.66666666666667</v>
      </c>
      <c r="B68" t="n" s="0">
        <v>1472775.5925925928</v>
      </c>
      <c r="C68" s="0">
        <f>((A68*((-1.02793514937959+(2.26600827841007*(A68*(A68*2.19227392568351))))+((((A68*((((A68*A68)+A68)+((3.15171306854696+3.15663783092658)/A68))*(A68/(((((A68*(A68+2.19227392568351))-4.06271326795062)+A68)+A68)*4.8481244342967))))/A68)*A68)/((1.3243515857403+4.7859238242958)+4.14928712973895))))+((A68+((-0.325892292400885/(1.3243515857403*A68))+(2.26600827841007*(A68*(A68*(((-3.99185452919419+-4.96792070736915)-(((A68*(A68+(2.72495683857597*2.19227392568351)))*4.06271326795062)/3.15663783092658))*((3.49869907376928--3.39830017051235)/(A68*4.14928712973895))))))))/(((A68*((((A68*A68)+A68)+(((A68*(-1.1959724301224+(-2.52588627791137*2.19227392568351)))*4.06271326795062)/((((A68*((((A68*A68)+((((((A68*A68)-4.06271326795062)+A68)+4.8481244342967)*((((((A68+3.15663783092658)+(((A68-((((A68*A68)+A68)+4.8481244342967)*((-2.62173879378508*((1.3243515857403*(A68*(A68*2.19227392568351)))+(A68+((((((A68*(A68*2.19227392568351))-4.06271326795062)+A68)+A68)*((((((A68+3.15663783092658)+(((A68-((((A68*A68)+A68)+A68)*((-2.62173879378508*((1.3243515857403*(A68*(A68*2.19227392568351)))+(A68+(((2.26600827841007*(((A68*((A68+0.217688746202213)*((A68/4.14928712973895)/((((A68+4.7859238242958)+1.33615152874567)+4.14928712973895)*(((A68*((A68*4.7859238242958)*((A68/4.14928712973895)/(-2.62173879378508*((1.3243515857403*(A68*(A68*2.19227392568351)))+(A68*3.71905504169885))))))+4.7859238242958)+A68)))))+A68)*(2.19227392568351*-4.06553824867213)))+A68)*-4.06553824867213))))/(((2.19227392568351*3.71905504169885)*-4.06553824867213)*((A68*((2.19227392568351+((A68*2.19227392568351)/A68))*((-2.62173879378508*((1.3243515857403*(((((A68*A68)+(((-0.325892292400885+(A68*((((A68*(A68*2.19227392568351))+(((A68*A68)+4.7859238242958)+((A68*2.19227392568351)*(A68*A68))))+(((2.19227392568351*(A68/(((A68*A68)+(A68*((A68+(2.26600827841007*(((A68*A68)+A68)*(A68+2.19227392568351))))+(A68*2.19227392568351))))+A68)))+3.49869907376928)/A68))*(A68/(((A68+A68)+A68)*4.8481244342967)))))+3.15171306854696)/A68))+((A68*2.19227392568351)*A68))-((((((A68+4.7859238242958)+(A68/((((((1.3243515857403*A68)+4.7859238242958)+((A68*2.19227392568351)*A68))+A68)+A68)*4.8481244342967)))/4.14928712973895)+A68)+(((A68-((((A68*A68)+A68)+((A68*4.8481244342967)/A68))*((((((A68*(A68+2.19227392568351))-4.06271326795062)+A68)+A68)*((((((A68+3.15663783092658)+(((A68-((((A68*A68)+A68)+A68)*((-2.62173879378508*((1.3243515857403*(((A68*A68)+((((((A68*(1.3243515857403*(A68*(A68*2.19227392568351))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(A68*(A68+2.19227392568351))-4.06271326795062)+A68)+A68)*((((((A68+3.15663783092658)+((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+4.8481244342967)+((((A68*A68)+4.7859238242958)+((A68*2.19227392568351)*A68))+A68))))))+A68)*(A68*A68)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(4.06271326795062+((A68*A68)*A68))+A68)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A68)))+3.15663783092658)))))+3.15663783092658)/(A68-(-0.325892292400885/(((((-4.69412578984252*((2.26600827841007+-3.34672718179712)+A68))-0.217688746202213)*A68)-(3.11373258190308/(A68*A68)))*((4.14928712973895/A68)*(A68-(A68*((4.8481244342967/(A68+2.59535927875451))*(A68-((1.3243515857403+4.7859238242958)+4.14928712973895)))))))))))*(A68/((((((A68*A68)+4.7859238242958)+((A68*2.19227392568351)*A68))+((A68-(((((((2.26600827841007+((A68*A68)*A68))+A68)+A68)*A68)+A68)+((A68*2.19227392568351)/A68))*((-2.62173879378508*((1.3243515857403*(A68*(A68*2.19227392568351)))+(A68+3.71905504169885)))/((((2.26600827841007*(((((A68*(A68+2.19227392568351))-4.06271326795062)*((1.3243515857403*(A68*(A68*2.19227392568351))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(A68*((A68+4.7859238242958)*((A68/A68)/(((1.3243515857403+4.7859238242958)+4.14928712973895)*((((4.7859238242958/A68)*((A68+4.7859238242958)*(A68*A68)))+4.7859238242958)+((((1.3243515857403*A68)+4.7859238242958)+((A68*2.19227392568351)*A68))+A68))))))+A68))))+4.7859238242958)+((A68*2.19227392568351)*A68))))))+A68)*(A68*-4.06553824867213)))+((1.3243515857403*(A68*(A68*2.19227392568351)))+(A68+3.71905504169885)))+A68)*((A68*A68)*A68)))))+3.15663783092658)))))+3.15663783092658))+A68)*4.8481244342967))))+A68)*4.8481244342967))))/((((2.26600827841007*(((A68*((A68+(((((A68*(A68+2.19227392568351))-4.06271326795062)+A68)+A68)*4.8481244342967))*((A68/4.14928712973895)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-3.99185452919419+-4.96792070736915)))*(A68/((((((4.14928712973895*A68)+((1.3243515857403*4.06271326795062)+(A68*3.71905504169885)))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(2.19227392568351+((A68*2.19227392568351)/A68))+3.15663783092658)+(((A68-(((((((2.26600827841007+((A68*A68)*A68))+A68)+A68)*A68)+A68)+((A68*2.19227392568351)/A68))*((-2.62173879378508*((1.3243515857403*(A68*(A68*2.19227392568351)))+(A68+(2.19227392568351*3.15663783092658))))/((((2.26600827841007*(((A68*2.19227392568351)+A68)*(A68*-4.06553824867213)))+A68)*-4.06553824867213)*((A68*((2.19227392568351+((A68*2.19227392568351)/A68))*((-2.62173879378508*((1.3243515857403*(A68*(A68*((((A68*A68)+4.7859238242958)+((A68*2.19227392568351)*A68))+A68))))+(A68*A68)))/((((A68*(((A68*((A68+4.7859238242958)*((A68/(A68*(((A68+3.15663783092658)+(((A68+4.7859238242958)+3.15663783092658)/(A68+3.15171306854696)))*(A68/(((((A68*(A68+2.19227392568351))-4.06271326795062)+A68)+A68)*4.8481244342967)))))/(((A68+4.7859238242958)+4.14928712973895)*(A68+((A68*2.19227392568351)*A68))))))+A68)*(A68*-4.06553824867213)))+((1.3243515857403*(A68*(A68*2.19227392568351)))+(A68+3.71905504169885)))+A68)*((A68*A68)*A68)))))+3.15663783092658)))))+3.15663783092658)/(-3.99185452919419+-4.96792070736915)))*(A68/((((((A68*A68)+4.7859238242958)+((A68*2.19227392568351)*(A68*A68)))+A68)+A68)*4.8481244342967))))+A68)*4.8481244342967)))))))+3.15663783092658)))))+3.15663783092658)/(-3.99185452919419+-4.96792070736915)))*((((A68*2.19227392568351)/A68)*(A68+4.7859238242958)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(2.19227392568351-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((A68*A68)+(((-0.325892292400885+(((((A68*(A68+2.19227392568351))-4.06271326795062)+A68)+A68)*4.8481244342967))+3.15171306854696)/A68))+1.33615152874567)+4.14928712973895)*(A68+A68))*A68)+4.7859238242958)+-2.62173879378508)+A68))))+(A68*3.71905504169885)))/(((((A68*(A68+(2.72495683857597*2.19227392568351)))*(((A68*((A68+4.7859238242958)*((A68/(A68*((((A68*(A68*2.19227392568351))+3.15663783092658)+(((A68+4.7859238242958)+3.15663783092658)/(A68+3.15171306854696)))*(A68/((((A68-A68)+(A68*3.71905504169885))+A68)*4.8481244342967)))))/(((1.3243515857403+4.7859238242958)+2.19227392568351)*(((A68*((A68+4.7859238242958)*((A68/4.14928712973895)/(-2.62173879378508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-2.62173879378508*((1.3243515857403*(A68*(A68*(((((((1.3243515857403+1.33615152874567)+4.14928712973895)*(A68+A68))*A68)+4.7859238242958)+-2.62173879378508)+A68))))+(A68*3.71905504169885)))/A68)))))+3.15663783092658)/(-3.99185452919419+-4.96792070736915)))*((1.3243515857403*A68)/(((((((2.19227392568351*-4.06553824867213)*A68)+4.7859238242958)+((A68*1.3243515857403)*2.19227392568351))+A68)+A68)*4.8481244342967)))*((((A68*(1.3243515857403*(A68/(((((A68*(A68+2.19227392568351))-4.06271326795062)+A68)+A68)*4.8481244342967))))/A68)*((((A68*((((A68*A68)+A68)+((3.15171306854696+3.15663783092658)/2.19227392568351))*(A68/(((((A68*(A68+2.19227392568351))-4.06271326795062)+A68)+A68)*4.8481244342967))))/A68)*A68)/((1.3243515857403+4.7859238242958)+4.14928712973895)))/((1.3243515857403+4.7859238242958)+4.14928712973895)))*(A68*(A68*2.19227392568351)))))*(A68/((A68*2.19227392568351)*4.8481244342967))))+A68)*4.8481244342967))))/((((2.26600827841007*(((A68*((A68+0.217688746202213)*((A68/4.14928712973895)/((((A68+4.7859238242958)+1.33615152874567)+4.14928712973895)*(((A68*((A68*4.7859238242958)*((A68/4.14928712973895)/(-2.62173879378508*((1.3243515857403*A68)+(A68*(((2.26600827841007*(((A68*((A68+0.217688746202213)*((A68/4.14928712973895)/((((A68+4.7859238242958)+1.33615152874567)+4.14928712973895)*(((A68*((A68*4.7859238242958)*((A68/4.14928712973895)/(-2.62173879378508*((1.3243515857403*(A68*(A68*2.19227392568351)))+(A68*3.71905504169885))))))+4.7859238242958)+((A68*2.19227392568351)*A68))))))+A68)*(2.19227392568351*-4.06553824867213)))+A68)*-4.06553824867213)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A68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-3.99185452919419+-4.96792070736915)))*(A68/((((((4.14928712973895*A68)+4.7859238242958)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((A68*A68)*A68)+(((-0.325892292400885+(((((A68*(A68+2.19227392568351))-4.06271326795062)+A68)+A68)*4.8481244342967))+3.15171306854696)/A68))/A68))*((-2.62173879378508*((1.3243515857403*(A68*(A68*2.19227392568351)))+(A68+3.71905504169885)))/((((2.26600827841007*(((A68*((A68+0.217688746202213)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A68)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A68)*(((A68*((A68+4.7859238242958)*((A68/4.14928712973895)/(-2.62173879378508*((1.3243515857403*(A68*(A68*2.19227392568351)))+((A68-4.06271326795062)*3.71905504169885))))))+4.7859238242958)+((A68*2.19227392568351)*A68))))))+A68)*(A68*-4.06553824867213)))+((1.3243515857403*(A68*(A68*2.19227392568351)))+(A68+3.71905504169885)))+A68)*((A68*A68)*A68)))))+3.15663783092658)))))+3.15663783092658)/(-3.99185452919419+-4.96792070736915)))*(A68/((((((A68*A68)+4.7859238242958)+((A68*2.19227392568351)*A68))+A68)+A68)*4.8481244342967))))+A68)*4.8481244342967))))/((((2.26600827841007*(((A68*((A68+0.217688746202213)*((A68/4.14928712973895)/(((1.3243515857403+1.33615152874567)+4.14928712973895)*(((A68*(1.3243515857403+1.33615152874567))+4.7859238242958)+(((-2.52588627791137*2.19227392568351)*2.19227392568351)*A68))))))+A68)*(2.19227392568351*-4.06553824867213)))+A68)*-4.06553824867213)*((A68*A68)*A68)))))+3.15663783092658)/(-3.99185452919419+-4.96792070736915)))*(A68/((((((1.3243515857403*A68)+4.7859238242958)+((A68*2.19227392568351)*A68))+A68)+A68)*4.8481244342967))))+A68))+(A68*3.71905504169885)))/((((2.26600827841007*(((A68*((A68+4.7859238242958)*((A68/A68)/(((1.3243515857403+4.7859238242958)+4.14928712973895)*(((A68*((A68+4.7859238242958)*(A68*A68)))+4.7859238242958)+(((A68*2.19227392568351)*A68)+A68))))))+A68)*(((A68+A68)+A68)*4.8481244342967)))+A68)+A68)*((A68+2.19227392568351)*A68)))))+3.15663783092658)))))+3.15663783092658)/(-3.99185452919419+-4.96792070736915)))*((1.3243515857403*A68)/(((((((2.19227392568351*-4.06553824867213)*A68)+4.7859238242958)+((A68*1.3243515857403)*A68))+(((2.19227392568351*-4.06553824867213)*A68)+4.7859238242958))+A68)*4.8481244342967)))*((((A68*((((A68*A68)+A68)+((3.15171306854696+3.15663783092658)/A68))*(A68/(((((A68*(A68+4.14928712973895))-4.06271326795062)+A68)+3.15171306854696)*4.8481244342967))))/A68)*A68)/((1.3243515857403+4.7859238242958)+4.14928712973895)))*(A68*(A68*2.19227392568351)))+(A68/(((((((A68*A68)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3.15663783092658)+A68)*-4.06553824867213)*2.19227392568351))))+3.15663783092658)/(A68-(-0.325892292400885/(((((-4.69412578984252*((2.26600827841007+-3.34672718179712)+A68))-0.217688746202213)*A68)-(3.11373258190308/(A68*(A68*2.19227392568351))))*((2.19227392568351/A68)*(A68-(A68*((4.8481244342967/(A68+2.59535927875451))*(((A68*2.19227392568351)-A68)-((4.7859238242958/A68)*(3.11373258190308/-3.99185452919419))))))))))))*((4.14928712973895/A68)*(A68-(A68*((4.8481244342967/(A68+2.59535927875451))*(((((A68*A68)+4.7859238242958)+((A68*2.19227392568351)*(((((A68*A68)+4.7859238242958)+((A68*2.19227392568351)*A68))+A68)+A68)))-A68)-((4.7859238242958/A68)*(3.11373258190308/-3.99185452919419)))))))))+A68)*4.8481244342967))))/((((2.26600827841007*(((A68*((A68+0.217688746202213)*((A68/4.14928712973895)/((((A68+4.7859238242958)+1.33615152874567)+4.14928712973895)*(((A68*((A68*4.7859238242958)*((A68/4.14928712973895)/(1.3243515857403+4.7859238242958))))+4.7859238242958)+((A68*2.19227392568351)*A68))))))+A68)*(2.19227392568351*-4.06553824867213)))+A68)*-4.06553824867213)*((A68*A68)*A68)))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+4.7859238242958)+((((1.3243515857403*A68)+4.7859238242958)+((A68*2.19227392568351)*A68))+A68))))))+A68)*(A68*-4.06553824867213)))+A68)+(A68*1.3243515857403))*((A68*A68)*A68)))))+3.15663783092658)))))+3.15663783092658)/(-3.99185452919419+-4.96792070736915)))*((1.3243515857403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((A68*A68)+(((-0.325892292400885+(((((A68*(A68+2.19227392568351))-4.06271326795062)+A68)+A68)*4.8481244342967))+3.15171306854696)/A68))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(1.3243515857403+4.7859238242958)*-4.06553824867213)*(1.3243515857403+(A68+0.217688746202213))))))+3.15663783092658)/(A68-(-0.325892292400885/(((((-4.69412578984252*((2.26600827841007+-3.34672718179712)+A68))-0.217688746202213)*A68)-(3.11373258190308/(A68*(A68*2.19227392568351))))*((4.14928712973895/A68)*(A68-(A68*((4.8481244342967/(A68+2.59535927875451))*(((((A68*A68)+4.7859238242958)+((A68*(A68*A68))*A68))-A68)-((1.3243515857403+4.7859238242958)+4.14928712973895)))))))))))*(A68/((((((A68*A68)+4.7859238242958)+((A68*2.19227392568351)*A68))+((A68*((((A68*A68)+A68)+((3.15171306854696+3.15663783092658)/A68))*(A68/(((((A68*(A68+4.14928712973895))-4.06271326795062)+A68)+3.15171306854696)*4.8481244342967))))/A68))+A68)*4.8481244342967))))+A68)*4.8481244342967))))/((((2.26600827841007*(((A68*((A68+0.217688746202213)*((A68/4.7859238242958)/((((A68+4.7859238242958)+1.33615152874567)+4.14928712973895)*(((A68*((A68*4.7859238242958)*((A68/4.14928712973895)/(-2.62173879378508*((1.3243515857403*(A68*(A68*2.19227392568351)))+(A68*3.71905504169885))))))+((A68+(2.26600827841007*(((((A68*A68)+(A68*((A68+(2.26600827841007*(((A68*A68)+A68)*(A68+2.19227392568351))))+(A68*2.19227392568351))))*A68)+A68)*(A68+2.19227392568351))))+(A68*4.7859238242958)))+((A68*2.19227392568351)*A68))))))+A68)*(2.19227392568351*-4.06553824867213)))+A68)*-4.06553824867213)*((A68*A68)*A68))))+((1.3243515857403+1.33615152874567)+4.14928712973895))*(A68/(((((A68*(A68+2.19227392568351))-4.06271326795062)+(((A68*A68)+3.15663783092658)/(1.3243515857403+4.7859238242958)))+A68)*4.8481244342967))))/A68)/-3.34672718179712)/((1.3243515857403+4.7859238242958)-4.14928712973895))))*(A68/((((((A68*A68)+(((-0.325892292400885+(A68*((((A68*(A68*2.19227392568351))+3.15663783092658)+(((2.19227392568351*(A68/(A68+A68)))+3.49869907376928)/(A68*((2.19227392568351+((A68*2.19227392568351)/4.8481244342967))*((-2.62173879378508*((-2.62173879378508*4.06271326795062)+(A68*3.71905504169885)))/((((2.26600827841007*((2.26600827841007+A68)*(A68*-4.06553824867213)))+A68)+((A68+3.15663783092658)+(((A68-((((A68*A68)+A68)+A68)*((-2.62173879378508*((1.3243515857403*(((A68*A68)+((((((A68*(1.3243515857403*(A68*(A68*2.19227392568351))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(A68*(A68+2.19227392568351))-4.06271326795062)+A68)+A68)*((((((A68+3.15663783092658)+((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+4.8481244342967)+((((A68*A68)+4.7859238242958)+((A68*2.19227392568351)*A68))+A68))))))+A68)*(A68*A68)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(4.06271326795062+((A68*A68)*A68))+A68)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A68)))+3.15663783092658)))))+3.15663783092658)/(A68-(-0.325892292400885/(((((-4.69412578984252*((2.26600827841007+-3.34672718179712)+A68))-0.217688746202213)*A68)-((A68*A68)/(A68*A68)))*((4.14928712973895/A68)*(A68-(A68*((4.8481244342967/(A68+2.59535927875451))*(A68-((1.3243515857403+4.7859238242958)+4.14928712973895)))))))))))*(A68/((((((A68*A68)+4.7859238242958)+((A68*2.19227392568351)*A68))+((A68-(((((((2.26600827841007+((A68*A68)*A68))+A68)+A68)*A68)+A68)+((A68*2.19227392568351)/A68))*((-2.62173879378508*((1.3243515857403*(A68*(A68*2.19227392568351)))+(A68+3.71905504169885)))/((((2.26600827841007*(((((A68*(A68+2.19227392568351))-4.06271326795062)*((1.3243515857403*(A68*(A68*2.19227392568351))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(A68*((A68+4.7859238242958)*((A68/A68)/(((1.3243515857403+4.7859238242958)+4.14928712973895)*((((4.7859238242958/A68)*((A68+4.7859238242958)*(A68*A68)))+4.7859238242958)+((((1.3243515857403*A68)+4.7859238242958)+((A68*2.19227392568351)*A68))+A68))))))+A68))))+4.7859238242958)+((A68*2.19227392568351)*A68))))))+A68)*(A68*-4.06553824867213)))+((1.3243515857403*(A68*(A68*2.19227392568351)))+(A68+3.71905504169885)))+A68)*((A68*A68)*A68)))))+3.15663783092658)))))+3.15663783092658))+A68)*4.8481244342967))))+A68)*4.8481244342967))))/((((2.26600827841007*(((A68*((A68+(((((A68*(A68+2.19227392568351))-4.06271326795062)+A68)+A68)*4.8481244342967))*((((A68*(1.3243515857403*(A68/(((((A68*(A68+2.19227392568351))-4.06271326795062)+A68)+A68)*4.8481244342967))))/A68)*((((A68*((((A68*A68)+A68)+((3.15171306854696+((((A68*(A68*2.19227392568351))+3.15663783092658)+(((A68+4.7859238242958)+3.15663783092658)/(A68+3.15171306854696)))*(A68/((((A68-A68)+(A68*3.71905504169885))+A68)*4.8481244342967))))/2.19227392568351))*(A68/(((((((((A68*A68)-4.06271326795062)+A68)+A68)*((((((A68+3.15663783092658)+(((A68-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(((((A68*(A68+(2.72495683857597*2.19227392568351)))*(((A68*((A68+4.7859238242958)*((A68/(A68*((((A68*(A68*2.19227392568351))+3.15663783092658)+(((A68+4.7859238242958)+3.15663783092658)/(A68+3.15171306854696)))*(A68/((((A68-A68)+(A68*3.71905504169885))+A68)*4.8481244342967)))))/(((1.3243515857403+4.7859238242958)+2.19227392568351)*(((A68*((A68+4.7859238242958)*((A68/4.14928712973895)/(-4.06553824867213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-2.62173879378508*((1.3243515857403*(A68*(A68*2.19227392568351)))+(A68*4.14928712973895))))+A68)+(((A68+A68)+(A68*A68))*4.8481244342967))*((A68*A68)*A68)))))+3.15663783092658)))))+3.15663783092658)/(-3.99185452919419+-4.96792070736915)))*((1.3243515857403*A68)/(((((((2.19227392568351*-4.06553824867213)*A68)+4.7859238242958)+((A68*1.3243515857403)*A68))+A68)+A68)*4.8481244342967)))*((((A68*(1.3243515857403*(A68/(((((A68*(A68+2.19227392568351))-4.06271326795062)+A68)+A68)*4.8481244342967))))/A68)*((((A68*((((A68*A68)+A68)+((3.15171306854696+3.15663783092658)/2.19227392568351))*(A68/(((((A68*(A68+2.19227392568351))-4.06271326795062)+A68)+A68)*4.8481244342967))))/A68)*A68)/((1.3243515857403+4.7859238242958)+4.14928712973895)))/((1.3243515857403+4.7859238242958)+4.14928712973895)))*(A68*(A68*2.19227392568351))))))+3.15663783092658)/(-3.99185452919419+-4.96792070736915)))*((1.3243515857403*A68)/((((((A68*2.19227392568351)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3.15663783092658)+A68)*-4.06553824867213)*(1.3243515857403+3.15663783092658)))))+3.15663783092658)/(A68-(-0.325892292400885/(((((-4.69412578984252*((2.26600827841007+-3.34672718179712)+A68))-0.217688746202213)*A68)-(3.11373258190308/(A68*(A68*2.19227392568351))))*((4.14928712973895/A68)*(A68-(A68*(1.3243515857403*(((((A68*A68)+4.7859238242958)+((A68*(A68*(((A68*A68)+4.7859238242958)+((A68*((((1.3243515857403+1.33615152874567)+4.14928712973895)*(A68+((A68*2.19227392568351)*A68)))*A68))*A68))))*A68))-A68)-((((A68*A68)+(A68*((A68+(2.26600827841007*(((A68*A68)+A68)*(A68+2.19227392568351))))+(A68*2.19227392568351))))+4.7859238242958)+4.14928712973895)))))))))))*(A68/((((((A68*A68)+4.7859238242958)+((A68*2.19227392568351)*A68))+A68)+A68)*4.8481244342967))))+A68)*4.8481244342967))))-4.06271326795062)+A68)+A68)*4.8481244342967))))/A68)*A68)/((1.3243515857403+4.7859238242958)+4.14928712973895))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(1.3243515857403*(A68*(A68*2.19227392568351)))))*(A68/((((((4.14928712973895*A68)+((1.3243515857403*4.06271326795062)+(A68*3.71905504169885)))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(((A68*2.19227392568351)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A68+((A68*2.19227392568351)*A68))))))+A68)*(A68*-4.06553824867213)))+((1.3243515857403*(A68*(A68*2.19227392568351)))+(A68+3.71905504169885)))+A68)*((A68*A68)*A68)))))+3.15663783092658)))))+3.15663783092658)/(-3.99185452919419+-4.96792070736915)))*(A68/((((((A68*A68)+4.7859238242958)+((A68*2.19227392568351)*(A68*A68)))+A68)+A68)*4.8481244342967))))+A68)*4.8481244342967)))))))+3.15663783092658)))))+3.15663783092658)/(-3.99185452919419+-4.96792070736915)))*((((A68*2.19227392568351)/A68)*(A68+4.7859238242958)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(2.19227392568351-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A68/(((((A68*(A68+(2.72495683857597*2.19227392568351)))*(((A68*((A68+4.7859238242958)*((A68/(A68*((((A68*(A68*2.19227392568351))+3.15663783092658)+(((A68+4.7859238242958)+3.15663783092658)/(A68+3.15171306854696)))*(A68/((((A68-A68)+(A68*3.71905504169885))+A68)*4.8481244342967)))))/(((1.3243515857403+4.7859238242958)+2.19227392568351)*(((A68*((A68+4.7859238242958)*((A68/4.14928712973895)/(-2.62173879378508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A68+(2.26600827841007*(((((A68*A68)+(A68*((A68+(2.26600827841007*(((A68*A68)+A68)*(A68+2.19227392568351))))+(A68*2.19227392568351))))*A68)+A68)*(A68+2.19227392568351))))*(A68*(A68*2.19227392568351)))))*(A68/((A68*2.19227392568351)*4.8481244342967))))+A68)*4.8481244342967))))/((((2.26600827841007*(((A68*((A68+0.217688746202213)*((A68/4.14928712973895)/((((A68+4.7859238242958)+1.33615152874567)+4.14928712973895)*(((A68*((A68*4.7859238242958)*((A68/4.14928712973895)/(-2.62173879378508*((1.3243515857403*(A68*(A68*2.19227392568351)))+(A68*(((2.26600827841007*(((A68*((A68+0.217688746202213)*((A68/4.14928712973895)/((((A68+4.7859238242958)+(((A68*(A68+2.19227392568351))-4.06271326795062)+A68))+4.14928712973895)*(((A68*((A68*4.7859238242958)*((A68/4.14928712973895)/(-2.62173879378508*((1.3243515857403*(A68*(A68*2.19227392568351)))+(A68*3.71905504169885))))))+4.7859238242958)+((A68*2.19227392568351)*A68))))))+A68)*(2.19227392568351*-4.06553824867213)))+A68)*-4.06553824867213)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4.7859238242958))))+3.15663783092658)/(-3.99185452919419+-4.96792070736915))))*((A68*A68)*A68)))))))*(A68/(((A68+A68)+A68)*4.8481244342967)))))+3.15171306854696)/A68))+((A68*2.19227392568351)*A68))-((((((2.19227392568351*-4.06553824867213)+(A68/((((((1.3243515857403*A68)+4.7859238242958)+((A68*2.19227392568351)*A68))+A68)+A68)*4.8481244342967)))/4.14928712973895)+A68)+(((A68-((((A68*A68)+A68)+((A68*2.19227392568351)/A68))*((((((A68*(A68+2.19227392568351))-4.06271326795062)+A68)+A68)*((((((A68+3.15663783092658)+((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(3.15663783092658+4.7859238242958)*(A68*(2.26600827841007*(((A68*((A68+4.7859238242958)*((A68/A68)/(((1.3243515857403+4.7859238242958)+4.14928712973895)*(((A68*((A68+4.7859238242958)*4.7859238242958))+(2.19227392568351*3.71905504169885))+((((1.3243515857403*A68)+4.7859238242958)+((A68*2.19227392568351)*A68))+((A68-((((A68*A68)+A68)+A68)*((-2.62173879378508*((1.3243515857403*(A68*(A68*2.19227392568351)))+(A68+((((((A68*(A68+A68))-((A68+((-0.325892292400885/(1.3243515857403*A68))+(2.26600827841007*(A68*(A68*(((-3.99185452919419+-4.96792070736915)-(((A68*(A68+(2.72495683857597*2.19227392568351)))*4.06271326795062)/3.15663783092658))*((3.49869907376928--3.39830017051235)/(A68*4.14928712973895))))))))/(((A68*((((A68*A68)+A68)+(((A68*(-1.1959724301224+(-2.52588627791137*2.19227392568351)))*4.06271326795062)/((((A68*((((A68*A68)+((((((A68*A68)-4.06271326795062)+A68)+A68)*((((((A68+3.15663783092658)+(((A68-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A68)))+(A68*3.71905504169885)))/(((((A68*(A68+(2.72495683857597*2.19227392568351)))*(((A68*((A68+4.7859238242958)*((A68/(A68*((((A68*(A68*2.19227392568351))+3.15663783092658)+(((A68+4.7859238242958)+3.15663783092658)/(A68+3.15171306854696)))*(A68/(((-3.39830017051235+(A68*3.71905504169885))+A68)*4.8481244342967)))))/(((1.3243515857403+4.7859238242958)+2.19227392568351)*(((A68*((A68+4.7859238242958)*((A68/4.14928712973895)/(-4.06553824867213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-2.62173879378508*((1.3243515857403*(A68*(A68*2.19227392568351)))+(A68*4.14928712973895))))+A68)+(((A68+A68)+(A68*A68))*4.8481244342967))*((A68*A68)*A68)))))+3.15663783092658)))))+3.15663783092658)/(-3.99185452919419+-4.96792070736915)))*((1.3243515857403*A68)/(((((((2.19227392568351*-4.06553824867213)*A68)+4.7859238242958)+((A68*1.3243515857403)*A68))+A68)+A68)*4.8481244342967)))*((((A68*(1.3243515857403*(A68/(((((A68*(A68+2.19227392568351))-4.06271326795062)+A68)+A68)*4.8481244342967))))/A68)*((((A68*((((A68*A68)+A68)+((3.15171306854696+3.15663783092658)/2.19227392568351))*(A68/(((((A68*(A68+2.19227392568351))-4.06271326795062)+A68)+A68)*4.8481244342967))))/A68)*A68)/((1.3243515857403+4.7859238242958)+4.14928712973895)))/((1.3243515857403+4.7859238242958)+4.14928712973895)))*(A68*(A68*2.19227392568351))))))+3.15663783092658)/(-3.99185452919419+-4.96792070736915)))*((1.3243515857403*A68)/((((((A68*2.19227392568351)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3.15663783092658)+A68)*-4.06553824867213)*(1.3243515857403+3.15663783092658)))))+3.15663783092658)/(A68-(-0.325892292400885/(((((-4.69412578984252*((2.26600827841007+-3.34672718179712)+A68))-0.217688746202213)*A68)-(3.11373258190308/(A68*(A68*2.19227392568351))))*((4.14928712973895/A68)*(A68-(A68*(1.3243515857403*(((((A68*A68)+4.7859238242958)+((A68*(A68*(((A68*A68)+4.7859238242958)+((A68*((((1.3243515857403+1.33615152874567)+4.14928712973895)*(A68+((A68*2.19227392568351)*A68)))*A68))*A68))))*A68))-A68)-((1.3243515857403+4.7859238242958)+4.14928712973895)))))))))))*(A68/((((((A68*A68)+4.7859238242958)+((A68*2.19227392568351)*A68))+A68)+A68)*4.8481244342967))))+A68)*4.8481244342967))))/((((2.26600827841007*(((A68*((A68+0.217688746202213)*((A68/4.14928712973895)/((((A68+4.7859238242958)+1.33615152874567)+4.14928712973895)*(((A68*((A68*4.7859238242958)*(2.19227392568351*(A68/(((A68*A68)+(A68*((A68+(2.26600827841007*(((A68*A68)+A68)*(A68+2.19227392568351))))+(A68*2.19227392568351))))+A68)))))+((A68+(2.26600827841007*(((A68*A68)+A68)*(A68+2.19227392568351))))+(A68*2.19227392568351)))+((A68*2.19227392568351)*A68))))))+A68)*(2.19227392568351*-4.06553824867213)))+A68)*-4.06553824867213)*((A68*A68)*A68))))+(((A68+4.7859238242958)+3.15663783092658)/4.14928712973895))*(A68/(((((A68*(A68+2.19227392568351))-4.06271326795062)+(((A68*A68)+3.15663783092658)/((1.3243515857403+4.7859238242958)+4.14928712973895)))+A68)*4.8481244342967))))/A68)/-3.34672718179712)/((1.3243515857403+4.7859238242958)-4.14928712973895))))*(A68/((((((A68*A68)+(((-0.325892292400885+(A68*((((A68*(A68*2.19227392568351))+3.15663783092658)+(((2.19227392568351*(A68/(((A68*A68)+(A68*((A68+(2.26600827841007*(((A68*A68)+A68)*(A68+2.19227392568351))))+(A68*2.19227392568351))))+A68)))+3.49869907376928)/A68))*(A68/(((A68+A68)+A68)*4.8481244342967)))))+3.15171306854696)/A68))+((A68*2.19227392568351)*A68))-((((((A68+4.7859238242958)+(A68/((((((1.3243515857403*A68)+4.7859238242958)+((A68*2.19227392568351)*A68))+A68)+A68)*4.8481244342967)))/4.14928712973895)+A68)+(((A68-((((A68*A68)+A68)+((A68*2.19227392568351)/A68))*((((((A68*(A68+2.19227392568351))-4.06271326795062)+A68)+A68)*((((((A68+3.15663783092658)+(((A68-((((A68*A68)+A68)+A68)*((-2.62173879378508*((1.3243515857403*(((A68*A68)+((((((A68*(1.3243515857403*(A68*(A68*2.19227392568351))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A68)+(A68*3.71905504169885)))/(((((A68*(A68+2.19227392568351))-4.06271326795062)+A68)+A68)*((((((A68+3.15663783092658)+((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+4.8481244342967)+((((A68*A68)+4.7859238242958)+((A68*2.19227392568351)*A68))+A68))))))+A68)*(A68*A68)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A68)))+3.15663783092658)))))+3.15663783092658)/(A68-(-0.325892292400885/(((((-4.69412578984252*((2.26600827841007+-3.34672718179712)+A68))-0.217688746202213)*A68)-(3.11373258190308/(A68*A68)))*((4.14928712973895/A68)*(A68-(A68*((4.8481244342967/(A68+2.59535927875451))*(A68-((1.3243515857403+4.7859238242958)+4.14928712973895)))))))))))*(A68/((((((A68*A68)+4.7859238242958)+((A68*2.19227392568351)*A68))+((A68-(((((((2.26600827841007+((A68*A68)*A68))+A68)+A68)*A68)+A68)+((A68*2.19227392568351)/A68))*((-2.62173879378508*((1.3243515857403*(A68*(A68*2.19227392568351)))+(A68+3.71905504169885)))/((((2.26600827841007*(((A68*((1.3243515857403*(A68*(A68*2.19227392568351))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-2.62173879378508*((1.3243515857403*(A68*(A68*2.19227392568351)))+((A68-4.06271326795062)*3.71905504169885))))))+4.7859238242958)+((A68*2.19227392568351)*A68))))))+A68)*(A68*-4.06553824867213)))+((1.3243515857403*(A68*(A68*2.19227392568351)))+(A68+3.71905504169885)))+A68)*((A68*A68)*A68)))))+3.15663783092658)))))+3.15663783092658))+(A68*(A68*2.19227392568351)))*4.8481244342967))))+A68)*4.8481244342967))))/((((2.26600827841007*(((A68*((A68+(((((A68*(A68+2.19227392568351))-4.06271326795062)+A68)+A68)*4.8481244342967))*((A68/4.14928712973895)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-3.99185452919419+-4.96792070736915)))*(A68/((((((4.14928712973895*A68)+((1.3243515857403*4.06271326795062)+(A68*3.71905504169885)))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(((A68*2.19227392568351)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A68+((A68*2.19227392568351)*A68))))))+A68)*(A68*-4.06553824867213)))+((1.3243515857403*A68)+(A68+3.71905504169885)))+A68)*((A68*A68)*A68)))))+3.15663783092658)))))+3.15663783092658)/(-3.99185452919419+-4.96792070736915)))*(A68/((((((A68*A68)+4.7859238242958)+((A68*2.19227392568351)*A68))+A68)+A68)*4.8481244342967))))+A68)*4.8481244342967)))))))+3.15663783092658)))))+3.15663783092658)/(-3.99185452919419+-4.96792070736915)))*((((A68*2.19227392568351)/A68)*(A68+4.7859238242958)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(2.19227392568351-4.06271326795062)+A68)+A68)*4.8481244342967))+3.15171306854696)/A68))+((A68*2.19227392568351)*A68))-(((A68+3.15663783092658)+(((A68-(((((((2.26600827841007+((A68*A68)*A68))+A68)+A68)*A68)+A68)+((A68*2.19227392568351)/A68))*((-2.62173879378508*((((((A68*A68)+A68)+((A68*2.19227392568351)*A68))+A68)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(((((A68*(A68+(2.72495683857597*2.19227392568351)))*(((A68*((A68+4.7859238242958)*((A68/(A68*((((A68*(A68*2.19227392568351))+3.15663783092658)+(((A68+4.7859238242958)+3.15663783092658)/(A68+3.15171306854696)))*(A68/((((A68-A68)+(A68*3.71905504169885))+((A68*2.19227392568351)*A68))*4.8481244342967)))))/(((1.3243515857403+4.7859238242958)+2.19227392568351)*(((A68*((A68+4.7859238242958)*((A68/4.14928712973895)/(-2.62173879378508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-2.62173879378508*((1.3243515857403*(A68*(A68*2.19227392568351)))+(A68*4.14928712973895))))+A68)+(((A68+A68)+(A68*A68))*4.8481244342967))*((A68*A68)*A68)))))+3.15663783092658)))))+3.15663783092658)/(-3.99185452919419+-4.96792070736915)))*((1.3243515857403*A68)/(((((((2.19227392568351*-4.06553824867213)*A68)+4.7859238242958)+((A68*1.3243515857403)*A68))+A68)+A68)*4.8481244342967)))*((((A68*(1.3243515857403*(A68/(((((A68*(A68+2.19227392568351))-4.06271326795062)+A68)+A68)*4.8481244342967))))/A68)*((((A68*((((A68*(A68*2.19227392568351))+A68)+((3.15171306854696+3.15663783092658)/2.19227392568351))*(A68/(((((A68*(A68+2.19227392568351))-4.06271326795062)+A68)+(((A68*4.06271326795062)+(A68*3.71905504169885))*3.15663783092658))*4.8481244342967))))/-2.62173879378508)*A68)/((1.3243515857403+4.7859238242958)+4.14928712973895)))/((1.3243515857403+4.7859238242958)+4.14928712973895)))*(A68*(A68*2.19227392568351)))))*(A68/((A68*2.19227392568351)*4.8481244342967))))+A68)*4.8481244342967))))/((((2.26600827841007*(((A68*((A68+0.217688746202213)*((A68/4.14928712973895)/((((A68+4.7859238242958)+1.33615152874567)+4.14928712973895)*(((A68*((A68*4.7859238242958)*((A68/4.14928712973895)/(-2.62173879378508*((1.3243515857403*(A68*(A68*2.19227392568351)))+(A68*(((2.26600827841007*(((A68*((A68+0.217688746202213)*((A68/4.14928712973895)/(A68*2.19227392568351))))+A68)*A68))+A68)*-4.06553824867213)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A68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-3.99185452919419+-4.96792070736915)))*(A68/((((((4.14928712973895*A68)+4.7859238242958)+((A68*2.19227392568351)*A68))+A68)+A68)*4.8481244342967)))*(A68+2.19227392568351))*(A68*(A68*2.19227392568351)))+(A68/((((((A68*A68)+((((A68*((A68+0.217688746202213)*((A68/4.14928712973895)/((((A68+4.7859238242958)+1.33615152874567)+4.14928712973895)*(((A68*((A68*4.7859238242958)*((A68/4.14928712973895)/(-2.62173879378508*((1.3243515857403*(A68*(A68*2.19227392568351)))+(A68*(((2.26600827841007*(((A68*((A68+0.217688746202213)*((A68/4.14928712973895)/(A68*2.19227392568351))))+A68)*(2.19227392568351*-4.06553824867213)))+A68)*-4.06553824867213)))))))+((A68+(2.26600827841007*(((A68*A68)+A68)*(A68+2.19227392568351))))+(A68*2.19227392568351)))+((A68*2.19227392568351)*A68))))))+A68)+3.15171306854696)/A68))+((A68*2.19227392568351)*A68))-(((A68+3.15663783092658)+(((A68-(((((((2.26600827841007+((A68*A68)*A68))+A68)+A68)*A68)+A68)+((((A68*A68)*A68)+(((-0.325892292400885+(((((A68*(A68+2.19227392568351))-4.06271326795062)+A68)+A68)*4.8481244342967))+3.15171306854696)/A68))/A68))*((-2.62173879378508*((1.3243515857403*(A68*(A68*2.19227392568351)))+(A68+3.71905504169885)))/((((2.26600827841007*(((A68*((A68+0.217688746202213)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4.7859238242958))))/(((A68+4.7859238242958)+4.14928712973895)*(((A68*((A68+4.7859238242958)*((A68/4.14928712973895)/(-2.62173879378508*((1.3243515857403*(A68*(A68*2.19227392568351)))+((A68-4.06271326795062)*3.71905504169885))))))+4.7859238242958)+((A68*2.19227392568351)*A68))))))+A68)*(A68*-4.06553824867213)))+((1.3243515857403*(A68*(1.3243515857403*A68)))+(A68+3.71905504169885)))+A68)*((A68*A68)*A68)))))+3.15663783092658)))))+3.15663783092658)/(-3.99185452919419+-4.96792070736915)))*(A68/((((((A68*A68)+4.7859238242958)+((A68*2.19227392568351)*A68))+A68)+A68)*4.8481244342967))))+A68)*4.8481244342967))))/((((2.26600827841007*(((A68*((A68+0.217688746202213)*((A68/4.14928712973895)/(((1.3243515857403+1.33615152874567)+4.14928712973895)*(((A68*(1.3243515857403+1.33615152874567))+4.7859238242958)+(((-2.52588627791137*2.19227392568351)*2.19227392568351)*A68))))))+A68)*(2.19227392568351*-4.06553824867213)))+A68)*-4.06553824867213)*((A68*A68)*A68)))))+3.15663783092658)/(-3.99185452919419+-4.96792070736915)))*(A68/((((((1.3243515857403*A68)+4.7859238242958)+((A68*2.19227392568351)*A68))+A68)+A68)*4.8481244342967))))+A68)*4.8481244342967))))/A68)*A68)))+A68)+A68)*((((((A68+3.15663783092658)+(((A68-((((A68*A68)+A68)+A68)*((-2.62173879378508*((1.3243515857403*(A68*(A68*2.19227392568351)))+(A68+3.71905504169885)))/(((2.19227392568351*3.71905504169885)*-4.06553824867213)*((A68*((2.19227392568351+((A68*2.19227392568351)/A68))*4.8481244342967))+3.15663783092658)))))+3.15663783092658)/(-3.99185452919419+-4.96792070736915)))*((1.3243515857403*A68)/(((((((2.19227392568351*-4.06553824867213)*A68)+4.7859238242958)+((A68*1.3243515857403)*A68))+A68)+A68)*4.8481244342967)))*((((A68*((((A68*A68)+A68)+((3.15171306854696+3.15663783092658)/A68))*(A68/(((((A68*(A68+4.14928712973895))-4.06271326795062)+A68)+A68)*4.8481244342967))))/A68)*A68)/((1.3243515857403+4.7859238242958)+4.14928712973895)))*(A68*(A68*2.19227392568351)))+(A68/(((((((A68*A68)*A68)+(((-0.325892292400885+(((((A68*(A68+2.19227392568351))-4.06271326795062)+A68)+A68)*4.8481244342967))+3.15171306854696)/A68))+((A68*2.19227392568351)*A68))-(((A68+3.15663783092658)+((2.19227392568351+((A68*2.19227392568351)/A68))*((-2.62173879378508*((1.3243515857403*(A68*A68)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-2.62173879378508*((1.3243515857403*(A68*(A68*2.19227392568351)))+((A68-4.06271326795062)*3.71905504169885))))))+4.7859238242958)+((A68*2.19227392568351)*A68))))))+A68)*(A68*-4.06553824867213)))+((1.3243515857403*(A68*((((A68+3.15663783092658)+(((A68-((((A68*A68)+A68)+A68)*((-2.62173879378508*((1.3243515857403*(A68*(A68*2.19227392568351)))+(A68+(((2.26600827841007*(((A68*((A68+0.217688746202213)*((A68/4.14928712973895)/((((A68+4.7859238242958)+1.33615152874567)+4.14928712973895)*(((A68*((A68*4.7859238242958)*((A68/4.14928712973895)/(-2.62173879378508*((1.3243515857403*(A68*(A68*2.19227392568351)))+(A68*3.71905504169885))))))+4.7859238242958)+A68)))))+A68)*(2.19227392568351*-4.06553824867213)))+A68)*-4.06553824867213))))/(((2.19227392568351*3.71905504169885)*-4.06553824867213)*((A68*((2.19227392568351+((A68*2.19227392568351)/A68))*((-2.62173879378508*((1.3243515857403*(((((A68*A68)+(((-0.325892292400885+(A68*((((A68*(A68*2.19227392568351))+3.15663783092658)+(((2.19227392568351*(A68/(((A68*A68)+(A68*((A68+(2.26600827841007*(((A68*A68)+A68)*(A68+2.19227392568351))))+(A68*2.19227392568351))))+A68)))+3.49869907376928)/A68))*(A68/(((A68+A68)+A68)*4.8481244342967)))))+3.15171306854696)/A68))+((A68*2.19227392568351)*A68))-((((((A68+4.7859238242958)+(A68/((((((1.3243515857403*A68)+4.7859238242958)+((A68*2.19227392568351)*A68))+A68)+(2.19227392568351*3.71905504169885))*4.8481244342967)))/4.14928712973895)+A68)+(((A68-((((A68*A68)+A68)+((A68*4.8481244342967)/A68))*((((((A68*(A68+2.19227392568351))-4.06271326795062)+A68)+A68)*((((((A68+3.15663783092658)+(((A68-((((A68*A68)+A68)+A68)*((-2.62173879378508*((1.3243515857403*(((A68*A68)+((((((A68*(1.3243515857403*(A68*(A68*2.19227392568351))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(A68*(A68+2.19227392568351))-4.06271326795062)+A68)+A68)*((((((A68+3.15663783092658)+((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+4.8481244342967)+((((A68*A68)+4.7859238242958)+((A68*2.19227392568351)*A68))+A68))))))+A68)*(A68*A68)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(4.06271326795062+((A68*A68)*A68))+A68)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A68)))+3.15663783092658)))))+3.15663783092658)/(A68-(-0.325892292400885/(((((-4.69412578984252*((2.26600827841007+-3.34672718179712)+A68))-0.217688746202213)*A68)-(3.11373258190308/(A68*A68)))*((4.14928712973895/A68)*(A68-(A68*((4.8481244342967/(A68+2.59535927875451))*(A68-((1.3243515857403+4.7859238242958)+4.14928712973895)))))))))))*(A68/((((((A68*A68)+4.7859238242958)+((A68*2.19227392568351)*A68))+((A68-(((((((2.26600827841007+((A68*A68)*A68))+A68)+A68)*A68)+A68)+((A68*2.19227392568351)/A68))*((-2.62173879378508*((1.3243515857403*(A68*(A68*2.19227392568351)))+(A68+3.71905504169885)))/((((2.26600827841007*(((((A68*(A68+2.19227392568351))-4.06271326795062)*((1.3243515857403*(A68*(A68*2.19227392568351))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(A68*((A68+4.7859238242958)*((A68/A68)/(((1.3243515857403+4.7859238242958)+4.14928712973895)*((((4.7859238242958/A68)*((A68+4.7859238242958)*(A68*A68)))+4.7859238242958)+((((1.3243515857403*A68)+4.7859238242958)+((A68*2.19227392568351)*A68))+A68))))))+A68))))+4.7859238242958)+((A68*2.19227392568351)*A68))))))+A68)*(A68*-4.06553824867213)))+((1.3243515857403*(A68*(A68*2.19227392568351)))+(A68+3.71905504169885)))+A68)*((A68*A68)*A68)))))+3.15663783092658)))))+3.15663783092658))+A68)*4.8481244342967))))+A68)*4.8481244342967))))/((((2.26600827841007*(((A68*((A68+(((((A68*(A68+2.19227392568351))-4.06271326795062)+A68)+A68)*4.8481244342967))*((((A68*(1.3243515857403*(A68/(((((A68*(A68+2.19227392568351))-4.06271326795062)+A68)+A68)*4.8481244342967))))/A68)*((((A68*((((A68*A68)+A68)+((3.15171306854696+3.15663783092658)/2.19227392568351))*(A68/(((((((((A68*A68)-4.06271326795062)+A68)+A68)*((((((A68+3.15663783092658)+(((A68-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((1.3243515857403+1.33615152874567)+A68)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(((((A68*(A68+(2.72495683857597*2.19227392568351)))*(((A68*((A68+4.7859238242958)*((A68/(A68*((((A68*(A68*2.19227392568351))+3.15663783092658)+(((A68+4.7859238242958)+3.15663783092658)/(A68+3.15171306854696)))*(A68/((((A68-A68)+(A68*3.71905504169885))+A68)*4.8481244342967)))))/(((1.3243515857403+4.7859238242958)+2.19227392568351)*(((A68*((A68+4.7859238242958)*((A68/4.14928712973895)/(-4.06553824867213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-2.62173879378508*((1.3243515857403*(A68*(A68*2.19227392568351)))+(A68*4.14928712973895))))+A68)+(((A68+((A68*(-1.1959724301224+(-2.52588627791137*2.19227392568351)))*4.06271326795062))+(A68*A68))*4.8481244342967))*((A68*A68)*A68)))))+3.15663783092658)))))+3.15663783092658)/(-3.99185452919419+-4.96792070736915)))*((1.3243515857403*A68)/(((((((2.19227392568351*-4.06553824867213)*A68)+4.7859238242958)+((A68*1.3243515857403)*A68))+A68)+A68)*4.8481244342967)))*((((A68*(1.3243515857403*(A68/(((((A68*(A68+2.19227392568351))-4.06271326795062)+A68)+A68)*4.8481244342967))))/A68)*((((A68*((((A68*A68)+A68)+((3.15171306854696+3.15663783092658)/2.19227392568351))*(A68/(((((A68*(A68+2.19227392568351))-4.06271326795062)+A68)+A68)*4.8481244342967))))/A68)*A68)/((1.3243515857403+4.7859238242958)+4.14928712973895)))/((1.3243515857403+4.7859238242958)+4.14928712973895)))*(A68*(A68*2.19227392568351))))))+3.15663783092658)/(-3.99185452919419+-4.96792070736915)))*((1.3243515857403*A68)/((((((A68*2.19227392568351)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3.15663783092658)+A68)*-4.06553824867213)*(1.3243515857403+3.15663783092658)))))+3.15663783092658)/(A68-(-0.325892292400885/(((((-4.69412578984252*((2.26600827841007+-3.34672718179712)+A68))-0.217688746202213)*A68)-(3.11373258190308/(A68*(A68*2.19227392568351))))*((4.14928712973895/A68)*(A68-(A68*(1.3243515857403*(((((A68*A68)+4.7859238242958)+((A68*(A68*(((A68*A68)+4.7859238242958)+((A68*((((1.3243515857403+1.33615152874567)+4.14928712973895)*(A68+((A68*2.19227392568351)*A68)))*A68))*A68))))*A68))-A68)-((((A68*A68)+(A68*((A68+(2.26600827841007*(((A68*A68)+A68)*(A68+2.19227392568351))))+(A68*2.19227392568351))))+4.7859238242958)+4.14928712973895)))))))))))*(A68/((((((A68*A68)+4.7859238242958)+((A68*2.19227392568351)*A68))+A68)+A68)*4.8481244342967))))+A68)*4.8481244342967))))-4.06271326795062)+A68)+A68)*4.8481244342967))))/A68)*A68)/((1.3243515857403+4.7859238242958)+4.14928712973895))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+3.15663783092658)/(1.3243515857403*(A68*(A68*2.19227392568351)))))*(A68/(((A68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(A68+3.71905504169885)))/((((2.26600827841007*(((A68*2.19227392568351)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A68+((A68*2.19227392568351)*A68))))))+A68)*(A68*-4.06553824867213)))+((1.3243515857403*(A68*(A68*2.19227392568351)))+(A68+3.71905504169885)))+A68)*((A68*A68)*A68)))))+3.15663783092658)))))+3.15663783092658)/(-3.99185452919419+-4.96792070736915)))*(A68/((((((A68*A68)+4.7859238242958)+((A68*2.19227392568351)*(A68*A68)))+A68)+A68)*4.8481244342967))))+A68)*4.8481244342967)))))))+3.15663783092658)))))+3.15663783092658)/(-3.99185452919419+-4.96792070736915)))*((((A68*2.19227392568351)/A68)*(A68+4.7859238242958)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(2.19227392568351-4.06271326795062)+A68)+A68)*4.8481244342967))+3.15171306854696)/A68))+((A68*2.19227392568351)*A68))-(((A68+3.15663783092658)+(((A68-(((((((2.26600827841007+((A68*A68)*A68))+A68)+A68)*A68)+A68)+((A68*2.19227392568351)/A68))*((-2.62173879378508*((1.3243515857403*(A68*(A68*2.19227392568351)))+A68))/((((2.26600827841007*3.15663783092658)+A68)*-4.06553824867213)*((A68*((((A68/4.14928712973895)/(A68*(((A68*((A68*4.7859238242958)*((A68/4.14928712973895)/(-2.62173879378508*((1.3243515857403*(A68*(A68*2.19227392568351)))+(((A68*2.19227392568351)*A68)*3.71905504169885))))))+4.7859238242958)+((A68*2.19227392568351)*A68))))+((A68*2.19227392568351)/A68))*(A68/(((((A68*(A68+(2.72495683857597*2.19227392568351)))*(((A68*((A68+4.7859238242958)*((A68/(A68*((((A68*(A68*2.19227392568351))+3.15663783092658)+(((A68+4.7859238242958)+3.15663783092658)/(A68+3.15171306854696)))*(A68/((((A68-A68)+(A68*3.71905504169885))+A68)*4.8481244342967)))))/(((1.3243515857403+4.7859238242958)+2.19227392568351)*(((A68*((A68+4.7859238242958)*((A68/4.14928712973895)/(-2.62173879378508*((1.3243515857403*(A68*(A68*2.19227392568351)))+(A68*4.14928712973895))))))+4.7859238242958)+((A68*2.19227392568351)*(A68*2.19227392568351)))))))+A68)*(A68*-4.06553824867213)))+((1.3243515857403*(A68*(A68*2.19227392568351)))+(A68+3.71905504169885)))+A68)*-4.06553824867213))))+3.15663783092658)))))+3.15663783092658)/((A68+(2.26600827841007*(((((A68*A68)+(A68*((A68+(2.26600827841007*(((A68*A68)+A68)*(A68+2.19227392568351))))+(A68*2.19227392568351))))*A68)+A68)*(A68+2.19227392568351))))*(A68*(A68*2.19227392568351)))))*(A68/((A68*2.19227392568351)*4.8481244342967))))+A68)*4.8481244342967))))/((((2.26600827841007*(((A68*((A68+0.217688746202213)*((A68/4.14928712973895)/((((A68+4.7859238242958)+1.33615152874567)+4.14928712973895)*(((A68*((A68*4.7859238242958)*((A68/4.14928712973895)/(-2.62173879378508*((1.3243515857403*(A68*(A68*2.19227392568351)))+(A68*(((2.26600827841007*(((A68*((A68+0.217688746202213)*((A68/4.14928712973895)/((((A68+4.7859238242958)+1.33615152874567)+4.14928712973895)*(((A68*((A68*4.7859238242958)*((A68/4.14928712973895)/(-2.62173879378508*((1.3243515857403*(A68*(A68*2.19227392568351)))+(A68*3.71905504169885))))))+4.7859238242958)+((A68*2.19227392568351)*A68))))))+A68)*(2.19227392568351*-4.06553824867213)))+A68)*-4.06553824867213)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A68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(1.3243515857403*(A68*(A68*2.19227392568351)))+(A68+3.71905504169885)))+((A68*2.19227392568351)*A68))))))+A68)*(A68*-4.06553824867213)))+A68)+A68)*((A68*A68)*A68)))))+3.15663783092658)))))+3.15663783092658)/(-3.99185452919419+-4.96792070736915)))*(A68/((((((4.14928712973895*A68)+4.7859238242958)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((A68*A68)*A68)+(((-0.325892292400885+(((((A68*(A68+2.19227392568351))-4.06271326795062)+A68)+A68)*4.8481244342967))+3.15171306854696)/A68))/A68))*((-2.62173879378508*((1.3243515857403*(A68*(A68*2.19227392568351)))+(A68+3.71905504169885)))/((((2.26600827841007*(((A68*((A68+0.217688746202213)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A68)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-2.62173879378508*((1.3243515857403*(A68*(A68*2.19227392568351)))+((A68-4.06271326795062)*3.71905504169885))))))+4.7859238242958)+((A68*2.19227392568351)*A68))))))+A68)*(A68*-4.06553824867213)))+((1.3243515857403*(A68*(A68*2.19227392568351)))+(A68+3.71905504169885)))+A68)*((A68*A68)*A68)))))+3.15663783092658)))))+3.15663783092658)/(-3.99185452919419+-4.96792070736915)))*(A68/((((((A68*A68)+4.7859238242958)+((A68*2.19227392568351)*A68))+A68)+A68)*4.8481244342967))))+A68)*4.8481244342967))))/((((2.26600827841007*(((A68*((A68+0.217688746202213)*((A68/4.14928712973895)/(((1.3243515857403+1.33615152874567)+4.14928712973895)*(((A68*(1.3243515857403+1.33615152874567))+4.7859238242958)+(((-2.52588627791137*2.19227392568351)*2.19227392568351)*A68))))))+A68)*(2.19227392568351*-4.06553824867213)))+A68)*-4.06553824867213)*((A68*A68)*A68)))))+3.15663783092658)/(-3.99185452919419+-4.96792070736915)))*(A68/((((((1.3243515857403*A68)+4.7859238242958)+((A68*2.19227392568351)*A68))+A68)+A68)*4.8481244342967))))+A68))+(A68*3.71905504169885)))/((((2.26600827841007*(((A68*((A68+4.7859238242958)*((A68/A68)/(((1.3243515857403+4.7859238242958)+4.14928712973895)*(((A68*((A68+4.7859238242958)*(A68*A68)))+4.7859238242958)+(((A68*2.19227392568351)*A68)+A68))))))+A68)*(((A68+A68)+A68)*4.8481244342967)))+A68)+A68)*((A68+2.19227392568351)*A68)))))+3.15663783092658)))))+3.15663783092658)/(-3.99185452919419+-4.96792070736915)))*((1.3243515857403*A68)/(((((((2.19227392568351*-4.06553824867213)*A68)+4.7859238242958)+((A68*1.3243515857403)*A68))+(((2.19227392568351*-4.06553824867213)*A68)+4.7859238242958))+A68)*4.8481244342967)))*((((A68*((((A68*A68)+A68)+((3.15171306854696+((A68*A68)+A68))/A68))*(A68/(((((A68*(A68+4.14928712973895))-4.06271326795062)+A68)+A68)*4.8481244342967))))/A68)*A68)/((1.3243515857403+4.7859238242958)+4.14928712973895)))))+(A68+3.71905504169885)))+A68)*((A68*A68)*A68)))))*((4.14928712973895/A68)*(A68-(((((4.14928712973895*A68)+4.7859238242958)+((A68*2.19227392568351)*A68))+A68)*((4.8481244342967/(A68+2.59535927875451))*(1.3243515857403+A68)))))))+A68)*4.8481244342967))))/((((2.26600827841007*(((A68*((A68+0.217688746202213)*((A68/4.14928712973895)/((((A68+4.7859238242958)+1.33615152874567)+4.14928712973895)*(((A68*((A68*4.7859238242958)*((A68/4.14928712973895)/(-2.62173879378508*((1.3243515857403*(A68*(A68*2.19227392568351)))+(A68*3.71905504169885))))))+(A68-((((A68*A68)+A68)+A68)*((-2.62173879378508*((1.3243515857403*(((A68*A68)+((((((A68*(A68+2.19227392568351))-4.06271326795062)+A68)+A68)*(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A68*((A68+4.7859238242958)*(A68*A68)))+4.8481244342967)+((((A68*A68)+4.7859238242958)+((A68*2.19227392568351)*A68))+A68))))))+A68)*(A68*A68)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2.19227392568351)*A68))-(((A68+3.15663783092658)+(((A68-(((((((4.06271326795062+((A68*A68)*A68))+A68)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A68))*A68)+4.7859238242958)+-2.62173879378508)+A68))))+(A68*3.71905504169885)))/A68)))+3.15663783092658)))))+3.15663783092658)/(A68-(-0.325892292400885/(((((-4.69412578984252*((2.26600827841007+-3.34672718179712)+A68))-0.217688746202213)*A68)-(3.11373258190308/(A68*A68)))*((4.14928712973895/A68)*(A68-(A68*((4.8481244342967/(A68+2.59535927875451))*(A68-((1.3243515857403+4.7859238242958)+4.14928712973895)))))))))))*(A68/((((((A68*A68)+4.7859238242958)+((A68*2.19227392568351)*A68))+((A68-(((((((2.26600827841007+((A68*A68)*A68))+A68)+A68)*A68)+A68)+((A68*2.19227392568351)/A68))*((-2.62173879378508*((1.3243515857403*(A68*(A68*2.19227392568351)))+(A68+3.71905504169885)))/((((2.26600827841007*(((((A68*(A68+2.19227392568351))-4.06271326795062)*((1.3243515857403*(A68*(A68*2.19227392568351)))*(A68*(((4.14928712973895/A68)-(((A68*(A68+(2.72495683857597*2.19227392568351)))*4.06271326795062)/3.15663783092658))*((3.49869907376928--3.39830017051235)/(A68*4.14928712973895))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A68+3.15663783092658)+(((A68+4.7859238242958)+3.15663783092658)/(A68+3.15171306854696)))*(A68/(((((A68*(A68+2.19227392568351))-4.06271326795062)+A68)+A68)*4.8481244342967)))))/(((A68+4.7859238242958)+4.14928712973895)*(((A68*((A68+4.7859238242958)*((A68/4.14928712973895)/((A68*((A68+4.7859238242958)*((A68/A68)/(((1.3243515857403+4.7859238242958)+4.14928712973895)*((((4.7859238242958/A68)*((A68+4.7859238242958)*(A68*A68)))+4.7859238242958)+((((1.3243515857403*A68)+4.7859238242958)+((A68*2.19227392568351)*A68))+A68))))))+A68))))+4.7859238242958)+((A68*2.19227392568351)*A68))))))+A68)*(A68*-4.06553824867213)))+((1.3243515857403*(A68*(A68*2.19227392568351)))+(A68+3.71905504169885)))+A68)*((A68*A68)*A68)))))+3.15663783092658)))))+3.15663783092658))+A68)*4.8481244342967))))+A68)*4.8481244342967))))/((((2.26600827841007*(((A68*((A68+(((((A68*(A68+2.19227392568351))-4.06271326795062)+A68)+A68)*4.8481244342967))*((A68/4.14928712973895)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A68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(A68*-4.06553824867213)))+A68)+A68)*((A68*A68)*A68)))))+3.15663783092658))))))+((A68*2.19227392568351)*A68))))))+A68)*(2.19227392568351*-4.06553824867213)))+A68)*-4.06553824867213)*((A68*A68)*A68))))))/(((2.19227392568351*3.71905504169885)*-4.06553824867213)*((A68*((2.19227392568351+((A68*2.19227392568351)/A68))*((-2.62173879378508*((1.3243515857403*4.06271326795062)+(A68*3.71905504169885)))/((((2.26600827841007*(((A68*((A68+4.7859238242958)*((A68/A68)/((1.3243515857403*4.06271326795062)*(((((A68*A68)+A68)*((A68+4.7859238242958)*(A68*A68)))+4.7859238242958)+((((1.3243515857403*A68)+4.7859238242958)+((A68*2.19227392568351)*A68))+A68))))))+A68)*(A68*-4.06553824867213)))+A68)+(A68*1.3243515857403))*((A68*A68)*A68)))))+3.15663783092658)))))+3.15663783092658)))))))+A68)*(A68*-4.06553824867213))))))+4.7859238242958)+((((A68*A68)+4.7859238242958)+((A68*2.19227392568351)*A68))+A68))))))+A68)*(A68*-4.06553824867213)))+A68)+(((A68+A68)+A68)*4.8481244342967))*((A68*A68)*A68)))))+3.15663783092658)))))+3.15663783092658)/(-3.99185452919419+-4.96792070736915)))*((((A68*2.19227392568351)/A68)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A68)/((1.3243515857403+4.7859238242958)+4.14928712973895)))*(A68*(A68*2.19227392568351)))+(A68/((((((A68*A68)+(((-0.325892292400885+(((((A68*(A68+2.19227392568351))-4.06271326795062)+A68)+A68)*4.8481244342967))+3.15171306854696)/A68))+((A68*A68)*A68))-(((A68+3.15663783092658)+(((A68-(((((2.19227392568351+A68)*A68)+A68)+((A68*2.19227392568351)/A68))*((-2.62173879378508*((1.3243515857403*(A68*(A68*2.19227392568351)))+(A68+3.71905504169885)))/((((2.26600827841007*3.15663783092658)+A68)*-4.06553824867213)*((A68*((((A68/4.14928712973895)/(((1.3243515857403+1.33615152874567)+4.14928712973895)*(((A68*((A68*4.7859238242958)*((A68/4.14928712973895)/(-2.62173879378508*((1.3243515857403*(A68*(A68*2.19227392568351)))+(((A68*2.19227392568351)*A68)*3.71905504169885))))))+4.7859238242958)+((A68*2.19227392568351)*A68))))+((A68*2.19227392568351)/A68))*((-2.62173879378508*((1.3243515857403*(A68*(A68*(((((((1.3243515857403+1.33615152874567)+4.14928712973895)*(A68+(A68*(A68*2.19227392568351))))*A68)+4.7859238242958)+-2.62173879378508)+A68))))+(A68*3.71905504169885)))/(((((A68*(A68+(A68*A68)))*(((A68*((A68+4.7859238242958)*((A68/(A68*((((A68*(A68*2.19227392568351))+3.15663783092658)+(((A68+4.7859238242958)+3.15663783092658)/(A68+3.15171306854696)))*(A68/(((((A68*(((A68+((A68+0.217688746202213)*((A68/4.14928712973895)/((((A68+4.7859238242958)+1.33615152874567)+4.14928712973895)*(((A68*((A68*4.7859238242958)*((A68/4.14928712973895)/(-2.62173879378508*((1.3243515857403*(A68*(A68*2.19227392568351)))+(A68*3.71905504169885))))))+((A68+(2.26600827841007*(((A68*A68)+A68)*(A68+2.19227392568351))))+(-2.62173879378508*((1.3243515857403*(A68*(A68*2.19227392568351)))+(A68*3.71905504169885)))))+((A68*2.19227392568351)*A68))))))+A68)*4.8481244342967))-A68)+(A68*3.71905504169885))+A68)*4.8481244342967)))))/(((1.3243515857403+4.7859238242958)+2.19227392568351)*(((A68*((A68+4.7859238242958)*((A68/4.14928712973895)/(-2.62173879378508*((1.3243515857403*(A68*(A68*2.19227392568351)))+(A68*4.14928712973895))))))+4.7859238242958)+((A68*2.19227392568351)*(A68*2.19227392568351)))))))+(2.19227392568351*(A68/(((A68*A68)+(A68*((A68+(2.26600827841007*(((A68*A68)+A68)*(A68+2.19227392568351))))+(A68*2.19227392568351))))+A68))))*(A68*-4.06553824867213)))+((1.3243515857403*(A68*(A68*2.19227392568351)))+(A68+3.71905504169885)))+A68)*-4.06553824867213))))+3.15663783092658)))))+3.15663783092658)/(((((A68+3.15663783092658)+(((A68-((((A68*A68)+A68)+A68)*((-2.62173879378508*((1.3243515857403*(A68*(A68*2.19227392568351)))+(A68+3.71905504169885)))/(((2.19227392568351*3.71905504169885)*-4.06553824867213)*((A68*((2.19227392568351+((A68*2.19227392568351)/A68))*((-2.62173879378508*(2.19227392568351+((A68*2.19227392568351)/A68)))/((((2.26600827841007*((A68*(A68*(((-3.99185452919419+-4.96792070736915)-(((A68*(A68+(2.72495683857597*2.19227392568351)))*4.06271326795062)/3.15663783092658))*((3.49869907376928--3.39830017051235)/(A68*4.14928712973895)))))*(A68*-4.06553824867213)))+A68)+(((A68+A68)+A68)*4.8481244342967))*((A68*A68)*A68)))))+3.15663783092658)))))+3.15663783092658)/(-3.99185452919419+-4.96792070736915)))*((1.3243515857403*A68)/(((((((2.19227392568351*-4.06553824867213)*A68)+4.7859238242958)+((A68*1.3243515857403)*A68))+A68)+A68)*4.8481244342967)))*((((A68*((((A68*A68)+A68)+((3.15171306854696+3.15663783092658)/A68))*(A68/(((((A68*(A68+2.19227392568351))-4.06271326795062)+A68)+A68)*4.8481244342967))))/A68)*((((A68*((((A68*A68)+A68)+((3.15171306854696+3.15663783092658)/A68))*(A68/(((((A68*(A68+(((A68*A68)+A68)*(A68+2.19227392568351))))-4.06271326795062)+A68)+A68)*4.8481244342967))))/A68)*A68)/((1.3243515857403+4.7859238242958)+4.14928712973895)))/((1.3243515857403+4.7859238242958)+4.14928712973895)))*(A68*(A68*2.19227392568351)))))*(A68/((((((A68*A68)+4.7859238242958)+((A68*2.19227392568351)*A68))+A68)+A68)*4.8481244342967))))+A68)*4.8481244342967))))/((((2.26600827841007*(((A68*((A68+0.217688746202213)*((A68/4.14928712973895)/(((((2.26600827841007+-3.34672718179712)+A68)+1.33615152874567)+4.14928712973895)*(((A68*((A68*4.7859238242958)*((A68/4.14928712973895)/(-2.62173879378508*((1.3243515857403*(A68*(A68*2.19227392568351)))+(A68*3.71905504169885))))))+((A68+(2.26600827841007*(((A68*A68)+A68)*(A68+2.19227392568351))))+(A68*2.19227392568351)))+((A68*2.19227392568351)*A68))))))+A68)*(2.19227392568351*-4.06553824867213)))+A68)*-4.06553824867213)*((A68*A68)*A68))))+(((A68+4.7859238242958)+3.15663783092658)/4.14928712973895)))+(A68+3.71905504169885)))/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-1.02793514937959+(2.26600827841007*(A68*(A68*2.19227392568351))))+((A68*2.19227392568351)*A68))+(2.26600827841007*(A68*(A68*2.19227392568351))))+((A68*2.19227392568351)*A68))))))+A68)*4.14928712973895))+A68)+A68)*((A68*2.19227392568351)*A68)))))+3.15663783092658)))))+3.15663783092658)/(-3.99185452919419+-4.96792070736915)))*(A68/((((0.217688746202213+((A68*2.19227392568351)*A68))+A68)+A68)*4.8481244342967)))*(A68+2.19227392568351))*(A68*(A68*2.19227392568351)))+(A68/((((((A68*A68)+(((-0.325892292400885+(((((A68*(A68+2.19227392568351))-4.06271326795062)+A68)+A68)*4.8481244342967))+3.15171306854696)/A68))+((A68*2.19227392568351)*A68))-(((A68+3.15663783092658)+(((A68-(((((((2.26600827841007+((A68*A68)*A68))+A68)+A68)*A68)+A68)+((A68*2.19227392568351)/A68))*((-2.62173879378508*((1.3243515857403*(A68*2.19227392568351))+(A68+3.71905504169885)))/((((2.26600827841007*(((A68*((A68+0.217688746202213)*(A68*(((4.14928712973895/A68)-(((A68*(A68+(2.72495683857597*2.19227392568351)))*4.06271326795062)/3.15663783092658))*(((A68-(((((((2.26600827841007+((A68*A68)*A68))+A68)+A68)*A68)+A68)+((A68*2.19227392568351)/A68))*((-2.62173879378508*((1.3243515857403*(A68*(A68*2.19227392568351)))+(A68+3.71905504169885)))/((((((A68*4.06271326795062)+(A68*3.71905504169885))*3.15663783092658)+A68)*-4.06553824867213)*2.19227392568351))))+3.15663783092658)/(A68*4.14928712973895))))))+A68)*(A68*-4.06553824867213)))+A68)*-4.06553824867213)*((A68*((2.19227392568351+((A68*2.19227392568351)/A68))*(((A68-(((((((2.26600827841007+((A68*A68)*A68))+A68)+A68)*A68)+A68)+((A68*2.19227392568351)/A68))*((-2.62173879378508*(((((2.19227392568351*3.71905504169885)*-4.06553824867213)*((A68*((2.19227392568351+((A68*2.19227392568351)/A68))*((-2.62173879378508*((1.3243515857403*4.06271326795062)+(A68*3.71905504169885)))/((((2.26600827841007*(((A68*((A68+4.7859238242958)*((A68/A68)/(((1.3243515857403+4.7859238242958)+4.14928712973895)*((((4.7859238242958/A68)*((A68+4.7859238242958)*(A68*A68)))+4.7859238242958)+((((1.3243515857403*A68)+4.7859238242958)+A68)+A68))))))+A68)*(A68*-4.06553824867213)))+A68)+(A68*1.3243515857403))*((A68*A68)*A68)))))+3.15663783092658))*(A68*(A68*2.19227392568351)))+(A68+3.71905504169885)))/((((2.26600827841007*(((A68*((A68+0.217688746202213)*(A68*((A68*A68)+A68))))+A68)*(A68*-4.06553824867213)))+A68)*-4.06553824867213)*((A68*((2.19227392568351+((A68*2.19227392568351)/A68))*((-2.62173879378508*((1.3243515857403*(A68*(A68*((((A68*A68)+4.7859238242958)+((A68*2.19227392568351)*A68))+A68))))+(A68*3.71905504169885)))/((((A68*(((A68*((A68+4.7859238242958)*((A68/(A68*((((A68*3.71905504169885)+3.15663783092658)+(((A68+4.7859238242958)+3.15663783092658)/(A68+3.15171306854696)))*(A68/((((2.26600827841007+((A68*A68)*A68))+A68)+A68)*A68)))))/(((A68*A68)+4.14928712973895)*(((A68*((A68+4.7859238242958)*((A68/4.14928712973895)/(-2.62173879378508*((1.3243515857403*(A68*(A68*2.19227392568351)))+((A68-A68)*3.71905504169885))))))+4.7859238242958)+((((((2.19227392568351*-4.06553824867213)*A68)+4.7859238242958)+((A68*1.3243515857403)*A68))+A68)+A68))))))+A68)*(A68*-4.06553824867213)))+((1.3243515857403*(A68*(A68*2.19227392568351)))+(A68+3.71905504169885)))+A68)*((A68*A68)*A68)))))+3.15663783092658)))))+3.15663783092658)/(-3.99185452919419+-4.96792070736915))))+3.15663783092658)))))+3.15663783092658)/(-3.99185452919419+-4.96792070736915)))*(A68/((((((A68*A68)+4.7859238242958)+((A68*2.19227392568351)*A68))+A68)+A68)*4.8481244342967))))+A68)*4.8481244342967))))/((((2.26600827841007*(((A68*((A68+0.217688746202213)*((A68/4.14928712973895)/(((1.3243515857403+1.33615152874567)+4.14928712973895)*(((A68*(1.3243515857403+1.33615152874567))+4.7859238242958)+(((-2.52588627791137*2.19227392568351)*2.19227392568351)*A68))))))+A68)*(2.19227392568351*-4.06553824867213)))+A68)*-4.06553824867213)*((A68*A68)*A68)))))+3.15663783092658)/(-3.99185452919419+-4.96792070736915)))*(A68/((((((1.3243515857403*A68)+4.7859238242958)+((A68*2.19227392568351)*A68))+A68)+A68)*4.8481244342967))))+A68)*4.8481244342967))))/A68)*A68)))</f>
      </c>
    </row>
    <row r="69">
      <c r="A69" t="n" s="0">
        <v>67.67676767676768</v>
      </c>
      <c r="B69" t="n" s="0">
        <v>1540872.7464595968</v>
      </c>
      <c r="C69" s="0">
        <f>((A69*((-1.02793514937959+(2.26600827841007*(A69*(A69*2.19227392568351))))+((((A69*((((A69*A69)+A69)+((3.15171306854696+3.15663783092658)/A69))*(A69/(((((A69*(A69+2.19227392568351))-4.06271326795062)+A69)+A69)*4.8481244342967))))/A69)*A69)/((1.3243515857403+4.7859238242958)+4.14928712973895))))+((A69+((-0.325892292400885/(1.3243515857403*A69))+(2.26600827841007*(A69*(A69*(((-3.99185452919419+-4.96792070736915)-(((A69*(A69+(2.72495683857597*2.19227392568351)))*4.06271326795062)/3.15663783092658))*((3.49869907376928--3.39830017051235)/(A69*4.14928712973895))))))))/(((A69*((((A69*A69)+A69)+(((A69*(-1.1959724301224+(-2.52588627791137*2.19227392568351)))*4.06271326795062)/((((A69*((((A69*A69)+((((((A69*A69)-4.06271326795062)+A69)+4.8481244342967)*((((((A69+3.15663783092658)+(((A69-((((A69*A69)+A69)+4.8481244342967)*((-2.62173879378508*((1.3243515857403*(A69*(A69*2.19227392568351)))+(A69+((((((A69*(A69*2.19227392568351))-4.06271326795062)+A69)+A69)*((((((A69+3.15663783092658)+(((A69-((((A69*A69)+A69)+A69)*((-2.62173879378508*((1.3243515857403*(A69*(A69*2.19227392568351)))+(A69+(((2.26600827841007*(((A69*((A69+0.217688746202213)*((A69/4.14928712973895)/((((A69+4.7859238242958)+1.33615152874567)+4.14928712973895)*(((A69*((A69*4.7859238242958)*((A69/4.14928712973895)/(-2.62173879378508*((1.3243515857403*(A69*(A69*2.19227392568351)))+(A69*3.71905504169885))))))+4.7859238242958)+A69)))))+A69)*(2.19227392568351*-4.06553824867213)))+A69)*-4.06553824867213))))/(((2.19227392568351*3.71905504169885)*-4.06553824867213)*((A69*((2.19227392568351+((A69*2.19227392568351)/A69))*((-2.62173879378508*((1.3243515857403*(((((A69*A69)+(((-0.325892292400885+(A69*((((A69*(A69*2.19227392568351))+(((A69*A69)+4.7859238242958)+((A69*2.19227392568351)*(A69*A69))))+(((2.19227392568351*(A69/(((A69*A69)+(A69*((A69+(2.26600827841007*(((A69*A69)+A69)*(A69+2.19227392568351))))+(A69*2.19227392568351))))+A69)))+3.49869907376928)/A69))*(A69/(((A69+A69)+A69)*4.8481244342967)))))+3.15171306854696)/A69))+((A69*2.19227392568351)*A69))-((((((A69+4.7859238242958)+(A69/((((((1.3243515857403*A69)+4.7859238242958)+((A69*2.19227392568351)*A69))+A69)+A69)*4.8481244342967)))/4.14928712973895)+A69)+(((A69-((((A69*A69)+A69)+((A69*4.8481244342967)/A69))*((((((A69*(A69+2.19227392568351))-4.06271326795062)+A69)+A69)*((((((A69+3.15663783092658)+(((A69-((((A69*A69)+A69)+A69)*((-2.62173879378508*((1.3243515857403*(((A69*A69)+((((((A69*(1.3243515857403*(A69*(A69*2.19227392568351))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(A69*(A69+2.19227392568351))-4.06271326795062)+A69)+A69)*((((((A69+3.15663783092658)+((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+4.8481244342967)+((((A69*A69)+4.7859238242958)+((A69*2.19227392568351)*A69))+A69))))))+A69)*(A69*A69)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(4.06271326795062+((A69*A69)*A69))+A69)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A69)))+3.15663783092658)))))+3.15663783092658)/(A69-(-0.325892292400885/(((((-4.69412578984252*((2.26600827841007+-3.34672718179712)+A69))-0.217688746202213)*A69)-(3.11373258190308/(A69*A69)))*((4.14928712973895/A69)*(A69-(A69*((4.8481244342967/(A69+2.59535927875451))*(A69-((1.3243515857403+4.7859238242958)+4.14928712973895)))))))))))*(A69/((((((A69*A69)+4.7859238242958)+((A69*2.19227392568351)*A69))+((A69-(((((((2.26600827841007+((A69*A69)*A69))+A69)+A69)*A69)+A69)+((A69*2.19227392568351)/A69))*((-2.62173879378508*((1.3243515857403*(A69*(A69*2.19227392568351)))+(A69+3.71905504169885)))/((((2.26600827841007*(((((A69*(A69+2.19227392568351))-4.06271326795062)*((1.3243515857403*(A69*(A69*2.19227392568351))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(A69*((A69+4.7859238242958)*((A69/A69)/(((1.3243515857403+4.7859238242958)+4.14928712973895)*((((4.7859238242958/A69)*((A69+4.7859238242958)*(A69*A69)))+4.7859238242958)+((((1.3243515857403*A69)+4.7859238242958)+((A69*2.19227392568351)*A69))+A69))))))+A69))))+4.7859238242958)+((A69*2.19227392568351)*A69))))))+A69)*(A69*-4.06553824867213)))+((1.3243515857403*(A69*(A69*2.19227392568351)))+(A69+3.71905504169885)))+A69)*((A69*A69)*A69)))))+3.15663783092658)))))+3.15663783092658))+A69)*4.8481244342967))))+A69)*4.8481244342967))))/((((2.26600827841007*(((A69*((A69+(((((A69*(A69+2.19227392568351))-4.06271326795062)+A69)+A69)*4.8481244342967))*((A69/4.14928712973895)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-3.99185452919419+-4.96792070736915)))*(A69/((((((4.14928712973895*A69)+((1.3243515857403*4.06271326795062)+(A69*3.71905504169885)))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(2.19227392568351+((A69*2.19227392568351)/A69))+3.15663783092658)+(((A69-(((((((2.26600827841007+((A69*A69)*A69))+A69)+A69)*A69)+A69)+((A69*2.19227392568351)/A69))*((-2.62173879378508*((1.3243515857403*(A69*(A69*2.19227392568351)))+(A69+(2.19227392568351*3.15663783092658))))/((((2.26600827841007*(((A69*2.19227392568351)+A69)*(A69*-4.06553824867213)))+A69)*-4.06553824867213)*((A69*((2.19227392568351+((A69*2.19227392568351)/A69))*((-2.62173879378508*((1.3243515857403*(A69*(A69*((((A69*A69)+4.7859238242958)+((A69*2.19227392568351)*A69))+A69))))+(A69*A69)))/((((A69*(((A69*((A69+4.7859238242958)*((A69/(A69*(((A69+3.15663783092658)+(((A69+4.7859238242958)+3.15663783092658)/(A69+3.15171306854696)))*(A69/(((((A69*(A69+2.19227392568351))-4.06271326795062)+A69)+A69)*4.8481244342967)))))/(((A69+4.7859238242958)+4.14928712973895)*(A69+((A69*2.19227392568351)*A69))))))+A69)*(A69*-4.06553824867213)))+((1.3243515857403*(A69*(A69*2.19227392568351)))+(A69+3.71905504169885)))+A69)*((A69*A69)*A69)))))+3.15663783092658)))))+3.15663783092658)/(-3.99185452919419+-4.96792070736915)))*(A69/((((((A69*A69)+4.7859238242958)+((A69*2.19227392568351)*(A69*A69)))+A69)+A69)*4.8481244342967))))+A69)*4.8481244342967)))))))+3.15663783092658)))))+3.15663783092658)/(-3.99185452919419+-4.96792070736915)))*((((A69*2.19227392568351)/A69)*(A69+4.7859238242958)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(2.19227392568351-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((A69*A69)+(((-0.325892292400885+(((((A69*(A69+2.19227392568351))-4.06271326795062)+A69)+A69)*4.8481244342967))+3.15171306854696)/A69))+1.33615152874567)+4.14928712973895)*(A69+A69))*A69)+4.7859238242958)+-2.62173879378508)+A69))))+(A69*3.71905504169885)))/(((((A69*(A69+(2.72495683857597*2.19227392568351)))*(((A69*((A69+4.7859238242958)*((A69/(A69*((((A69*(A69*2.19227392568351))+3.15663783092658)+(((A69+4.7859238242958)+3.15663783092658)/(A69+3.15171306854696)))*(A69/((((A69-A69)+(A69*3.71905504169885))+A69)*4.8481244342967)))))/(((1.3243515857403+4.7859238242958)+2.19227392568351)*(((A69*((A69+4.7859238242958)*((A69/4.14928712973895)/(-2.62173879378508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-2.62173879378508*((1.3243515857403*(A69*(A69*(((((((1.3243515857403+1.33615152874567)+4.14928712973895)*(A69+A69))*A69)+4.7859238242958)+-2.62173879378508)+A69))))+(A69*3.71905504169885)))/A69)))))+3.15663783092658)/(-3.99185452919419+-4.96792070736915)))*((1.3243515857403*A69)/(((((((2.19227392568351*-4.06553824867213)*A69)+4.7859238242958)+((A69*1.3243515857403)*2.19227392568351))+A69)+A69)*4.8481244342967)))*((((A69*(1.3243515857403*(A69/(((((A69*(A69+2.19227392568351))-4.06271326795062)+A69)+A69)*4.8481244342967))))/A69)*((((A69*((((A69*A69)+A69)+((3.15171306854696+3.15663783092658)/2.19227392568351))*(A69/(((((A69*(A69+2.19227392568351))-4.06271326795062)+A69)+A69)*4.8481244342967))))/A69)*A69)/((1.3243515857403+4.7859238242958)+4.14928712973895)))/((1.3243515857403+4.7859238242958)+4.14928712973895)))*(A69*(A69*2.19227392568351)))))*(A69/((A69*2.19227392568351)*4.8481244342967))))+A69)*4.8481244342967))))/((((2.26600827841007*(((A69*((A69+0.217688746202213)*((A69/4.14928712973895)/((((A69+4.7859238242958)+1.33615152874567)+4.14928712973895)*(((A69*((A69*4.7859238242958)*((A69/4.14928712973895)/(-2.62173879378508*((1.3243515857403*A69)+(A69*(((2.26600827841007*(((A69*((A69+0.217688746202213)*((A69/4.14928712973895)/((((A69+4.7859238242958)+1.33615152874567)+4.14928712973895)*(((A69*((A69*4.7859238242958)*((A69/4.14928712973895)/(-2.62173879378508*((1.3243515857403*(A69*(A69*2.19227392568351)))+(A69*3.71905504169885))))))+4.7859238242958)+((A69*2.19227392568351)*A69))))))+A69)*(2.19227392568351*-4.06553824867213)))+A69)*-4.06553824867213)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A69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-3.99185452919419+-4.96792070736915)))*(A69/((((((4.14928712973895*A69)+4.7859238242958)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((A69*A69)*A69)+(((-0.325892292400885+(((((A69*(A69+2.19227392568351))-4.06271326795062)+A69)+A69)*4.8481244342967))+3.15171306854696)/A69))/A69))*((-2.62173879378508*((1.3243515857403*(A69*(A69*2.19227392568351)))+(A69+3.71905504169885)))/((((2.26600827841007*(((A69*((A69+0.217688746202213)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A69)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A69)*(((A69*((A69+4.7859238242958)*((A69/4.14928712973895)/(-2.62173879378508*((1.3243515857403*(A69*(A69*2.19227392568351)))+((A69-4.06271326795062)*3.71905504169885))))))+4.7859238242958)+((A69*2.19227392568351)*A69))))))+A69)*(A69*-4.06553824867213)))+((1.3243515857403*(A69*(A69*2.19227392568351)))+(A69+3.71905504169885)))+A69)*((A69*A69)*A69)))))+3.15663783092658)))))+3.15663783092658)/(-3.99185452919419+-4.96792070736915)))*(A69/((((((A69*A69)+4.7859238242958)+((A69*2.19227392568351)*A69))+A69)+A69)*4.8481244342967))))+A69)*4.8481244342967))))/((((2.26600827841007*(((A69*((A69+0.217688746202213)*((A69/4.14928712973895)/(((1.3243515857403+1.33615152874567)+4.14928712973895)*(((A69*(1.3243515857403+1.33615152874567))+4.7859238242958)+(((-2.52588627791137*2.19227392568351)*2.19227392568351)*A69))))))+A69)*(2.19227392568351*-4.06553824867213)))+A69)*-4.06553824867213)*((A69*A69)*A69)))))+3.15663783092658)/(-3.99185452919419+-4.96792070736915)))*(A69/((((((1.3243515857403*A69)+4.7859238242958)+((A69*2.19227392568351)*A69))+A69)+A69)*4.8481244342967))))+A69))+(A69*3.71905504169885)))/((((2.26600827841007*(((A69*((A69+4.7859238242958)*((A69/A69)/(((1.3243515857403+4.7859238242958)+4.14928712973895)*(((A69*((A69+4.7859238242958)*(A69*A69)))+4.7859238242958)+(((A69*2.19227392568351)*A69)+A69))))))+A69)*(((A69+A69)+A69)*4.8481244342967)))+A69)+A69)*((A69+2.19227392568351)*A69)))))+3.15663783092658)))))+3.15663783092658)/(-3.99185452919419+-4.96792070736915)))*((1.3243515857403*A69)/(((((((2.19227392568351*-4.06553824867213)*A69)+4.7859238242958)+((A69*1.3243515857403)*A69))+(((2.19227392568351*-4.06553824867213)*A69)+4.7859238242958))+A69)*4.8481244342967)))*((((A69*((((A69*A69)+A69)+((3.15171306854696+3.15663783092658)/A69))*(A69/(((((A69*(A69+4.14928712973895))-4.06271326795062)+A69)+3.15171306854696)*4.8481244342967))))/A69)*A69)/((1.3243515857403+4.7859238242958)+4.14928712973895)))*(A69*(A69*2.19227392568351)))+(A69/(((((((A69*A69)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3.15663783092658)+A69)*-4.06553824867213)*2.19227392568351))))+3.15663783092658)/(A69-(-0.325892292400885/(((((-4.69412578984252*((2.26600827841007+-3.34672718179712)+A69))-0.217688746202213)*A69)-(3.11373258190308/(A69*(A69*2.19227392568351))))*((2.19227392568351/A69)*(A69-(A69*((4.8481244342967/(A69+2.59535927875451))*(((A69*2.19227392568351)-A69)-((4.7859238242958/A69)*(3.11373258190308/-3.99185452919419))))))))))))*((4.14928712973895/A69)*(A69-(A69*((4.8481244342967/(A69+2.59535927875451))*(((((A69*A69)+4.7859238242958)+((A69*2.19227392568351)*(((((A69*A69)+4.7859238242958)+((A69*2.19227392568351)*A69))+A69)+A69)))-A69)-((4.7859238242958/A69)*(3.11373258190308/-3.99185452919419)))))))))+A69)*4.8481244342967))))/((((2.26600827841007*(((A69*((A69+0.217688746202213)*((A69/4.14928712973895)/((((A69+4.7859238242958)+1.33615152874567)+4.14928712973895)*(((A69*((A69*4.7859238242958)*((A69/4.14928712973895)/(1.3243515857403+4.7859238242958))))+4.7859238242958)+((A69*2.19227392568351)*A69))))))+A69)*(2.19227392568351*-4.06553824867213)))+A69)*-4.06553824867213)*((A69*A69)*A69)))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+4.7859238242958)+((((1.3243515857403*A69)+4.7859238242958)+((A69*2.19227392568351)*A69))+A69))))))+A69)*(A69*-4.06553824867213)))+A69)+(A69*1.3243515857403))*((A69*A69)*A69)))))+3.15663783092658)))))+3.15663783092658)/(-3.99185452919419+-4.96792070736915)))*((1.3243515857403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((A69*A69)+(((-0.325892292400885+(((((A69*(A69+2.19227392568351))-4.06271326795062)+A69)+A69)*4.8481244342967))+3.15171306854696)/A69))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(1.3243515857403+4.7859238242958)*-4.06553824867213)*(1.3243515857403+(A69+0.217688746202213))))))+3.15663783092658)/(A69-(-0.325892292400885/(((((-4.69412578984252*((2.26600827841007+-3.34672718179712)+A69))-0.217688746202213)*A69)-(3.11373258190308/(A69*(A69*2.19227392568351))))*((4.14928712973895/A69)*(A69-(A69*((4.8481244342967/(A69+2.59535927875451))*(((((A69*A69)+4.7859238242958)+((A69*(A69*A69))*A69))-A69)-((1.3243515857403+4.7859238242958)+4.14928712973895)))))))))))*(A69/((((((A69*A69)+4.7859238242958)+((A69*2.19227392568351)*A69))+((A69*((((A69*A69)+A69)+((3.15171306854696+3.15663783092658)/A69))*(A69/(((((A69*(A69+4.14928712973895))-4.06271326795062)+A69)+3.15171306854696)*4.8481244342967))))/A69))+A69)*4.8481244342967))))+A69)*4.8481244342967))))/((((2.26600827841007*(((A69*((A69+0.217688746202213)*((A69/4.7859238242958)/((((A69+4.7859238242958)+1.33615152874567)+4.14928712973895)*(((A69*((A69*4.7859238242958)*((A69/4.14928712973895)/(-2.62173879378508*((1.3243515857403*(A69*(A69*2.19227392568351)))+(A69*3.71905504169885))))))+((A69+(2.26600827841007*(((((A69*A69)+(A69*((A69+(2.26600827841007*(((A69*A69)+A69)*(A69+2.19227392568351))))+(A69*2.19227392568351))))*A69)+A69)*(A69+2.19227392568351))))+(A69*4.7859238242958)))+((A69*2.19227392568351)*A69))))))+A69)*(2.19227392568351*-4.06553824867213)))+A69)*-4.06553824867213)*((A69*A69)*A69))))+((1.3243515857403+1.33615152874567)+4.14928712973895))*(A69/(((((A69*(A69+2.19227392568351))-4.06271326795062)+(((A69*A69)+3.15663783092658)/(1.3243515857403+4.7859238242958)))+A69)*4.8481244342967))))/A69)/-3.34672718179712)/((1.3243515857403+4.7859238242958)-4.14928712973895))))*(A69/((((((A69*A69)+(((-0.325892292400885+(A69*((((A69*(A69*2.19227392568351))+3.15663783092658)+(((2.19227392568351*(A69/(A69+A69)))+3.49869907376928)/(A69*((2.19227392568351+((A69*2.19227392568351)/4.8481244342967))*((-2.62173879378508*((-2.62173879378508*4.06271326795062)+(A69*3.71905504169885)))/((((2.26600827841007*((2.26600827841007+A69)*(A69*-4.06553824867213)))+A69)+((A69+3.15663783092658)+(((A69-((((A69*A69)+A69)+A69)*((-2.62173879378508*((1.3243515857403*(((A69*A69)+((((((A69*(1.3243515857403*(A69*(A69*2.19227392568351))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(A69*(A69+2.19227392568351))-4.06271326795062)+A69)+A69)*((((((A69+3.15663783092658)+((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+4.8481244342967)+((((A69*A69)+4.7859238242958)+((A69*2.19227392568351)*A69))+A69))))))+A69)*(A69*A69)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(4.06271326795062+((A69*A69)*A69))+A69)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A69)))+3.15663783092658)))))+3.15663783092658)/(A69-(-0.325892292400885/(((((-4.69412578984252*((2.26600827841007+-3.34672718179712)+A69))-0.217688746202213)*A69)-((A69*A69)/(A69*A69)))*((4.14928712973895/A69)*(A69-(A69*((4.8481244342967/(A69+2.59535927875451))*(A69-((1.3243515857403+4.7859238242958)+4.14928712973895)))))))))))*(A69/((((((A69*A69)+4.7859238242958)+((A69*2.19227392568351)*A69))+((A69-(((((((2.26600827841007+((A69*A69)*A69))+A69)+A69)*A69)+A69)+((A69*2.19227392568351)/A69))*((-2.62173879378508*((1.3243515857403*(A69*(A69*2.19227392568351)))+(A69+3.71905504169885)))/((((2.26600827841007*(((((A69*(A69+2.19227392568351))-4.06271326795062)*((1.3243515857403*(A69*(A69*2.19227392568351))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(A69*((A69+4.7859238242958)*((A69/A69)/(((1.3243515857403+4.7859238242958)+4.14928712973895)*((((4.7859238242958/A69)*((A69+4.7859238242958)*(A69*A69)))+4.7859238242958)+((((1.3243515857403*A69)+4.7859238242958)+((A69*2.19227392568351)*A69))+A69))))))+A69))))+4.7859238242958)+((A69*2.19227392568351)*A69))))))+A69)*(A69*-4.06553824867213)))+((1.3243515857403*(A69*(A69*2.19227392568351)))+(A69+3.71905504169885)))+A69)*((A69*A69)*A69)))))+3.15663783092658)))))+3.15663783092658))+A69)*4.8481244342967))))+A69)*4.8481244342967))))/((((2.26600827841007*(((A69*((A69+(((((A69*(A69+2.19227392568351))-4.06271326795062)+A69)+A69)*4.8481244342967))*((((A69*(1.3243515857403*(A69/(((((A69*(A69+2.19227392568351))-4.06271326795062)+A69)+A69)*4.8481244342967))))/A69)*((((A69*((((A69*A69)+A69)+((3.15171306854696+((((A69*(A69*2.19227392568351))+3.15663783092658)+(((A69+4.7859238242958)+3.15663783092658)/(A69+3.15171306854696)))*(A69/((((A69-A69)+(A69*3.71905504169885))+A69)*4.8481244342967))))/2.19227392568351))*(A69/(((((((((A69*A69)-4.06271326795062)+A69)+A69)*((((((A69+3.15663783092658)+(((A69-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(((((A69*(A69+(2.72495683857597*2.19227392568351)))*(((A69*((A69+4.7859238242958)*((A69/(A69*((((A69*(A69*2.19227392568351))+3.15663783092658)+(((A69+4.7859238242958)+3.15663783092658)/(A69+3.15171306854696)))*(A69/((((A69-A69)+(A69*3.71905504169885))+A69)*4.8481244342967)))))/(((1.3243515857403+4.7859238242958)+2.19227392568351)*(((A69*((A69+4.7859238242958)*((A69/4.14928712973895)/(-4.06553824867213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-2.62173879378508*((1.3243515857403*(A69*(A69*2.19227392568351)))+(A69*4.14928712973895))))+A69)+(((A69+A69)+(A69*A69))*4.8481244342967))*((A69*A69)*A69)))))+3.15663783092658)))))+3.15663783092658)/(-3.99185452919419+-4.96792070736915)))*((1.3243515857403*A69)/(((((((2.19227392568351*-4.06553824867213)*A69)+4.7859238242958)+((A69*1.3243515857403)*A69))+A69)+A69)*4.8481244342967)))*((((A69*(1.3243515857403*(A69/(((((A69*(A69+2.19227392568351))-4.06271326795062)+A69)+A69)*4.8481244342967))))/A69)*((((A69*((((A69*A69)+A69)+((3.15171306854696+3.15663783092658)/2.19227392568351))*(A69/(((((A69*(A69+2.19227392568351))-4.06271326795062)+A69)+A69)*4.8481244342967))))/A69)*A69)/((1.3243515857403+4.7859238242958)+4.14928712973895)))/((1.3243515857403+4.7859238242958)+4.14928712973895)))*(A69*(A69*2.19227392568351))))))+3.15663783092658)/(-3.99185452919419+-4.96792070736915)))*((1.3243515857403*A69)/((((((A69*2.19227392568351)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3.15663783092658)+A69)*-4.06553824867213)*(1.3243515857403+3.15663783092658)))))+3.15663783092658)/(A69-(-0.325892292400885/(((((-4.69412578984252*((2.26600827841007+-3.34672718179712)+A69))-0.217688746202213)*A69)-(3.11373258190308/(A69*(A69*2.19227392568351))))*((4.14928712973895/A69)*(A69-(A69*(1.3243515857403*(((((A69*A69)+4.7859238242958)+((A69*(A69*(((A69*A69)+4.7859238242958)+((A69*((((1.3243515857403+1.33615152874567)+4.14928712973895)*(A69+((A69*2.19227392568351)*A69)))*A69))*A69))))*A69))-A69)-((((A69*A69)+(A69*((A69+(2.26600827841007*(((A69*A69)+A69)*(A69+2.19227392568351))))+(A69*2.19227392568351))))+4.7859238242958)+4.14928712973895)))))))))))*(A69/((((((A69*A69)+4.7859238242958)+((A69*2.19227392568351)*A69))+A69)+A69)*4.8481244342967))))+A69)*4.8481244342967))))-4.06271326795062)+A69)+A69)*4.8481244342967))))/A69)*A69)/((1.3243515857403+4.7859238242958)+4.14928712973895))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(1.3243515857403*(A69*(A69*2.19227392568351)))))*(A69/((((((4.14928712973895*A69)+((1.3243515857403*4.06271326795062)+(A69*3.71905504169885)))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(((A69*2.19227392568351)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A69+((A69*2.19227392568351)*A69))))))+A69)*(A69*-4.06553824867213)))+((1.3243515857403*(A69*(A69*2.19227392568351)))+(A69+3.71905504169885)))+A69)*((A69*A69)*A69)))))+3.15663783092658)))))+3.15663783092658)/(-3.99185452919419+-4.96792070736915)))*(A69/((((((A69*A69)+4.7859238242958)+((A69*2.19227392568351)*(A69*A69)))+A69)+A69)*4.8481244342967))))+A69)*4.8481244342967)))))))+3.15663783092658)))))+3.15663783092658)/(-3.99185452919419+-4.96792070736915)))*((((A69*2.19227392568351)/A69)*(A69+4.7859238242958)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(2.19227392568351-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A69/(((((A69*(A69+(2.72495683857597*2.19227392568351)))*(((A69*((A69+4.7859238242958)*((A69/(A69*((((A69*(A69*2.19227392568351))+3.15663783092658)+(((A69+4.7859238242958)+3.15663783092658)/(A69+3.15171306854696)))*(A69/((((A69-A69)+(A69*3.71905504169885))+A69)*4.8481244342967)))))/(((1.3243515857403+4.7859238242958)+2.19227392568351)*(((A69*((A69+4.7859238242958)*((A69/4.14928712973895)/(-2.62173879378508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A69+(2.26600827841007*(((((A69*A69)+(A69*((A69+(2.26600827841007*(((A69*A69)+A69)*(A69+2.19227392568351))))+(A69*2.19227392568351))))*A69)+A69)*(A69+2.19227392568351))))*(A69*(A69*2.19227392568351)))))*(A69/((A69*2.19227392568351)*4.8481244342967))))+A69)*4.8481244342967))))/((((2.26600827841007*(((A69*((A69+0.217688746202213)*((A69/4.14928712973895)/((((A69+4.7859238242958)+1.33615152874567)+4.14928712973895)*(((A69*((A69*4.7859238242958)*((A69/4.14928712973895)/(-2.62173879378508*((1.3243515857403*(A69*(A69*2.19227392568351)))+(A69*(((2.26600827841007*(((A69*((A69+0.217688746202213)*((A69/4.14928712973895)/((((A69+4.7859238242958)+(((A69*(A69+2.19227392568351))-4.06271326795062)+A69))+4.14928712973895)*(((A69*((A69*4.7859238242958)*((A69/4.14928712973895)/(-2.62173879378508*((1.3243515857403*(A69*(A69*2.19227392568351)))+(A69*3.71905504169885))))))+4.7859238242958)+((A69*2.19227392568351)*A69))))))+A69)*(2.19227392568351*-4.06553824867213)))+A69)*-4.06553824867213)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4.7859238242958))))+3.15663783092658)/(-3.99185452919419+-4.96792070736915))))*((A69*A69)*A69)))))))*(A69/(((A69+A69)+A69)*4.8481244342967)))))+3.15171306854696)/A69))+((A69*2.19227392568351)*A69))-((((((2.19227392568351*-4.06553824867213)+(A69/((((((1.3243515857403*A69)+4.7859238242958)+((A69*2.19227392568351)*A69))+A69)+A69)*4.8481244342967)))/4.14928712973895)+A69)+(((A69-((((A69*A69)+A69)+((A69*2.19227392568351)/A69))*((((((A69*(A69+2.19227392568351))-4.06271326795062)+A69)+A69)*((((((A69+3.15663783092658)+((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(3.15663783092658+4.7859238242958)*(A69*(2.26600827841007*(((A69*((A69+4.7859238242958)*((A69/A69)/(((1.3243515857403+4.7859238242958)+4.14928712973895)*(((A69*((A69+4.7859238242958)*4.7859238242958))+(2.19227392568351*3.71905504169885))+((((1.3243515857403*A69)+4.7859238242958)+((A69*2.19227392568351)*A69))+((A69-((((A69*A69)+A69)+A69)*((-2.62173879378508*((1.3243515857403*(A69*(A69*2.19227392568351)))+(A69+((((((A69*(A69+A69))-((A69+((-0.325892292400885/(1.3243515857403*A69))+(2.26600827841007*(A69*(A69*(((-3.99185452919419+-4.96792070736915)-(((A69*(A69+(2.72495683857597*2.19227392568351)))*4.06271326795062)/3.15663783092658))*((3.49869907376928--3.39830017051235)/(A69*4.14928712973895))))))))/(((A69*((((A69*A69)+A69)+(((A69*(-1.1959724301224+(-2.52588627791137*2.19227392568351)))*4.06271326795062)/((((A69*((((A69*A69)+((((((A69*A69)-4.06271326795062)+A69)+A69)*((((((A69+3.15663783092658)+(((A69-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A69)))+(A69*3.71905504169885)))/(((((A69*(A69+(2.72495683857597*2.19227392568351)))*(((A69*((A69+4.7859238242958)*((A69/(A69*((((A69*(A69*2.19227392568351))+3.15663783092658)+(((A69+4.7859238242958)+3.15663783092658)/(A69+3.15171306854696)))*(A69/(((-3.39830017051235+(A69*3.71905504169885))+A69)*4.8481244342967)))))/(((1.3243515857403+4.7859238242958)+2.19227392568351)*(((A69*((A69+4.7859238242958)*((A69/4.14928712973895)/(-4.06553824867213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-2.62173879378508*((1.3243515857403*(A69*(A69*2.19227392568351)))+(A69*4.14928712973895))))+A69)+(((A69+A69)+(A69*A69))*4.8481244342967))*((A69*A69)*A69)))))+3.15663783092658)))))+3.15663783092658)/(-3.99185452919419+-4.96792070736915)))*((1.3243515857403*A69)/(((((((2.19227392568351*-4.06553824867213)*A69)+4.7859238242958)+((A69*1.3243515857403)*A69))+A69)+A69)*4.8481244342967)))*((((A69*(1.3243515857403*(A69/(((((A69*(A69+2.19227392568351))-4.06271326795062)+A69)+A69)*4.8481244342967))))/A69)*((((A69*((((A69*A69)+A69)+((3.15171306854696+3.15663783092658)/2.19227392568351))*(A69/(((((A69*(A69+2.19227392568351))-4.06271326795062)+A69)+A69)*4.8481244342967))))/A69)*A69)/((1.3243515857403+4.7859238242958)+4.14928712973895)))/((1.3243515857403+4.7859238242958)+4.14928712973895)))*(A69*(A69*2.19227392568351))))))+3.15663783092658)/(-3.99185452919419+-4.96792070736915)))*((1.3243515857403*A69)/((((((A69*2.19227392568351)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3.15663783092658)+A69)*-4.06553824867213)*(1.3243515857403+3.15663783092658)))))+3.15663783092658)/(A69-(-0.325892292400885/(((((-4.69412578984252*((2.26600827841007+-3.34672718179712)+A69))-0.217688746202213)*A69)-(3.11373258190308/(A69*(A69*2.19227392568351))))*((4.14928712973895/A69)*(A69-(A69*(1.3243515857403*(((((A69*A69)+4.7859238242958)+((A69*(A69*(((A69*A69)+4.7859238242958)+((A69*((((1.3243515857403+1.33615152874567)+4.14928712973895)*(A69+((A69*2.19227392568351)*A69)))*A69))*A69))))*A69))-A69)-((1.3243515857403+4.7859238242958)+4.14928712973895)))))))))))*(A69/((((((A69*A69)+4.7859238242958)+((A69*2.19227392568351)*A69))+A69)+A69)*4.8481244342967))))+A69)*4.8481244342967))))/((((2.26600827841007*(((A69*((A69+0.217688746202213)*((A69/4.14928712973895)/((((A69+4.7859238242958)+1.33615152874567)+4.14928712973895)*(((A69*((A69*4.7859238242958)*(2.19227392568351*(A69/(((A69*A69)+(A69*((A69+(2.26600827841007*(((A69*A69)+A69)*(A69+2.19227392568351))))+(A69*2.19227392568351))))+A69)))))+((A69+(2.26600827841007*(((A69*A69)+A69)*(A69+2.19227392568351))))+(A69*2.19227392568351)))+((A69*2.19227392568351)*A69))))))+A69)*(2.19227392568351*-4.06553824867213)))+A69)*-4.06553824867213)*((A69*A69)*A69))))+(((A69+4.7859238242958)+3.15663783092658)/4.14928712973895))*(A69/(((((A69*(A69+2.19227392568351))-4.06271326795062)+(((A69*A69)+3.15663783092658)/((1.3243515857403+4.7859238242958)+4.14928712973895)))+A69)*4.8481244342967))))/A69)/-3.34672718179712)/((1.3243515857403+4.7859238242958)-4.14928712973895))))*(A69/((((((A69*A69)+(((-0.325892292400885+(A69*((((A69*(A69*2.19227392568351))+3.15663783092658)+(((2.19227392568351*(A69/(((A69*A69)+(A69*((A69+(2.26600827841007*(((A69*A69)+A69)*(A69+2.19227392568351))))+(A69*2.19227392568351))))+A69)))+3.49869907376928)/A69))*(A69/(((A69+A69)+A69)*4.8481244342967)))))+3.15171306854696)/A69))+((A69*2.19227392568351)*A69))-((((((A69+4.7859238242958)+(A69/((((((1.3243515857403*A69)+4.7859238242958)+((A69*2.19227392568351)*A69))+A69)+A69)*4.8481244342967)))/4.14928712973895)+A69)+(((A69-((((A69*A69)+A69)+((A69*2.19227392568351)/A69))*((((((A69*(A69+2.19227392568351))-4.06271326795062)+A69)+A69)*((((((A69+3.15663783092658)+(((A69-((((A69*A69)+A69)+A69)*((-2.62173879378508*((1.3243515857403*(((A69*A69)+((((((A69*(1.3243515857403*(A69*(A69*2.19227392568351))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A69)+(A69*3.71905504169885)))/(((((A69*(A69+2.19227392568351))-4.06271326795062)+A69)+A69)*((((((A69+3.15663783092658)+((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+4.8481244342967)+((((A69*A69)+4.7859238242958)+((A69*2.19227392568351)*A69))+A69))))))+A69)*(A69*A69)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A69)))+3.15663783092658)))))+3.15663783092658)/(A69-(-0.325892292400885/(((((-4.69412578984252*((2.26600827841007+-3.34672718179712)+A69))-0.217688746202213)*A69)-(3.11373258190308/(A69*A69)))*((4.14928712973895/A69)*(A69-(A69*((4.8481244342967/(A69+2.59535927875451))*(A69-((1.3243515857403+4.7859238242958)+4.14928712973895)))))))))))*(A69/((((((A69*A69)+4.7859238242958)+((A69*2.19227392568351)*A69))+((A69-(((((((2.26600827841007+((A69*A69)*A69))+A69)+A69)*A69)+A69)+((A69*2.19227392568351)/A69))*((-2.62173879378508*((1.3243515857403*(A69*(A69*2.19227392568351)))+(A69+3.71905504169885)))/((((2.26600827841007*(((A69*((1.3243515857403*(A69*(A69*2.19227392568351))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-2.62173879378508*((1.3243515857403*(A69*(A69*2.19227392568351)))+((A69-4.06271326795062)*3.71905504169885))))))+4.7859238242958)+((A69*2.19227392568351)*A69))))))+A69)*(A69*-4.06553824867213)))+((1.3243515857403*(A69*(A69*2.19227392568351)))+(A69+3.71905504169885)))+A69)*((A69*A69)*A69)))))+3.15663783092658)))))+3.15663783092658))+(A69*(A69*2.19227392568351)))*4.8481244342967))))+A69)*4.8481244342967))))/((((2.26600827841007*(((A69*((A69+(((((A69*(A69+2.19227392568351))-4.06271326795062)+A69)+A69)*4.8481244342967))*((A69/4.14928712973895)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-3.99185452919419+-4.96792070736915)))*(A69/((((((4.14928712973895*A69)+((1.3243515857403*4.06271326795062)+(A69*3.71905504169885)))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(((A69*2.19227392568351)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A69+((A69*2.19227392568351)*A69))))))+A69)*(A69*-4.06553824867213)))+((1.3243515857403*A69)+(A69+3.71905504169885)))+A69)*((A69*A69)*A69)))))+3.15663783092658)))))+3.15663783092658)/(-3.99185452919419+-4.96792070736915)))*(A69/((((((A69*A69)+4.7859238242958)+((A69*2.19227392568351)*A69))+A69)+A69)*4.8481244342967))))+A69)*4.8481244342967)))))))+3.15663783092658)))))+3.15663783092658)/(-3.99185452919419+-4.96792070736915)))*((((A69*2.19227392568351)/A69)*(A69+4.7859238242958)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(2.19227392568351-4.06271326795062)+A69)+A69)*4.8481244342967))+3.15171306854696)/A69))+((A69*2.19227392568351)*A69))-(((A69+3.15663783092658)+(((A69-(((((((2.26600827841007+((A69*A69)*A69))+A69)+A69)*A69)+A69)+((A69*2.19227392568351)/A69))*((-2.62173879378508*((((((A69*A69)+A69)+((A69*2.19227392568351)*A69))+A69)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(((((A69*(A69+(2.72495683857597*2.19227392568351)))*(((A69*((A69+4.7859238242958)*((A69/(A69*((((A69*(A69*2.19227392568351))+3.15663783092658)+(((A69+4.7859238242958)+3.15663783092658)/(A69+3.15171306854696)))*(A69/((((A69-A69)+(A69*3.71905504169885))+((A69*2.19227392568351)*A69))*4.8481244342967)))))/(((1.3243515857403+4.7859238242958)+2.19227392568351)*(((A69*((A69+4.7859238242958)*((A69/4.14928712973895)/(-2.62173879378508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-2.62173879378508*((1.3243515857403*(A69*(A69*2.19227392568351)))+(A69*4.14928712973895))))+A69)+(((A69+A69)+(A69*A69))*4.8481244342967))*((A69*A69)*A69)))))+3.15663783092658)))))+3.15663783092658)/(-3.99185452919419+-4.96792070736915)))*((1.3243515857403*A69)/(((((((2.19227392568351*-4.06553824867213)*A69)+4.7859238242958)+((A69*1.3243515857403)*A69))+A69)+A69)*4.8481244342967)))*((((A69*(1.3243515857403*(A69/(((((A69*(A69+2.19227392568351))-4.06271326795062)+A69)+A69)*4.8481244342967))))/A69)*((((A69*((((A69*(A69*2.19227392568351))+A69)+((3.15171306854696+3.15663783092658)/2.19227392568351))*(A69/(((((A69*(A69+2.19227392568351))-4.06271326795062)+A69)+(((A69*4.06271326795062)+(A69*3.71905504169885))*3.15663783092658))*4.8481244342967))))/-2.62173879378508)*A69)/((1.3243515857403+4.7859238242958)+4.14928712973895)))/((1.3243515857403+4.7859238242958)+4.14928712973895)))*(A69*(A69*2.19227392568351)))))*(A69/((A69*2.19227392568351)*4.8481244342967))))+A69)*4.8481244342967))))/((((2.26600827841007*(((A69*((A69+0.217688746202213)*((A69/4.14928712973895)/((((A69+4.7859238242958)+1.33615152874567)+4.14928712973895)*(((A69*((A69*4.7859238242958)*((A69/4.14928712973895)/(-2.62173879378508*((1.3243515857403*(A69*(A69*2.19227392568351)))+(A69*(((2.26600827841007*(((A69*((A69+0.217688746202213)*((A69/4.14928712973895)/(A69*2.19227392568351))))+A69)*A69))+A69)*-4.06553824867213)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A69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-3.99185452919419+-4.96792070736915)))*(A69/((((((4.14928712973895*A69)+4.7859238242958)+((A69*2.19227392568351)*A69))+A69)+A69)*4.8481244342967)))*(A69+2.19227392568351))*(A69*(A69*2.19227392568351)))+(A69/((((((A69*A69)+((((A69*((A69+0.217688746202213)*((A69/4.14928712973895)/((((A69+4.7859238242958)+1.33615152874567)+4.14928712973895)*(((A69*((A69*4.7859238242958)*((A69/4.14928712973895)/(-2.62173879378508*((1.3243515857403*(A69*(A69*2.19227392568351)))+(A69*(((2.26600827841007*(((A69*((A69+0.217688746202213)*((A69/4.14928712973895)/(A69*2.19227392568351))))+A69)*(2.19227392568351*-4.06553824867213)))+A69)*-4.06553824867213)))))))+((A69+(2.26600827841007*(((A69*A69)+A69)*(A69+2.19227392568351))))+(A69*2.19227392568351)))+((A69*2.19227392568351)*A69))))))+A69)+3.15171306854696)/A69))+((A69*2.19227392568351)*A69))-(((A69+3.15663783092658)+(((A69-(((((((2.26600827841007+((A69*A69)*A69))+A69)+A69)*A69)+A69)+((((A69*A69)*A69)+(((-0.325892292400885+(((((A69*(A69+2.19227392568351))-4.06271326795062)+A69)+A69)*4.8481244342967))+3.15171306854696)/A69))/A69))*((-2.62173879378508*((1.3243515857403*(A69*(A69*2.19227392568351)))+(A69+3.71905504169885)))/((((2.26600827841007*(((A69*((A69+0.217688746202213)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4.7859238242958))))/(((A69+4.7859238242958)+4.14928712973895)*(((A69*((A69+4.7859238242958)*((A69/4.14928712973895)/(-2.62173879378508*((1.3243515857403*(A69*(A69*2.19227392568351)))+((A69-4.06271326795062)*3.71905504169885))))))+4.7859238242958)+((A69*2.19227392568351)*A69))))))+A69)*(A69*-4.06553824867213)))+((1.3243515857403*(A69*(1.3243515857403*A69)))+(A69+3.71905504169885)))+A69)*((A69*A69)*A69)))))+3.15663783092658)))))+3.15663783092658)/(-3.99185452919419+-4.96792070736915)))*(A69/((((((A69*A69)+4.7859238242958)+((A69*2.19227392568351)*A69))+A69)+A69)*4.8481244342967))))+A69)*4.8481244342967))))/((((2.26600827841007*(((A69*((A69+0.217688746202213)*((A69/4.14928712973895)/(((1.3243515857403+1.33615152874567)+4.14928712973895)*(((A69*(1.3243515857403+1.33615152874567))+4.7859238242958)+(((-2.52588627791137*2.19227392568351)*2.19227392568351)*A69))))))+A69)*(2.19227392568351*-4.06553824867213)))+A69)*-4.06553824867213)*((A69*A69)*A69)))))+3.15663783092658)/(-3.99185452919419+-4.96792070736915)))*(A69/((((((1.3243515857403*A69)+4.7859238242958)+((A69*2.19227392568351)*A69))+A69)+A69)*4.8481244342967))))+A69)*4.8481244342967))))/A69)*A69)))+A69)+A69)*((((((A69+3.15663783092658)+(((A69-((((A69*A69)+A69)+A69)*((-2.62173879378508*((1.3243515857403*(A69*(A69*2.19227392568351)))+(A69+3.71905504169885)))/(((2.19227392568351*3.71905504169885)*-4.06553824867213)*((A69*((2.19227392568351+((A69*2.19227392568351)/A69))*4.8481244342967))+3.15663783092658)))))+3.15663783092658)/(-3.99185452919419+-4.96792070736915)))*((1.3243515857403*A69)/(((((((2.19227392568351*-4.06553824867213)*A69)+4.7859238242958)+((A69*1.3243515857403)*A69))+A69)+A69)*4.8481244342967)))*((((A69*((((A69*A69)+A69)+((3.15171306854696+3.15663783092658)/A69))*(A69/(((((A69*(A69+4.14928712973895))-4.06271326795062)+A69)+A69)*4.8481244342967))))/A69)*A69)/((1.3243515857403+4.7859238242958)+4.14928712973895)))*(A69*(A69*2.19227392568351)))+(A69/(((((((A69*A69)*A69)+(((-0.325892292400885+(((((A69*(A69+2.19227392568351))-4.06271326795062)+A69)+A69)*4.8481244342967))+3.15171306854696)/A69))+((A69*2.19227392568351)*A69))-(((A69+3.15663783092658)+((2.19227392568351+((A69*2.19227392568351)/A69))*((-2.62173879378508*((1.3243515857403*(A69*A69)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-2.62173879378508*((1.3243515857403*(A69*(A69*2.19227392568351)))+((A69-4.06271326795062)*3.71905504169885))))))+4.7859238242958)+((A69*2.19227392568351)*A69))))))+A69)*(A69*-4.06553824867213)))+((1.3243515857403*(A69*((((A69+3.15663783092658)+(((A69-((((A69*A69)+A69)+A69)*((-2.62173879378508*((1.3243515857403*(A69*(A69*2.19227392568351)))+(A69+(((2.26600827841007*(((A69*((A69+0.217688746202213)*((A69/4.14928712973895)/((((A69+4.7859238242958)+1.33615152874567)+4.14928712973895)*(((A69*((A69*4.7859238242958)*((A69/4.14928712973895)/(-2.62173879378508*((1.3243515857403*(A69*(A69*2.19227392568351)))+(A69*3.71905504169885))))))+4.7859238242958)+A69)))))+A69)*(2.19227392568351*-4.06553824867213)))+A69)*-4.06553824867213))))/(((2.19227392568351*3.71905504169885)*-4.06553824867213)*((A69*((2.19227392568351+((A69*2.19227392568351)/A69))*((-2.62173879378508*((1.3243515857403*(((((A69*A69)+(((-0.325892292400885+(A69*((((A69*(A69*2.19227392568351))+3.15663783092658)+(((2.19227392568351*(A69/(((A69*A69)+(A69*((A69+(2.26600827841007*(((A69*A69)+A69)*(A69+2.19227392568351))))+(A69*2.19227392568351))))+A69)))+3.49869907376928)/A69))*(A69/(((A69+A69)+A69)*4.8481244342967)))))+3.15171306854696)/A69))+((A69*2.19227392568351)*A69))-((((((A69+4.7859238242958)+(A69/((((((1.3243515857403*A69)+4.7859238242958)+((A69*2.19227392568351)*A69))+A69)+(2.19227392568351*3.71905504169885))*4.8481244342967)))/4.14928712973895)+A69)+(((A69-((((A69*A69)+A69)+((A69*4.8481244342967)/A69))*((((((A69*(A69+2.19227392568351))-4.06271326795062)+A69)+A69)*((((((A69+3.15663783092658)+(((A69-((((A69*A69)+A69)+A69)*((-2.62173879378508*((1.3243515857403*(((A69*A69)+((((((A69*(1.3243515857403*(A69*(A69*2.19227392568351))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(A69*(A69+2.19227392568351))-4.06271326795062)+A69)+A69)*((((((A69+3.15663783092658)+((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+4.8481244342967)+((((A69*A69)+4.7859238242958)+((A69*2.19227392568351)*A69))+A69))))))+A69)*(A69*A69)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(4.06271326795062+((A69*A69)*A69))+A69)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A69)))+3.15663783092658)))))+3.15663783092658)/(A69-(-0.325892292400885/(((((-4.69412578984252*((2.26600827841007+-3.34672718179712)+A69))-0.217688746202213)*A69)-(3.11373258190308/(A69*A69)))*((4.14928712973895/A69)*(A69-(A69*((4.8481244342967/(A69+2.59535927875451))*(A69-((1.3243515857403+4.7859238242958)+4.14928712973895)))))))))))*(A69/((((((A69*A69)+4.7859238242958)+((A69*2.19227392568351)*A69))+((A69-(((((((2.26600827841007+((A69*A69)*A69))+A69)+A69)*A69)+A69)+((A69*2.19227392568351)/A69))*((-2.62173879378508*((1.3243515857403*(A69*(A69*2.19227392568351)))+(A69+3.71905504169885)))/((((2.26600827841007*(((((A69*(A69+2.19227392568351))-4.06271326795062)*((1.3243515857403*(A69*(A69*2.19227392568351))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(A69*((A69+4.7859238242958)*((A69/A69)/(((1.3243515857403+4.7859238242958)+4.14928712973895)*((((4.7859238242958/A69)*((A69+4.7859238242958)*(A69*A69)))+4.7859238242958)+((((1.3243515857403*A69)+4.7859238242958)+((A69*2.19227392568351)*A69))+A69))))))+A69))))+4.7859238242958)+((A69*2.19227392568351)*A69))))))+A69)*(A69*-4.06553824867213)))+((1.3243515857403*(A69*(A69*2.19227392568351)))+(A69+3.71905504169885)))+A69)*((A69*A69)*A69)))))+3.15663783092658)))))+3.15663783092658))+A69)*4.8481244342967))))+A69)*4.8481244342967))))/((((2.26600827841007*(((A69*((A69+(((((A69*(A69+2.19227392568351))-4.06271326795062)+A69)+A69)*4.8481244342967))*((((A69*(1.3243515857403*(A69/(((((A69*(A69+2.19227392568351))-4.06271326795062)+A69)+A69)*4.8481244342967))))/A69)*((((A69*((((A69*A69)+A69)+((3.15171306854696+3.15663783092658)/2.19227392568351))*(A69/(((((((((A69*A69)-4.06271326795062)+A69)+A69)*((((((A69+3.15663783092658)+(((A69-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((1.3243515857403+1.33615152874567)+A69)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(((((A69*(A69+(2.72495683857597*2.19227392568351)))*(((A69*((A69+4.7859238242958)*((A69/(A69*((((A69*(A69*2.19227392568351))+3.15663783092658)+(((A69+4.7859238242958)+3.15663783092658)/(A69+3.15171306854696)))*(A69/((((A69-A69)+(A69*3.71905504169885))+A69)*4.8481244342967)))))/(((1.3243515857403+4.7859238242958)+2.19227392568351)*(((A69*((A69+4.7859238242958)*((A69/4.14928712973895)/(-4.06553824867213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-2.62173879378508*((1.3243515857403*(A69*(A69*2.19227392568351)))+(A69*4.14928712973895))))+A69)+(((A69+((A69*(-1.1959724301224+(-2.52588627791137*2.19227392568351)))*4.06271326795062))+(A69*A69))*4.8481244342967))*((A69*A69)*A69)))))+3.15663783092658)))))+3.15663783092658)/(-3.99185452919419+-4.96792070736915)))*((1.3243515857403*A69)/(((((((2.19227392568351*-4.06553824867213)*A69)+4.7859238242958)+((A69*1.3243515857403)*A69))+A69)+A69)*4.8481244342967)))*((((A69*(1.3243515857403*(A69/(((((A69*(A69+2.19227392568351))-4.06271326795062)+A69)+A69)*4.8481244342967))))/A69)*((((A69*((((A69*A69)+A69)+((3.15171306854696+3.15663783092658)/2.19227392568351))*(A69/(((((A69*(A69+2.19227392568351))-4.06271326795062)+A69)+A69)*4.8481244342967))))/A69)*A69)/((1.3243515857403+4.7859238242958)+4.14928712973895)))/((1.3243515857403+4.7859238242958)+4.14928712973895)))*(A69*(A69*2.19227392568351))))))+3.15663783092658)/(-3.99185452919419+-4.96792070736915)))*((1.3243515857403*A69)/((((((A69*2.19227392568351)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3.15663783092658)+A69)*-4.06553824867213)*(1.3243515857403+3.15663783092658)))))+3.15663783092658)/(A69-(-0.325892292400885/(((((-4.69412578984252*((2.26600827841007+-3.34672718179712)+A69))-0.217688746202213)*A69)-(3.11373258190308/(A69*(A69*2.19227392568351))))*((4.14928712973895/A69)*(A69-(A69*(1.3243515857403*(((((A69*A69)+4.7859238242958)+((A69*(A69*(((A69*A69)+4.7859238242958)+((A69*((((1.3243515857403+1.33615152874567)+4.14928712973895)*(A69+((A69*2.19227392568351)*A69)))*A69))*A69))))*A69))-A69)-((((A69*A69)+(A69*((A69+(2.26600827841007*(((A69*A69)+A69)*(A69+2.19227392568351))))+(A69*2.19227392568351))))+4.7859238242958)+4.14928712973895)))))))))))*(A69/((((((A69*A69)+4.7859238242958)+((A69*2.19227392568351)*A69))+A69)+A69)*4.8481244342967))))+A69)*4.8481244342967))))-4.06271326795062)+A69)+A69)*4.8481244342967))))/A69)*A69)/((1.3243515857403+4.7859238242958)+4.14928712973895))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+3.15663783092658)/(1.3243515857403*(A69*(A69*2.19227392568351)))))*(A69/(((A69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(A69+3.71905504169885)))/((((2.26600827841007*(((A69*2.19227392568351)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A69+((A69*2.19227392568351)*A69))))))+A69)*(A69*-4.06553824867213)))+((1.3243515857403*(A69*(A69*2.19227392568351)))+(A69+3.71905504169885)))+A69)*((A69*A69)*A69)))))+3.15663783092658)))))+3.15663783092658)/(-3.99185452919419+-4.96792070736915)))*(A69/((((((A69*A69)+4.7859238242958)+((A69*2.19227392568351)*(A69*A69)))+A69)+A69)*4.8481244342967))))+A69)*4.8481244342967)))))))+3.15663783092658)))))+3.15663783092658)/(-3.99185452919419+-4.96792070736915)))*((((A69*2.19227392568351)/A69)*(A69+4.7859238242958)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(2.19227392568351-4.06271326795062)+A69)+A69)*4.8481244342967))+3.15171306854696)/A69))+((A69*2.19227392568351)*A69))-(((A69+3.15663783092658)+(((A69-(((((((2.26600827841007+((A69*A69)*A69))+A69)+A69)*A69)+A69)+((A69*2.19227392568351)/A69))*((-2.62173879378508*((1.3243515857403*(A69*(A69*2.19227392568351)))+A69))/((((2.26600827841007*3.15663783092658)+A69)*-4.06553824867213)*((A69*((((A69/4.14928712973895)/(A69*(((A69*((A69*4.7859238242958)*((A69/4.14928712973895)/(-2.62173879378508*((1.3243515857403*(A69*(A69*2.19227392568351)))+(((A69*2.19227392568351)*A69)*3.71905504169885))))))+4.7859238242958)+((A69*2.19227392568351)*A69))))+((A69*2.19227392568351)/A69))*(A69/(((((A69*(A69+(2.72495683857597*2.19227392568351)))*(((A69*((A69+4.7859238242958)*((A69/(A69*((((A69*(A69*2.19227392568351))+3.15663783092658)+(((A69+4.7859238242958)+3.15663783092658)/(A69+3.15171306854696)))*(A69/((((A69-A69)+(A69*3.71905504169885))+A69)*4.8481244342967)))))/(((1.3243515857403+4.7859238242958)+2.19227392568351)*(((A69*((A69+4.7859238242958)*((A69/4.14928712973895)/(-2.62173879378508*((1.3243515857403*(A69*(A69*2.19227392568351)))+(A69*4.14928712973895))))))+4.7859238242958)+((A69*2.19227392568351)*(A69*2.19227392568351)))))))+A69)*(A69*-4.06553824867213)))+((1.3243515857403*(A69*(A69*2.19227392568351)))+(A69+3.71905504169885)))+A69)*-4.06553824867213))))+3.15663783092658)))))+3.15663783092658)/((A69+(2.26600827841007*(((((A69*A69)+(A69*((A69+(2.26600827841007*(((A69*A69)+A69)*(A69+2.19227392568351))))+(A69*2.19227392568351))))*A69)+A69)*(A69+2.19227392568351))))*(A69*(A69*2.19227392568351)))))*(A69/((A69*2.19227392568351)*4.8481244342967))))+A69)*4.8481244342967))))/((((2.26600827841007*(((A69*((A69+0.217688746202213)*((A69/4.14928712973895)/((((A69+4.7859238242958)+1.33615152874567)+4.14928712973895)*(((A69*((A69*4.7859238242958)*((A69/4.14928712973895)/(-2.62173879378508*((1.3243515857403*(A69*(A69*2.19227392568351)))+(A69*(((2.26600827841007*(((A69*((A69+0.217688746202213)*((A69/4.14928712973895)/((((A69+4.7859238242958)+1.33615152874567)+4.14928712973895)*(((A69*((A69*4.7859238242958)*((A69/4.14928712973895)/(-2.62173879378508*((1.3243515857403*(A69*(A69*2.19227392568351)))+(A69*3.71905504169885))))))+4.7859238242958)+((A69*2.19227392568351)*A69))))))+A69)*(2.19227392568351*-4.06553824867213)))+A69)*-4.06553824867213)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A69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(1.3243515857403*(A69*(A69*2.19227392568351)))+(A69+3.71905504169885)))+((A69*2.19227392568351)*A69))))))+A69)*(A69*-4.06553824867213)))+A69)+A69)*((A69*A69)*A69)))))+3.15663783092658)))))+3.15663783092658)/(-3.99185452919419+-4.96792070736915)))*(A69/((((((4.14928712973895*A69)+4.7859238242958)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((A69*A69)*A69)+(((-0.325892292400885+(((((A69*(A69+2.19227392568351))-4.06271326795062)+A69)+A69)*4.8481244342967))+3.15171306854696)/A69))/A69))*((-2.62173879378508*((1.3243515857403*(A69*(A69*2.19227392568351)))+(A69+3.71905504169885)))/((((2.26600827841007*(((A69*((A69+0.217688746202213)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A69)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-2.62173879378508*((1.3243515857403*(A69*(A69*2.19227392568351)))+((A69-4.06271326795062)*3.71905504169885))))))+4.7859238242958)+((A69*2.19227392568351)*A69))))))+A69)*(A69*-4.06553824867213)))+((1.3243515857403*(A69*(A69*2.19227392568351)))+(A69+3.71905504169885)))+A69)*((A69*A69)*A69)))))+3.15663783092658)))))+3.15663783092658)/(-3.99185452919419+-4.96792070736915)))*(A69/((((((A69*A69)+4.7859238242958)+((A69*2.19227392568351)*A69))+A69)+A69)*4.8481244342967))))+A69)*4.8481244342967))))/((((2.26600827841007*(((A69*((A69+0.217688746202213)*((A69/4.14928712973895)/(((1.3243515857403+1.33615152874567)+4.14928712973895)*(((A69*(1.3243515857403+1.33615152874567))+4.7859238242958)+(((-2.52588627791137*2.19227392568351)*2.19227392568351)*A69))))))+A69)*(2.19227392568351*-4.06553824867213)))+A69)*-4.06553824867213)*((A69*A69)*A69)))))+3.15663783092658)/(-3.99185452919419+-4.96792070736915)))*(A69/((((((1.3243515857403*A69)+4.7859238242958)+((A69*2.19227392568351)*A69))+A69)+A69)*4.8481244342967))))+A69))+(A69*3.71905504169885)))/((((2.26600827841007*(((A69*((A69+4.7859238242958)*((A69/A69)/(((1.3243515857403+4.7859238242958)+4.14928712973895)*(((A69*((A69+4.7859238242958)*(A69*A69)))+4.7859238242958)+(((A69*2.19227392568351)*A69)+A69))))))+A69)*(((A69+A69)+A69)*4.8481244342967)))+A69)+A69)*((A69+2.19227392568351)*A69)))))+3.15663783092658)))))+3.15663783092658)/(-3.99185452919419+-4.96792070736915)))*((1.3243515857403*A69)/(((((((2.19227392568351*-4.06553824867213)*A69)+4.7859238242958)+((A69*1.3243515857403)*A69))+(((2.19227392568351*-4.06553824867213)*A69)+4.7859238242958))+A69)*4.8481244342967)))*((((A69*((((A69*A69)+A69)+((3.15171306854696+((A69*A69)+A69))/A69))*(A69/(((((A69*(A69+4.14928712973895))-4.06271326795062)+A69)+A69)*4.8481244342967))))/A69)*A69)/((1.3243515857403+4.7859238242958)+4.14928712973895)))))+(A69+3.71905504169885)))+A69)*((A69*A69)*A69)))))*((4.14928712973895/A69)*(A69-(((((4.14928712973895*A69)+4.7859238242958)+((A69*2.19227392568351)*A69))+A69)*((4.8481244342967/(A69+2.59535927875451))*(1.3243515857403+A69)))))))+A69)*4.8481244342967))))/((((2.26600827841007*(((A69*((A69+0.217688746202213)*((A69/4.14928712973895)/((((A69+4.7859238242958)+1.33615152874567)+4.14928712973895)*(((A69*((A69*4.7859238242958)*((A69/4.14928712973895)/(-2.62173879378508*((1.3243515857403*(A69*(A69*2.19227392568351)))+(A69*3.71905504169885))))))+(A69-((((A69*A69)+A69)+A69)*((-2.62173879378508*((1.3243515857403*(((A69*A69)+((((((A69*(A69+2.19227392568351))-4.06271326795062)+A69)+A69)*(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A69*((A69+4.7859238242958)*(A69*A69)))+4.8481244342967)+((((A69*A69)+4.7859238242958)+((A69*2.19227392568351)*A69))+A69))))))+A69)*(A69*A69)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2.19227392568351)*A69))-(((A69+3.15663783092658)+(((A69-(((((((4.06271326795062+((A69*A69)*A69))+A69)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A69))*A69)+4.7859238242958)+-2.62173879378508)+A69))))+(A69*3.71905504169885)))/A69)))+3.15663783092658)))))+3.15663783092658)/(A69-(-0.325892292400885/(((((-4.69412578984252*((2.26600827841007+-3.34672718179712)+A69))-0.217688746202213)*A69)-(3.11373258190308/(A69*A69)))*((4.14928712973895/A69)*(A69-(A69*((4.8481244342967/(A69+2.59535927875451))*(A69-((1.3243515857403+4.7859238242958)+4.14928712973895)))))))))))*(A69/((((((A69*A69)+4.7859238242958)+((A69*2.19227392568351)*A69))+((A69-(((((((2.26600827841007+((A69*A69)*A69))+A69)+A69)*A69)+A69)+((A69*2.19227392568351)/A69))*((-2.62173879378508*((1.3243515857403*(A69*(A69*2.19227392568351)))+(A69+3.71905504169885)))/((((2.26600827841007*(((((A69*(A69+2.19227392568351))-4.06271326795062)*((1.3243515857403*(A69*(A69*2.19227392568351)))*(A69*(((4.14928712973895/A69)-(((A69*(A69+(2.72495683857597*2.19227392568351)))*4.06271326795062)/3.15663783092658))*((3.49869907376928--3.39830017051235)/(A69*4.14928712973895))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A69+3.15663783092658)+(((A69+4.7859238242958)+3.15663783092658)/(A69+3.15171306854696)))*(A69/(((((A69*(A69+2.19227392568351))-4.06271326795062)+A69)+A69)*4.8481244342967)))))/(((A69+4.7859238242958)+4.14928712973895)*(((A69*((A69+4.7859238242958)*((A69/4.14928712973895)/((A69*((A69+4.7859238242958)*((A69/A69)/(((1.3243515857403+4.7859238242958)+4.14928712973895)*((((4.7859238242958/A69)*((A69+4.7859238242958)*(A69*A69)))+4.7859238242958)+((((1.3243515857403*A69)+4.7859238242958)+((A69*2.19227392568351)*A69))+A69))))))+A69))))+4.7859238242958)+((A69*2.19227392568351)*A69))))))+A69)*(A69*-4.06553824867213)))+((1.3243515857403*(A69*(A69*2.19227392568351)))+(A69+3.71905504169885)))+A69)*((A69*A69)*A69)))))+3.15663783092658)))))+3.15663783092658))+A69)*4.8481244342967))))+A69)*4.8481244342967))))/((((2.26600827841007*(((A69*((A69+(((((A69*(A69+2.19227392568351))-4.06271326795062)+A69)+A69)*4.8481244342967))*((A69/4.14928712973895)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A69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(A69*-4.06553824867213)))+A69)+A69)*((A69*A69)*A69)))))+3.15663783092658))))))+((A69*2.19227392568351)*A69))))))+A69)*(2.19227392568351*-4.06553824867213)))+A69)*-4.06553824867213)*((A69*A69)*A69))))))/(((2.19227392568351*3.71905504169885)*-4.06553824867213)*((A69*((2.19227392568351+((A69*2.19227392568351)/A69))*((-2.62173879378508*((1.3243515857403*4.06271326795062)+(A69*3.71905504169885)))/((((2.26600827841007*(((A69*((A69+4.7859238242958)*((A69/A69)/((1.3243515857403*4.06271326795062)*(((((A69*A69)+A69)*((A69+4.7859238242958)*(A69*A69)))+4.7859238242958)+((((1.3243515857403*A69)+4.7859238242958)+((A69*2.19227392568351)*A69))+A69))))))+A69)*(A69*-4.06553824867213)))+A69)+(A69*1.3243515857403))*((A69*A69)*A69)))))+3.15663783092658)))))+3.15663783092658)))))))+A69)*(A69*-4.06553824867213))))))+4.7859238242958)+((((A69*A69)+4.7859238242958)+((A69*2.19227392568351)*A69))+A69))))))+A69)*(A69*-4.06553824867213)))+A69)+(((A69+A69)+A69)*4.8481244342967))*((A69*A69)*A69)))))+3.15663783092658)))))+3.15663783092658)/(-3.99185452919419+-4.96792070736915)))*((((A69*2.19227392568351)/A69)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A69)/((1.3243515857403+4.7859238242958)+4.14928712973895)))*(A69*(A69*2.19227392568351)))+(A69/((((((A69*A69)+(((-0.325892292400885+(((((A69*(A69+2.19227392568351))-4.06271326795062)+A69)+A69)*4.8481244342967))+3.15171306854696)/A69))+((A69*A69)*A69))-(((A69+3.15663783092658)+(((A69-(((((2.19227392568351+A69)*A69)+A69)+((A69*2.19227392568351)/A69))*((-2.62173879378508*((1.3243515857403*(A69*(A69*2.19227392568351)))+(A69+3.71905504169885)))/((((2.26600827841007*3.15663783092658)+A69)*-4.06553824867213)*((A69*((((A69/4.14928712973895)/(((1.3243515857403+1.33615152874567)+4.14928712973895)*(((A69*((A69*4.7859238242958)*((A69/4.14928712973895)/(-2.62173879378508*((1.3243515857403*(A69*(A69*2.19227392568351)))+(((A69*2.19227392568351)*A69)*3.71905504169885))))))+4.7859238242958)+((A69*2.19227392568351)*A69))))+((A69*2.19227392568351)/A69))*((-2.62173879378508*((1.3243515857403*(A69*(A69*(((((((1.3243515857403+1.33615152874567)+4.14928712973895)*(A69+(A69*(A69*2.19227392568351))))*A69)+4.7859238242958)+-2.62173879378508)+A69))))+(A69*3.71905504169885)))/(((((A69*(A69+(A69*A69)))*(((A69*((A69+4.7859238242958)*((A69/(A69*((((A69*(A69*2.19227392568351))+3.15663783092658)+(((A69+4.7859238242958)+3.15663783092658)/(A69+3.15171306854696)))*(A69/(((((A69*(((A69+((A69+0.217688746202213)*((A69/4.14928712973895)/((((A69+4.7859238242958)+1.33615152874567)+4.14928712973895)*(((A69*((A69*4.7859238242958)*((A69/4.14928712973895)/(-2.62173879378508*((1.3243515857403*(A69*(A69*2.19227392568351)))+(A69*3.71905504169885))))))+((A69+(2.26600827841007*(((A69*A69)+A69)*(A69+2.19227392568351))))+(-2.62173879378508*((1.3243515857403*(A69*(A69*2.19227392568351)))+(A69*3.71905504169885)))))+((A69*2.19227392568351)*A69))))))+A69)*4.8481244342967))-A69)+(A69*3.71905504169885))+A69)*4.8481244342967)))))/(((1.3243515857403+4.7859238242958)+2.19227392568351)*(((A69*((A69+4.7859238242958)*((A69/4.14928712973895)/(-2.62173879378508*((1.3243515857403*(A69*(A69*2.19227392568351)))+(A69*4.14928712973895))))))+4.7859238242958)+((A69*2.19227392568351)*(A69*2.19227392568351)))))))+(2.19227392568351*(A69/(((A69*A69)+(A69*((A69+(2.26600827841007*(((A69*A69)+A69)*(A69+2.19227392568351))))+(A69*2.19227392568351))))+A69))))*(A69*-4.06553824867213)))+((1.3243515857403*(A69*(A69*2.19227392568351)))+(A69+3.71905504169885)))+A69)*-4.06553824867213))))+3.15663783092658)))))+3.15663783092658)/(((((A69+3.15663783092658)+(((A69-((((A69*A69)+A69)+A69)*((-2.62173879378508*((1.3243515857403*(A69*(A69*2.19227392568351)))+(A69+3.71905504169885)))/(((2.19227392568351*3.71905504169885)*-4.06553824867213)*((A69*((2.19227392568351+((A69*2.19227392568351)/A69))*((-2.62173879378508*(2.19227392568351+((A69*2.19227392568351)/A69)))/((((2.26600827841007*((A69*(A69*(((-3.99185452919419+-4.96792070736915)-(((A69*(A69+(2.72495683857597*2.19227392568351)))*4.06271326795062)/3.15663783092658))*((3.49869907376928--3.39830017051235)/(A69*4.14928712973895)))))*(A69*-4.06553824867213)))+A69)+(((A69+A69)+A69)*4.8481244342967))*((A69*A69)*A69)))))+3.15663783092658)))))+3.15663783092658)/(-3.99185452919419+-4.96792070736915)))*((1.3243515857403*A69)/(((((((2.19227392568351*-4.06553824867213)*A69)+4.7859238242958)+((A69*1.3243515857403)*A69))+A69)+A69)*4.8481244342967)))*((((A69*((((A69*A69)+A69)+((3.15171306854696+3.15663783092658)/A69))*(A69/(((((A69*(A69+2.19227392568351))-4.06271326795062)+A69)+A69)*4.8481244342967))))/A69)*((((A69*((((A69*A69)+A69)+((3.15171306854696+3.15663783092658)/A69))*(A69/(((((A69*(A69+(((A69*A69)+A69)*(A69+2.19227392568351))))-4.06271326795062)+A69)+A69)*4.8481244342967))))/A69)*A69)/((1.3243515857403+4.7859238242958)+4.14928712973895)))/((1.3243515857403+4.7859238242958)+4.14928712973895)))*(A69*(A69*2.19227392568351)))))*(A69/((((((A69*A69)+4.7859238242958)+((A69*2.19227392568351)*A69))+A69)+A69)*4.8481244342967))))+A69)*4.8481244342967))))/((((2.26600827841007*(((A69*((A69+0.217688746202213)*((A69/4.14928712973895)/(((((2.26600827841007+-3.34672718179712)+A69)+1.33615152874567)+4.14928712973895)*(((A69*((A69*4.7859238242958)*((A69/4.14928712973895)/(-2.62173879378508*((1.3243515857403*(A69*(A69*2.19227392568351)))+(A69*3.71905504169885))))))+((A69+(2.26600827841007*(((A69*A69)+A69)*(A69+2.19227392568351))))+(A69*2.19227392568351)))+((A69*2.19227392568351)*A69))))))+A69)*(2.19227392568351*-4.06553824867213)))+A69)*-4.06553824867213)*((A69*A69)*A69))))+(((A69+4.7859238242958)+3.15663783092658)/4.14928712973895)))+(A69+3.71905504169885)))/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-1.02793514937959+(2.26600827841007*(A69*(A69*2.19227392568351))))+((A69*2.19227392568351)*A69))+(2.26600827841007*(A69*(A69*2.19227392568351))))+((A69*2.19227392568351)*A69))))))+A69)*4.14928712973895))+A69)+A69)*((A69*2.19227392568351)*A69)))))+3.15663783092658)))))+3.15663783092658)/(-3.99185452919419+-4.96792070736915)))*(A69/((((0.217688746202213+((A69*2.19227392568351)*A69))+A69)+A69)*4.8481244342967)))*(A69+2.19227392568351))*(A69*(A69*2.19227392568351)))+(A69/((((((A69*A69)+(((-0.325892292400885+(((((A69*(A69+2.19227392568351))-4.06271326795062)+A69)+A69)*4.8481244342967))+3.15171306854696)/A69))+((A69*2.19227392568351)*A69))-(((A69+3.15663783092658)+(((A69-(((((((2.26600827841007+((A69*A69)*A69))+A69)+A69)*A69)+A69)+((A69*2.19227392568351)/A69))*((-2.62173879378508*((1.3243515857403*(A69*2.19227392568351))+(A69+3.71905504169885)))/((((2.26600827841007*(((A69*((A69+0.217688746202213)*(A69*(((4.14928712973895/A69)-(((A69*(A69+(2.72495683857597*2.19227392568351)))*4.06271326795062)/3.15663783092658))*(((A69-(((((((2.26600827841007+((A69*A69)*A69))+A69)+A69)*A69)+A69)+((A69*2.19227392568351)/A69))*((-2.62173879378508*((1.3243515857403*(A69*(A69*2.19227392568351)))+(A69+3.71905504169885)))/((((((A69*4.06271326795062)+(A69*3.71905504169885))*3.15663783092658)+A69)*-4.06553824867213)*2.19227392568351))))+3.15663783092658)/(A69*4.14928712973895))))))+A69)*(A69*-4.06553824867213)))+A69)*-4.06553824867213)*((A69*((2.19227392568351+((A69*2.19227392568351)/A69))*(((A69-(((((((2.26600827841007+((A69*A69)*A69))+A69)+A69)*A69)+A69)+((A69*2.19227392568351)/A69))*((-2.62173879378508*(((((2.19227392568351*3.71905504169885)*-4.06553824867213)*((A69*((2.19227392568351+((A69*2.19227392568351)/A69))*((-2.62173879378508*((1.3243515857403*4.06271326795062)+(A69*3.71905504169885)))/((((2.26600827841007*(((A69*((A69+4.7859238242958)*((A69/A69)/(((1.3243515857403+4.7859238242958)+4.14928712973895)*((((4.7859238242958/A69)*((A69+4.7859238242958)*(A69*A69)))+4.7859238242958)+((((1.3243515857403*A69)+4.7859238242958)+A69)+A69))))))+A69)*(A69*-4.06553824867213)))+A69)+(A69*1.3243515857403))*((A69*A69)*A69)))))+3.15663783092658))*(A69*(A69*2.19227392568351)))+(A69+3.71905504169885)))/((((2.26600827841007*(((A69*((A69+0.217688746202213)*(A69*((A69*A69)+A69))))+A69)*(A69*-4.06553824867213)))+A69)*-4.06553824867213)*((A69*((2.19227392568351+((A69*2.19227392568351)/A69))*((-2.62173879378508*((1.3243515857403*(A69*(A69*((((A69*A69)+4.7859238242958)+((A69*2.19227392568351)*A69))+A69))))+(A69*3.71905504169885)))/((((A69*(((A69*((A69+4.7859238242958)*((A69/(A69*((((A69*3.71905504169885)+3.15663783092658)+(((A69+4.7859238242958)+3.15663783092658)/(A69+3.15171306854696)))*(A69/((((2.26600827841007+((A69*A69)*A69))+A69)+A69)*A69)))))/(((A69*A69)+4.14928712973895)*(((A69*((A69+4.7859238242958)*((A69/4.14928712973895)/(-2.62173879378508*((1.3243515857403*(A69*(A69*2.19227392568351)))+((A69-A69)*3.71905504169885))))))+4.7859238242958)+((((((2.19227392568351*-4.06553824867213)*A69)+4.7859238242958)+((A69*1.3243515857403)*A69))+A69)+A69))))))+A69)*(A69*-4.06553824867213)))+((1.3243515857403*(A69*(A69*2.19227392568351)))+(A69+3.71905504169885)))+A69)*((A69*A69)*A69)))))+3.15663783092658)))))+3.15663783092658)/(-3.99185452919419+-4.96792070736915))))+3.15663783092658)))))+3.15663783092658)/(-3.99185452919419+-4.96792070736915)))*(A69/((((((A69*A69)+4.7859238242958)+((A69*2.19227392568351)*A69))+A69)+A69)*4.8481244342967))))+A69)*4.8481244342967))))/((((2.26600827841007*(((A69*((A69+0.217688746202213)*((A69/4.14928712973895)/(((1.3243515857403+1.33615152874567)+4.14928712973895)*(((A69*(1.3243515857403+1.33615152874567))+4.7859238242958)+(((-2.52588627791137*2.19227392568351)*2.19227392568351)*A69))))))+A69)*(2.19227392568351*-4.06553824867213)))+A69)*-4.06553824867213)*((A69*A69)*A69)))))+3.15663783092658)/(-3.99185452919419+-4.96792070736915)))*(A69/((((((1.3243515857403*A69)+4.7859238242958)+((A69*2.19227392568351)*A69))+A69)+A69)*4.8481244342967))))+A69)*4.8481244342967))))/A69)*A69)))</f>
      </c>
    </row>
    <row r="70">
      <c r="A70" t="n" s="0">
        <v>68.68686868686869</v>
      </c>
      <c r="B70" t="n" s="0">
        <v>1611037.3455161764</v>
      </c>
      <c r="C70" s="0">
        <f>((A70*((-1.02793514937959+(2.26600827841007*(A70*(A70*2.19227392568351))))+((((A70*((((A70*A70)+A70)+((3.15171306854696+3.15663783092658)/A70))*(A70/(((((A70*(A70+2.19227392568351))-4.06271326795062)+A70)+A70)*4.8481244342967))))/A70)*A70)/((1.3243515857403+4.7859238242958)+4.14928712973895))))+((A70+((-0.325892292400885/(1.3243515857403*A70))+(2.26600827841007*(A70*(A70*(((-3.99185452919419+-4.96792070736915)-(((A70*(A70+(2.72495683857597*2.19227392568351)))*4.06271326795062)/3.15663783092658))*((3.49869907376928--3.39830017051235)/(A70*4.14928712973895))))))))/(((A70*((((A70*A70)+A70)+(((A70*(-1.1959724301224+(-2.52588627791137*2.19227392568351)))*4.06271326795062)/((((A70*((((A70*A70)+((((((A70*A70)-4.06271326795062)+A70)+4.8481244342967)*((((((A70+3.15663783092658)+(((A70-((((A70*A70)+A70)+4.8481244342967)*((-2.62173879378508*((1.3243515857403*(A70*(A70*2.19227392568351)))+(A70+((((((A70*(A70*2.19227392568351))-4.06271326795062)+A70)+A70)*((((((A70+3.15663783092658)+(((A70-((((A70*A70)+A70)+A70)*((-2.62173879378508*((1.3243515857403*(A70*(A70*2.19227392568351)))+(A70+(((2.26600827841007*(((A70*((A70+0.217688746202213)*((A70/4.14928712973895)/((((A70+4.7859238242958)+1.33615152874567)+4.14928712973895)*(((A70*((A70*4.7859238242958)*((A70/4.14928712973895)/(-2.62173879378508*((1.3243515857403*(A70*(A70*2.19227392568351)))+(A70*3.71905504169885))))))+4.7859238242958)+A70)))))+A70)*(2.19227392568351*-4.06553824867213)))+A70)*-4.06553824867213))))/(((2.19227392568351*3.71905504169885)*-4.06553824867213)*((A70*((2.19227392568351+((A70*2.19227392568351)/A70))*((-2.62173879378508*((1.3243515857403*(((((A70*A70)+(((-0.325892292400885+(A70*((((A70*(A70*2.19227392568351))+(((A70*A70)+4.7859238242958)+((A70*2.19227392568351)*(A70*A70))))+(((2.19227392568351*(A70/(((A70*A70)+(A70*((A70+(2.26600827841007*(((A70*A70)+A70)*(A70+2.19227392568351))))+(A70*2.19227392568351))))+A70)))+3.49869907376928)/A70))*(A70/(((A70+A70)+A70)*4.8481244342967)))))+3.15171306854696)/A70))+((A70*2.19227392568351)*A70))-((((((A70+4.7859238242958)+(A70/((((((1.3243515857403*A70)+4.7859238242958)+((A70*2.19227392568351)*A70))+A70)+A70)*4.8481244342967)))/4.14928712973895)+A70)+(((A70-((((A70*A70)+A70)+((A70*4.8481244342967)/A70))*((((((A70*(A70+2.19227392568351))-4.06271326795062)+A70)+A70)*((((((A70+3.15663783092658)+(((A70-((((A70*A70)+A70)+A70)*((-2.62173879378508*((1.3243515857403*(((A70*A70)+((((((A70*(1.3243515857403*(A70*(A70*2.19227392568351))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(A70*(A70+2.19227392568351))-4.06271326795062)+A70)+A70)*((((((A70+3.15663783092658)+((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+4.8481244342967)+((((A70*A70)+4.7859238242958)+((A70*2.19227392568351)*A70))+A70))))))+A70)*(A70*A70)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(4.06271326795062+((A70*A70)*A70))+A70)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A70)))+3.15663783092658)))))+3.15663783092658)/(A70-(-0.325892292400885/(((((-4.69412578984252*((2.26600827841007+-3.34672718179712)+A70))-0.217688746202213)*A70)-(3.11373258190308/(A70*A70)))*((4.14928712973895/A70)*(A70-(A70*((4.8481244342967/(A70+2.59535927875451))*(A70-((1.3243515857403+4.7859238242958)+4.14928712973895)))))))))))*(A70/((((((A70*A70)+4.7859238242958)+((A70*2.19227392568351)*A70))+((A70-(((((((2.26600827841007+((A70*A70)*A70))+A70)+A70)*A70)+A70)+((A70*2.19227392568351)/A70))*((-2.62173879378508*((1.3243515857403*(A70*(A70*2.19227392568351)))+(A70+3.71905504169885)))/((((2.26600827841007*(((((A70*(A70+2.19227392568351))-4.06271326795062)*((1.3243515857403*(A70*(A70*2.19227392568351))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(A70*((A70+4.7859238242958)*((A70/A70)/(((1.3243515857403+4.7859238242958)+4.14928712973895)*((((4.7859238242958/A70)*((A70+4.7859238242958)*(A70*A70)))+4.7859238242958)+((((1.3243515857403*A70)+4.7859238242958)+((A70*2.19227392568351)*A70))+A70))))))+A70))))+4.7859238242958)+((A70*2.19227392568351)*A70))))))+A70)*(A70*-4.06553824867213)))+((1.3243515857403*(A70*(A70*2.19227392568351)))+(A70+3.71905504169885)))+A70)*((A70*A70)*A70)))))+3.15663783092658)))))+3.15663783092658))+A70)*4.8481244342967))))+A70)*4.8481244342967))))/((((2.26600827841007*(((A70*((A70+(((((A70*(A70+2.19227392568351))-4.06271326795062)+A70)+A70)*4.8481244342967))*((A70/4.14928712973895)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-3.99185452919419+-4.96792070736915)))*(A70/((((((4.14928712973895*A70)+((1.3243515857403*4.06271326795062)+(A70*3.71905504169885)))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(2.19227392568351+((A70*2.19227392568351)/A70))+3.15663783092658)+(((A70-(((((((2.26600827841007+((A70*A70)*A70))+A70)+A70)*A70)+A70)+((A70*2.19227392568351)/A70))*((-2.62173879378508*((1.3243515857403*(A70*(A70*2.19227392568351)))+(A70+(2.19227392568351*3.15663783092658))))/((((2.26600827841007*(((A70*2.19227392568351)+A70)*(A70*-4.06553824867213)))+A70)*-4.06553824867213)*((A70*((2.19227392568351+((A70*2.19227392568351)/A70))*((-2.62173879378508*((1.3243515857403*(A70*(A70*((((A70*A70)+4.7859238242958)+((A70*2.19227392568351)*A70))+A70))))+(A70*A70)))/((((A70*(((A70*((A70+4.7859238242958)*((A70/(A70*(((A70+3.15663783092658)+(((A70+4.7859238242958)+3.15663783092658)/(A70+3.15171306854696)))*(A70/(((((A70*(A70+2.19227392568351))-4.06271326795062)+A70)+A70)*4.8481244342967)))))/(((A70+4.7859238242958)+4.14928712973895)*(A70+((A70*2.19227392568351)*A70))))))+A70)*(A70*-4.06553824867213)))+((1.3243515857403*(A70*(A70*2.19227392568351)))+(A70+3.71905504169885)))+A70)*((A70*A70)*A70)))))+3.15663783092658)))))+3.15663783092658)/(-3.99185452919419+-4.96792070736915)))*(A70/((((((A70*A70)+4.7859238242958)+((A70*2.19227392568351)*(A70*A70)))+A70)+A70)*4.8481244342967))))+A70)*4.8481244342967)))))))+3.15663783092658)))))+3.15663783092658)/(-3.99185452919419+-4.96792070736915)))*((((A70*2.19227392568351)/A70)*(A70+4.7859238242958)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(2.19227392568351-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((A70*A70)+(((-0.325892292400885+(((((A70*(A70+2.19227392568351))-4.06271326795062)+A70)+A70)*4.8481244342967))+3.15171306854696)/A70))+1.33615152874567)+4.14928712973895)*(A70+A70))*A70)+4.7859238242958)+-2.62173879378508)+A70))))+(A70*3.71905504169885)))/(((((A70*(A70+(2.72495683857597*2.19227392568351)))*(((A70*((A70+4.7859238242958)*((A70/(A70*((((A70*(A70*2.19227392568351))+3.15663783092658)+(((A70+4.7859238242958)+3.15663783092658)/(A70+3.15171306854696)))*(A70/((((A70-A70)+(A70*3.71905504169885))+A70)*4.8481244342967)))))/(((1.3243515857403+4.7859238242958)+2.19227392568351)*(((A70*((A70+4.7859238242958)*((A70/4.14928712973895)/(-2.62173879378508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-2.62173879378508*((1.3243515857403*(A70*(A70*(((((((1.3243515857403+1.33615152874567)+4.14928712973895)*(A70+A70))*A70)+4.7859238242958)+-2.62173879378508)+A70))))+(A70*3.71905504169885)))/A70)))))+3.15663783092658)/(-3.99185452919419+-4.96792070736915)))*((1.3243515857403*A70)/(((((((2.19227392568351*-4.06553824867213)*A70)+4.7859238242958)+((A70*1.3243515857403)*2.19227392568351))+A70)+A70)*4.8481244342967)))*((((A70*(1.3243515857403*(A70/(((((A70*(A70+2.19227392568351))-4.06271326795062)+A70)+A70)*4.8481244342967))))/A70)*((((A70*((((A70*A70)+A70)+((3.15171306854696+3.15663783092658)/2.19227392568351))*(A70/(((((A70*(A70+2.19227392568351))-4.06271326795062)+A70)+A70)*4.8481244342967))))/A70)*A70)/((1.3243515857403+4.7859238242958)+4.14928712973895)))/((1.3243515857403+4.7859238242958)+4.14928712973895)))*(A70*(A70*2.19227392568351)))))*(A70/((A70*2.19227392568351)*4.8481244342967))))+A70)*4.8481244342967))))/((((2.26600827841007*(((A70*((A70+0.217688746202213)*((A70/4.14928712973895)/((((A70+4.7859238242958)+1.33615152874567)+4.14928712973895)*(((A70*((A70*4.7859238242958)*((A70/4.14928712973895)/(-2.62173879378508*((1.3243515857403*A70)+(A70*(((2.26600827841007*(((A70*((A70+0.217688746202213)*((A70/4.14928712973895)/((((A70+4.7859238242958)+1.33615152874567)+4.14928712973895)*(((A70*((A70*4.7859238242958)*((A70/4.14928712973895)/(-2.62173879378508*((1.3243515857403*(A70*(A70*2.19227392568351)))+(A70*3.71905504169885))))))+4.7859238242958)+((A70*2.19227392568351)*A70))))))+A70)*(2.19227392568351*-4.06553824867213)))+A70)*-4.06553824867213)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A70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-3.99185452919419+-4.96792070736915)))*(A70/((((((4.14928712973895*A70)+4.7859238242958)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((A70*A70)*A70)+(((-0.325892292400885+(((((A70*(A70+2.19227392568351))-4.06271326795062)+A70)+A70)*4.8481244342967))+3.15171306854696)/A70))/A70))*((-2.62173879378508*((1.3243515857403*(A70*(A70*2.19227392568351)))+(A70+3.71905504169885)))/((((2.26600827841007*(((A70*((A70+0.217688746202213)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A70)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A70)*(((A70*((A70+4.7859238242958)*((A70/4.14928712973895)/(-2.62173879378508*((1.3243515857403*(A70*(A70*2.19227392568351)))+((A70-4.06271326795062)*3.71905504169885))))))+4.7859238242958)+((A70*2.19227392568351)*A70))))))+A70)*(A70*-4.06553824867213)))+((1.3243515857403*(A70*(A70*2.19227392568351)))+(A70+3.71905504169885)))+A70)*((A70*A70)*A70)))))+3.15663783092658)))))+3.15663783092658)/(-3.99185452919419+-4.96792070736915)))*(A70/((((((A70*A70)+4.7859238242958)+((A70*2.19227392568351)*A70))+A70)+A70)*4.8481244342967))))+A70)*4.8481244342967))))/((((2.26600827841007*(((A70*((A70+0.217688746202213)*((A70/4.14928712973895)/(((1.3243515857403+1.33615152874567)+4.14928712973895)*(((A70*(1.3243515857403+1.33615152874567))+4.7859238242958)+(((-2.52588627791137*2.19227392568351)*2.19227392568351)*A70))))))+A70)*(2.19227392568351*-4.06553824867213)))+A70)*-4.06553824867213)*((A70*A70)*A70)))))+3.15663783092658)/(-3.99185452919419+-4.96792070736915)))*(A70/((((((1.3243515857403*A70)+4.7859238242958)+((A70*2.19227392568351)*A70))+A70)+A70)*4.8481244342967))))+A70))+(A70*3.71905504169885)))/((((2.26600827841007*(((A70*((A70+4.7859238242958)*((A70/A70)/(((1.3243515857403+4.7859238242958)+4.14928712973895)*(((A70*((A70+4.7859238242958)*(A70*A70)))+4.7859238242958)+(((A70*2.19227392568351)*A70)+A70))))))+A70)*(((A70+A70)+A70)*4.8481244342967)))+A70)+A70)*((A70+2.19227392568351)*A70)))))+3.15663783092658)))))+3.15663783092658)/(-3.99185452919419+-4.96792070736915)))*((1.3243515857403*A70)/(((((((2.19227392568351*-4.06553824867213)*A70)+4.7859238242958)+((A70*1.3243515857403)*A70))+(((2.19227392568351*-4.06553824867213)*A70)+4.7859238242958))+A70)*4.8481244342967)))*((((A70*((((A70*A70)+A70)+((3.15171306854696+3.15663783092658)/A70))*(A70/(((((A70*(A70+4.14928712973895))-4.06271326795062)+A70)+3.15171306854696)*4.8481244342967))))/A70)*A70)/((1.3243515857403+4.7859238242958)+4.14928712973895)))*(A70*(A70*2.19227392568351)))+(A70/(((((((A70*A70)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3.15663783092658)+A70)*-4.06553824867213)*2.19227392568351))))+3.15663783092658)/(A70-(-0.325892292400885/(((((-4.69412578984252*((2.26600827841007+-3.34672718179712)+A70))-0.217688746202213)*A70)-(3.11373258190308/(A70*(A70*2.19227392568351))))*((2.19227392568351/A70)*(A70-(A70*((4.8481244342967/(A70+2.59535927875451))*(((A70*2.19227392568351)-A70)-((4.7859238242958/A70)*(3.11373258190308/-3.99185452919419))))))))))))*((4.14928712973895/A70)*(A70-(A70*((4.8481244342967/(A70+2.59535927875451))*(((((A70*A70)+4.7859238242958)+((A70*2.19227392568351)*(((((A70*A70)+4.7859238242958)+((A70*2.19227392568351)*A70))+A70)+A70)))-A70)-((4.7859238242958/A70)*(3.11373258190308/-3.99185452919419)))))))))+A70)*4.8481244342967))))/((((2.26600827841007*(((A70*((A70+0.217688746202213)*((A70/4.14928712973895)/((((A70+4.7859238242958)+1.33615152874567)+4.14928712973895)*(((A70*((A70*4.7859238242958)*((A70/4.14928712973895)/(1.3243515857403+4.7859238242958))))+4.7859238242958)+((A70*2.19227392568351)*A70))))))+A70)*(2.19227392568351*-4.06553824867213)))+A70)*-4.06553824867213)*((A70*A70)*A70)))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+4.7859238242958)+((((1.3243515857403*A70)+4.7859238242958)+((A70*2.19227392568351)*A70))+A70))))))+A70)*(A70*-4.06553824867213)))+A70)+(A70*1.3243515857403))*((A70*A70)*A70)))))+3.15663783092658)))))+3.15663783092658)/(-3.99185452919419+-4.96792070736915)))*((1.3243515857403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((A70*A70)+(((-0.325892292400885+(((((A70*(A70+2.19227392568351))-4.06271326795062)+A70)+A70)*4.8481244342967))+3.15171306854696)/A70))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(1.3243515857403+4.7859238242958)*-4.06553824867213)*(1.3243515857403+(A70+0.217688746202213))))))+3.15663783092658)/(A70-(-0.325892292400885/(((((-4.69412578984252*((2.26600827841007+-3.34672718179712)+A70))-0.217688746202213)*A70)-(3.11373258190308/(A70*(A70*2.19227392568351))))*((4.14928712973895/A70)*(A70-(A70*((4.8481244342967/(A70+2.59535927875451))*(((((A70*A70)+4.7859238242958)+((A70*(A70*A70))*A70))-A70)-((1.3243515857403+4.7859238242958)+4.14928712973895)))))))))))*(A70/((((((A70*A70)+4.7859238242958)+((A70*2.19227392568351)*A70))+((A70*((((A70*A70)+A70)+((3.15171306854696+3.15663783092658)/A70))*(A70/(((((A70*(A70+4.14928712973895))-4.06271326795062)+A70)+3.15171306854696)*4.8481244342967))))/A70))+A70)*4.8481244342967))))+A70)*4.8481244342967))))/((((2.26600827841007*(((A70*((A70+0.217688746202213)*((A70/4.7859238242958)/((((A70+4.7859238242958)+1.33615152874567)+4.14928712973895)*(((A70*((A70*4.7859238242958)*((A70/4.14928712973895)/(-2.62173879378508*((1.3243515857403*(A70*(A70*2.19227392568351)))+(A70*3.71905504169885))))))+((A70+(2.26600827841007*(((((A70*A70)+(A70*((A70+(2.26600827841007*(((A70*A70)+A70)*(A70+2.19227392568351))))+(A70*2.19227392568351))))*A70)+A70)*(A70+2.19227392568351))))+(A70*4.7859238242958)))+((A70*2.19227392568351)*A70))))))+A70)*(2.19227392568351*-4.06553824867213)))+A70)*-4.06553824867213)*((A70*A70)*A70))))+((1.3243515857403+1.33615152874567)+4.14928712973895))*(A70/(((((A70*(A70+2.19227392568351))-4.06271326795062)+(((A70*A70)+3.15663783092658)/(1.3243515857403+4.7859238242958)))+A70)*4.8481244342967))))/A70)/-3.34672718179712)/((1.3243515857403+4.7859238242958)-4.14928712973895))))*(A70/((((((A70*A70)+(((-0.325892292400885+(A70*((((A70*(A70*2.19227392568351))+3.15663783092658)+(((2.19227392568351*(A70/(A70+A70)))+3.49869907376928)/(A70*((2.19227392568351+((A70*2.19227392568351)/4.8481244342967))*((-2.62173879378508*((-2.62173879378508*4.06271326795062)+(A70*3.71905504169885)))/((((2.26600827841007*((2.26600827841007+A70)*(A70*-4.06553824867213)))+A70)+((A70+3.15663783092658)+(((A70-((((A70*A70)+A70)+A70)*((-2.62173879378508*((1.3243515857403*(((A70*A70)+((((((A70*(1.3243515857403*(A70*(A70*2.19227392568351))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(A70*(A70+2.19227392568351))-4.06271326795062)+A70)+A70)*((((((A70+3.15663783092658)+((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+4.8481244342967)+((((A70*A70)+4.7859238242958)+((A70*2.19227392568351)*A70))+A70))))))+A70)*(A70*A70)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(4.06271326795062+((A70*A70)*A70))+A70)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A70)))+3.15663783092658)))))+3.15663783092658)/(A70-(-0.325892292400885/(((((-4.69412578984252*((2.26600827841007+-3.34672718179712)+A70))-0.217688746202213)*A70)-((A70*A70)/(A70*A70)))*((4.14928712973895/A70)*(A70-(A70*((4.8481244342967/(A70+2.59535927875451))*(A70-((1.3243515857403+4.7859238242958)+4.14928712973895)))))))))))*(A70/((((((A70*A70)+4.7859238242958)+((A70*2.19227392568351)*A70))+((A70-(((((((2.26600827841007+((A70*A70)*A70))+A70)+A70)*A70)+A70)+((A70*2.19227392568351)/A70))*((-2.62173879378508*((1.3243515857403*(A70*(A70*2.19227392568351)))+(A70+3.71905504169885)))/((((2.26600827841007*(((((A70*(A70+2.19227392568351))-4.06271326795062)*((1.3243515857403*(A70*(A70*2.19227392568351))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(A70*((A70+4.7859238242958)*((A70/A70)/(((1.3243515857403+4.7859238242958)+4.14928712973895)*((((4.7859238242958/A70)*((A70+4.7859238242958)*(A70*A70)))+4.7859238242958)+((((1.3243515857403*A70)+4.7859238242958)+((A70*2.19227392568351)*A70))+A70))))))+A70))))+4.7859238242958)+((A70*2.19227392568351)*A70))))))+A70)*(A70*-4.06553824867213)))+((1.3243515857403*(A70*(A70*2.19227392568351)))+(A70+3.71905504169885)))+A70)*((A70*A70)*A70)))))+3.15663783092658)))))+3.15663783092658))+A70)*4.8481244342967))))+A70)*4.8481244342967))))/((((2.26600827841007*(((A70*((A70+(((((A70*(A70+2.19227392568351))-4.06271326795062)+A70)+A70)*4.8481244342967))*((((A70*(1.3243515857403*(A70/(((((A70*(A70+2.19227392568351))-4.06271326795062)+A70)+A70)*4.8481244342967))))/A70)*((((A70*((((A70*A70)+A70)+((3.15171306854696+((((A70*(A70*2.19227392568351))+3.15663783092658)+(((A70+4.7859238242958)+3.15663783092658)/(A70+3.15171306854696)))*(A70/((((A70-A70)+(A70*3.71905504169885))+A70)*4.8481244342967))))/2.19227392568351))*(A70/(((((((((A70*A70)-4.06271326795062)+A70)+A70)*((((((A70+3.15663783092658)+(((A70-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(((((A70*(A70+(2.72495683857597*2.19227392568351)))*(((A70*((A70+4.7859238242958)*((A70/(A70*((((A70*(A70*2.19227392568351))+3.15663783092658)+(((A70+4.7859238242958)+3.15663783092658)/(A70+3.15171306854696)))*(A70/((((A70-A70)+(A70*3.71905504169885))+A70)*4.8481244342967)))))/(((1.3243515857403+4.7859238242958)+2.19227392568351)*(((A70*((A70+4.7859238242958)*((A70/4.14928712973895)/(-4.06553824867213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-2.62173879378508*((1.3243515857403*(A70*(A70*2.19227392568351)))+(A70*4.14928712973895))))+A70)+(((A70+A70)+(A70*A70))*4.8481244342967))*((A70*A70)*A70)))))+3.15663783092658)))))+3.15663783092658)/(-3.99185452919419+-4.96792070736915)))*((1.3243515857403*A70)/(((((((2.19227392568351*-4.06553824867213)*A70)+4.7859238242958)+((A70*1.3243515857403)*A70))+A70)+A70)*4.8481244342967)))*((((A70*(1.3243515857403*(A70/(((((A70*(A70+2.19227392568351))-4.06271326795062)+A70)+A70)*4.8481244342967))))/A70)*((((A70*((((A70*A70)+A70)+((3.15171306854696+3.15663783092658)/2.19227392568351))*(A70/(((((A70*(A70+2.19227392568351))-4.06271326795062)+A70)+A70)*4.8481244342967))))/A70)*A70)/((1.3243515857403+4.7859238242958)+4.14928712973895)))/((1.3243515857403+4.7859238242958)+4.14928712973895)))*(A70*(A70*2.19227392568351))))))+3.15663783092658)/(-3.99185452919419+-4.96792070736915)))*((1.3243515857403*A70)/((((((A70*2.19227392568351)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3.15663783092658)+A70)*-4.06553824867213)*(1.3243515857403+3.15663783092658)))))+3.15663783092658)/(A70-(-0.325892292400885/(((((-4.69412578984252*((2.26600827841007+-3.34672718179712)+A70))-0.217688746202213)*A70)-(3.11373258190308/(A70*(A70*2.19227392568351))))*((4.14928712973895/A70)*(A70-(A70*(1.3243515857403*(((((A70*A70)+4.7859238242958)+((A70*(A70*(((A70*A70)+4.7859238242958)+((A70*((((1.3243515857403+1.33615152874567)+4.14928712973895)*(A70+((A70*2.19227392568351)*A70)))*A70))*A70))))*A70))-A70)-((((A70*A70)+(A70*((A70+(2.26600827841007*(((A70*A70)+A70)*(A70+2.19227392568351))))+(A70*2.19227392568351))))+4.7859238242958)+4.14928712973895)))))))))))*(A70/((((((A70*A70)+4.7859238242958)+((A70*2.19227392568351)*A70))+A70)+A70)*4.8481244342967))))+A70)*4.8481244342967))))-4.06271326795062)+A70)+A70)*4.8481244342967))))/A70)*A70)/((1.3243515857403+4.7859238242958)+4.14928712973895))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(1.3243515857403*(A70*(A70*2.19227392568351)))))*(A70/((((((4.14928712973895*A70)+((1.3243515857403*4.06271326795062)+(A70*3.71905504169885)))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(((A70*2.19227392568351)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A70+((A70*2.19227392568351)*A70))))))+A70)*(A70*-4.06553824867213)))+((1.3243515857403*(A70*(A70*2.19227392568351)))+(A70+3.71905504169885)))+A70)*((A70*A70)*A70)))))+3.15663783092658)))))+3.15663783092658)/(-3.99185452919419+-4.96792070736915)))*(A70/((((((A70*A70)+4.7859238242958)+((A70*2.19227392568351)*(A70*A70)))+A70)+A70)*4.8481244342967))))+A70)*4.8481244342967)))))))+3.15663783092658)))))+3.15663783092658)/(-3.99185452919419+-4.96792070736915)))*((((A70*2.19227392568351)/A70)*(A70+4.7859238242958)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(2.19227392568351-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A70/(((((A70*(A70+(2.72495683857597*2.19227392568351)))*(((A70*((A70+4.7859238242958)*((A70/(A70*((((A70*(A70*2.19227392568351))+3.15663783092658)+(((A70+4.7859238242958)+3.15663783092658)/(A70+3.15171306854696)))*(A70/((((A70-A70)+(A70*3.71905504169885))+A70)*4.8481244342967)))))/(((1.3243515857403+4.7859238242958)+2.19227392568351)*(((A70*((A70+4.7859238242958)*((A70/4.14928712973895)/(-2.62173879378508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A70+(2.26600827841007*(((((A70*A70)+(A70*((A70+(2.26600827841007*(((A70*A70)+A70)*(A70+2.19227392568351))))+(A70*2.19227392568351))))*A70)+A70)*(A70+2.19227392568351))))*(A70*(A70*2.19227392568351)))))*(A70/((A70*2.19227392568351)*4.8481244342967))))+A70)*4.8481244342967))))/((((2.26600827841007*(((A70*((A70+0.217688746202213)*((A70/4.14928712973895)/((((A70+4.7859238242958)+1.33615152874567)+4.14928712973895)*(((A70*((A70*4.7859238242958)*((A70/4.14928712973895)/(-2.62173879378508*((1.3243515857403*(A70*(A70*2.19227392568351)))+(A70*(((2.26600827841007*(((A70*((A70+0.217688746202213)*((A70/4.14928712973895)/((((A70+4.7859238242958)+(((A70*(A70+2.19227392568351))-4.06271326795062)+A70))+4.14928712973895)*(((A70*((A70*4.7859238242958)*((A70/4.14928712973895)/(-2.62173879378508*((1.3243515857403*(A70*(A70*2.19227392568351)))+(A70*3.71905504169885))))))+4.7859238242958)+((A70*2.19227392568351)*A70))))))+A70)*(2.19227392568351*-4.06553824867213)))+A70)*-4.06553824867213)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4.7859238242958))))+3.15663783092658)/(-3.99185452919419+-4.96792070736915))))*((A70*A70)*A70)))))))*(A70/(((A70+A70)+A70)*4.8481244342967)))))+3.15171306854696)/A70))+((A70*2.19227392568351)*A70))-((((((2.19227392568351*-4.06553824867213)+(A70/((((((1.3243515857403*A70)+4.7859238242958)+((A70*2.19227392568351)*A70))+A70)+A70)*4.8481244342967)))/4.14928712973895)+A70)+(((A70-((((A70*A70)+A70)+((A70*2.19227392568351)/A70))*((((((A70*(A70+2.19227392568351))-4.06271326795062)+A70)+A70)*((((((A70+3.15663783092658)+((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(3.15663783092658+4.7859238242958)*(A70*(2.26600827841007*(((A70*((A70+4.7859238242958)*((A70/A70)/(((1.3243515857403+4.7859238242958)+4.14928712973895)*(((A70*((A70+4.7859238242958)*4.7859238242958))+(2.19227392568351*3.71905504169885))+((((1.3243515857403*A70)+4.7859238242958)+((A70*2.19227392568351)*A70))+((A70-((((A70*A70)+A70)+A70)*((-2.62173879378508*((1.3243515857403*(A70*(A70*2.19227392568351)))+(A70+((((((A70*(A70+A70))-((A70+((-0.325892292400885/(1.3243515857403*A70))+(2.26600827841007*(A70*(A70*(((-3.99185452919419+-4.96792070736915)-(((A70*(A70+(2.72495683857597*2.19227392568351)))*4.06271326795062)/3.15663783092658))*((3.49869907376928--3.39830017051235)/(A70*4.14928712973895))))))))/(((A70*((((A70*A70)+A70)+(((A70*(-1.1959724301224+(-2.52588627791137*2.19227392568351)))*4.06271326795062)/((((A70*((((A70*A70)+((((((A70*A70)-4.06271326795062)+A70)+A70)*((((((A70+3.15663783092658)+(((A70-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A70)))+(A70*3.71905504169885)))/(((((A70*(A70+(2.72495683857597*2.19227392568351)))*(((A70*((A70+4.7859238242958)*((A70/(A70*((((A70*(A70*2.19227392568351))+3.15663783092658)+(((A70+4.7859238242958)+3.15663783092658)/(A70+3.15171306854696)))*(A70/(((-3.39830017051235+(A70*3.71905504169885))+A70)*4.8481244342967)))))/(((1.3243515857403+4.7859238242958)+2.19227392568351)*(((A70*((A70+4.7859238242958)*((A70/4.14928712973895)/(-4.06553824867213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-2.62173879378508*((1.3243515857403*(A70*(A70*2.19227392568351)))+(A70*4.14928712973895))))+A70)+(((A70+A70)+(A70*A70))*4.8481244342967))*((A70*A70)*A70)))))+3.15663783092658)))))+3.15663783092658)/(-3.99185452919419+-4.96792070736915)))*((1.3243515857403*A70)/(((((((2.19227392568351*-4.06553824867213)*A70)+4.7859238242958)+((A70*1.3243515857403)*A70))+A70)+A70)*4.8481244342967)))*((((A70*(1.3243515857403*(A70/(((((A70*(A70+2.19227392568351))-4.06271326795062)+A70)+A70)*4.8481244342967))))/A70)*((((A70*((((A70*A70)+A70)+((3.15171306854696+3.15663783092658)/2.19227392568351))*(A70/(((((A70*(A70+2.19227392568351))-4.06271326795062)+A70)+A70)*4.8481244342967))))/A70)*A70)/((1.3243515857403+4.7859238242958)+4.14928712973895)))/((1.3243515857403+4.7859238242958)+4.14928712973895)))*(A70*(A70*2.19227392568351))))))+3.15663783092658)/(-3.99185452919419+-4.96792070736915)))*((1.3243515857403*A70)/((((((A70*2.19227392568351)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3.15663783092658)+A70)*-4.06553824867213)*(1.3243515857403+3.15663783092658)))))+3.15663783092658)/(A70-(-0.325892292400885/(((((-4.69412578984252*((2.26600827841007+-3.34672718179712)+A70))-0.217688746202213)*A70)-(3.11373258190308/(A70*(A70*2.19227392568351))))*((4.14928712973895/A70)*(A70-(A70*(1.3243515857403*(((((A70*A70)+4.7859238242958)+((A70*(A70*(((A70*A70)+4.7859238242958)+((A70*((((1.3243515857403+1.33615152874567)+4.14928712973895)*(A70+((A70*2.19227392568351)*A70)))*A70))*A70))))*A70))-A70)-((1.3243515857403+4.7859238242958)+4.14928712973895)))))))))))*(A70/((((((A70*A70)+4.7859238242958)+((A70*2.19227392568351)*A70))+A70)+A70)*4.8481244342967))))+A70)*4.8481244342967))))/((((2.26600827841007*(((A70*((A70+0.217688746202213)*((A70/4.14928712973895)/((((A70+4.7859238242958)+1.33615152874567)+4.14928712973895)*(((A70*((A70*4.7859238242958)*(2.19227392568351*(A70/(((A70*A70)+(A70*((A70+(2.26600827841007*(((A70*A70)+A70)*(A70+2.19227392568351))))+(A70*2.19227392568351))))+A70)))))+((A70+(2.26600827841007*(((A70*A70)+A70)*(A70+2.19227392568351))))+(A70*2.19227392568351)))+((A70*2.19227392568351)*A70))))))+A70)*(2.19227392568351*-4.06553824867213)))+A70)*-4.06553824867213)*((A70*A70)*A70))))+(((A70+4.7859238242958)+3.15663783092658)/4.14928712973895))*(A70/(((((A70*(A70+2.19227392568351))-4.06271326795062)+(((A70*A70)+3.15663783092658)/((1.3243515857403+4.7859238242958)+4.14928712973895)))+A70)*4.8481244342967))))/A70)/-3.34672718179712)/((1.3243515857403+4.7859238242958)-4.14928712973895))))*(A70/((((((A70*A70)+(((-0.325892292400885+(A70*((((A70*(A70*2.19227392568351))+3.15663783092658)+(((2.19227392568351*(A70/(((A70*A70)+(A70*((A70+(2.26600827841007*(((A70*A70)+A70)*(A70+2.19227392568351))))+(A70*2.19227392568351))))+A70)))+3.49869907376928)/A70))*(A70/(((A70+A70)+A70)*4.8481244342967)))))+3.15171306854696)/A70))+((A70*2.19227392568351)*A70))-((((((A70+4.7859238242958)+(A70/((((((1.3243515857403*A70)+4.7859238242958)+((A70*2.19227392568351)*A70))+A70)+A70)*4.8481244342967)))/4.14928712973895)+A70)+(((A70-((((A70*A70)+A70)+((A70*2.19227392568351)/A70))*((((((A70*(A70+2.19227392568351))-4.06271326795062)+A70)+A70)*((((((A70+3.15663783092658)+(((A70-((((A70*A70)+A70)+A70)*((-2.62173879378508*((1.3243515857403*(((A70*A70)+((((((A70*(1.3243515857403*(A70*(A70*2.19227392568351))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A70)+(A70*3.71905504169885)))/(((((A70*(A70+2.19227392568351))-4.06271326795062)+A70)+A70)*((((((A70+3.15663783092658)+((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+4.8481244342967)+((((A70*A70)+4.7859238242958)+((A70*2.19227392568351)*A70))+A70))))))+A70)*(A70*A70)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A70)))+3.15663783092658)))))+3.15663783092658)/(A70-(-0.325892292400885/(((((-4.69412578984252*((2.26600827841007+-3.34672718179712)+A70))-0.217688746202213)*A70)-(3.11373258190308/(A70*A70)))*((4.14928712973895/A70)*(A70-(A70*((4.8481244342967/(A70+2.59535927875451))*(A70-((1.3243515857403+4.7859238242958)+4.14928712973895)))))))))))*(A70/((((((A70*A70)+4.7859238242958)+((A70*2.19227392568351)*A70))+((A70-(((((((2.26600827841007+((A70*A70)*A70))+A70)+A70)*A70)+A70)+((A70*2.19227392568351)/A70))*((-2.62173879378508*((1.3243515857403*(A70*(A70*2.19227392568351)))+(A70+3.71905504169885)))/((((2.26600827841007*(((A70*((1.3243515857403*(A70*(A70*2.19227392568351))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-2.62173879378508*((1.3243515857403*(A70*(A70*2.19227392568351)))+((A70-4.06271326795062)*3.71905504169885))))))+4.7859238242958)+((A70*2.19227392568351)*A70))))))+A70)*(A70*-4.06553824867213)))+((1.3243515857403*(A70*(A70*2.19227392568351)))+(A70+3.71905504169885)))+A70)*((A70*A70)*A70)))))+3.15663783092658)))))+3.15663783092658))+(A70*(A70*2.19227392568351)))*4.8481244342967))))+A70)*4.8481244342967))))/((((2.26600827841007*(((A70*((A70+(((((A70*(A70+2.19227392568351))-4.06271326795062)+A70)+A70)*4.8481244342967))*((A70/4.14928712973895)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-3.99185452919419+-4.96792070736915)))*(A70/((((((4.14928712973895*A70)+((1.3243515857403*4.06271326795062)+(A70*3.71905504169885)))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(((A70*2.19227392568351)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A70+((A70*2.19227392568351)*A70))))))+A70)*(A70*-4.06553824867213)))+((1.3243515857403*A70)+(A70+3.71905504169885)))+A70)*((A70*A70)*A70)))))+3.15663783092658)))))+3.15663783092658)/(-3.99185452919419+-4.96792070736915)))*(A70/((((((A70*A70)+4.7859238242958)+((A70*2.19227392568351)*A70))+A70)+A70)*4.8481244342967))))+A70)*4.8481244342967)))))))+3.15663783092658)))))+3.15663783092658)/(-3.99185452919419+-4.96792070736915)))*((((A70*2.19227392568351)/A70)*(A70+4.7859238242958)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(2.19227392568351-4.06271326795062)+A70)+A70)*4.8481244342967))+3.15171306854696)/A70))+((A70*2.19227392568351)*A70))-(((A70+3.15663783092658)+(((A70-(((((((2.26600827841007+((A70*A70)*A70))+A70)+A70)*A70)+A70)+((A70*2.19227392568351)/A70))*((-2.62173879378508*((((((A70*A70)+A70)+((A70*2.19227392568351)*A70))+A70)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(((((A70*(A70+(2.72495683857597*2.19227392568351)))*(((A70*((A70+4.7859238242958)*((A70/(A70*((((A70*(A70*2.19227392568351))+3.15663783092658)+(((A70+4.7859238242958)+3.15663783092658)/(A70+3.15171306854696)))*(A70/((((A70-A70)+(A70*3.71905504169885))+((A70*2.19227392568351)*A70))*4.8481244342967)))))/(((1.3243515857403+4.7859238242958)+2.19227392568351)*(((A70*((A70+4.7859238242958)*((A70/4.14928712973895)/(-2.62173879378508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-2.62173879378508*((1.3243515857403*(A70*(A70*2.19227392568351)))+(A70*4.14928712973895))))+A70)+(((A70+A70)+(A70*A70))*4.8481244342967))*((A70*A70)*A70)))))+3.15663783092658)))))+3.15663783092658)/(-3.99185452919419+-4.96792070736915)))*((1.3243515857403*A70)/(((((((2.19227392568351*-4.06553824867213)*A70)+4.7859238242958)+((A70*1.3243515857403)*A70))+A70)+A70)*4.8481244342967)))*((((A70*(1.3243515857403*(A70/(((((A70*(A70+2.19227392568351))-4.06271326795062)+A70)+A70)*4.8481244342967))))/A70)*((((A70*((((A70*(A70*2.19227392568351))+A70)+((3.15171306854696+3.15663783092658)/2.19227392568351))*(A70/(((((A70*(A70+2.19227392568351))-4.06271326795062)+A70)+(((A70*4.06271326795062)+(A70*3.71905504169885))*3.15663783092658))*4.8481244342967))))/-2.62173879378508)*A70)/((1.3243515857403+4.7859238242958)+4.14928712973895)))/((1.3243515857403+4.7859238242958)+4.14928712973895)))*(A70*(A70*2.19227392568351)))))*(A70/((A70*2.19227392568351)*4.8481244342967))))+A70)*4.8481244342967))))/((((2.26600827841007*(((A70*((A70+0.217688746202213)*((A70/4.14928712973895)/((((A70+4.7859238242958)+1.33615152874567)+4.14928712973895)*(((A70*((A70*4.7859238242958)*((A70/4.14928712973895)/(-2.62173879378508*((1.3243515857403*(A70*(A70*2.19227392568351)))+(A70*(((2.26600827841007*(((A70*((A70+0.217688746202213)*((A70/4.14928712973895)/(A70*2.19227392568351))))+A70)*A70))+A70)*-4.06553824867213)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A70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-3.99185452919419+-4.96792070736915)))*(A70/((((((4.14928712973895*A70)+4.7859238242958)+((A70*2.19227392568351)*A70))+A70)+A70)*4.8481244342967)))*(A70+2.19227392568351))*(A70*(A70*2.19227392568351)))+(A70/((((((A70*A70)+((((A70*((A70+0.217688746202213)*((A70/4.14928712973895)/((((A70+4.7859238242958)+1.33615152874567)+4.14928712973895)*(((A70*((A70*4.7859238242958)*((A70/4.14928712973895)/(-2.62173879378508*((1.3243515857403*(A70*(A70*2.19227392568351)))+(A70*(((2.26600827841007*(((A70*((A70+0.217688746202213)*((A70/4.14928712973895)/(A70*2.19227392568351))))+A70)*(2.19227392568351*-4.06553824867213)))+A70)*-4.06553824867213)))))))+((A70+(2.26600827841007*(((A70*A70)+A70)*(A70+2.19227392568351))))+(A70*2.19227392568351)))+((A70*2.19227392568351)*A70))))))+A70)+3.15171306854696)/A70))+((A70*2.19227392568351)*A70))-(((A70+3.15663783092658)+(((A70-(((((((2.26600827841007+((A70*A70)*A70))+A70)+A70)*A70)+A70)+((((A70*A70)*A70)+(((-0.325892292400885+(((((A70*(A70+2.19227392568351))-4.06271326795062)+A70)+A70)*4.8481244342967))+3.15171306854696)/A70))/A70))*((-2.62173879378508*((1.3243515857403*(A70*(A70*2.19227392568351)))+(A70+3.71905504169885)))/((((2.26600827841007*(((A70*((A70+0.217688746202213)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4.7859238242958))))/(((A70+4.7859238242958)+4.14928712973895)*(((A70*((A70+4.7859238242958)*((A70/4.14928712973895)/(-2.62173879378508*((1.3243515857403*(A70*(A70*2.19227392568351)))+((A70-4.06271326795062)*3.71905504169885))))))+4.7859238242958)+((A70*2.19227392568351)*A70))))))+A70)*(A70*-4.06553824867213)))+((1.3243515857403*(A70*(1.3243515857403*A70)))+(A70+3.71905504169885)))+A70)*((A70*A70)*A70)))))+3.15663783092658)))))+3.15663783092658)/(-3.99185452919419+-4.96792070736915)))*(A70/((((((A70*A70)+4.7859238242958)+((A70*2.19227392568351)*A70))+A70)+A70)*4.8481244342967))))+A70)*4.8481244342967))))/((((2.26600827841007*(((A70*((A70+0.217688746202213)*((A70/4.14928712973895)/(((1.3243515857403+1.33615152874567)+4.14928712973895)*(((A70*(1.3243515857403+1.33615152874567))+4.7859238242958)+(((-2.52588627791137*2.19227392568351)*2.19227392568351)*A70))))))+A70)*(2.19227392568351*-4.06553824867213)))+A70)*-4.06553824867213)*((A70*A70)*A70)))))+3.15663783092658)/(-3.99185452919419+-4.96792070736915)))*(A70/((((((1.3243515857403*A70)+4.7859238242958)+((A70*2.19227392568351)*A70))+A70)+A70)*4.8481244342967))))+A70)*4.8481244342967))))/A70)*A70)))+A70)+A70)*((((((A70+3.15663783092658)+(((A70-((((A70*A70)+A70)+A70)*((-2.62173879378508*((1.3243515857403*(A70*(A70*2.19227392568351)))+(A70+3.71905504169885)))/(((2.19227392568351*3.71905504169885)*-4.06553824867213)*((A70*((2.19227392568351+((A70*2.19227392568351)/A70))*4.8481244342967))+3.15663783092658)))))+3.15663783092658)/(-3.99185452919419+-4.96792070736915)))*((1.3243515857403*A70)/(((((((2.19227392568351*-4.06553824867213)*A70)+4.7859238242958)+((A70*1.3243515857403)*A70))+A70)+A70)*4.8481244342967)))*((((A70*((((A70*A70)+A70)+((3.15171306854696+3.15663783092658)/A70))*(A70/(((((A70*(A70+4.14928712973895))-4.06271326795062)+A70)+A70)*4.8481244342967))))/A70)*A70)/((1.3243515857403+4.7859238242958)+4.14928712973895)))*(A70*(A70*2.19227392568351)))+(A70/(((((((A70*A70)*A70)+(((-0.325892292400885+(((((A70*(A70+2.19227392568351))-4.06271326795062)+A70)+A70)*4.8481244342967))+3.15171306854696)/A70))+((A70*2.19227392568351)*A70))-(((A70+3.15663783092658)+((2.19227392568351+((A70*2.19227392568351)/A70))*((-2.62173879378508*((1.3243515857403*(A70*A70)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-2.62173879378508*((1.3243515857403*(A70*(A70*2.19227392568351)))+((A70-4.06271326795062)*3.71905504169885))))))+4.7859238242958)+((A70*2.19227392568351)*A70))))))+A70)*(A70*-4.06553824867213)))+((1.3243515857403*(A70*((((A70+3.15663783092658)+(((A70-((((A70*A70)+A70)+A70)*((-2.62173879378508*((1.3243515857403*(A70*(A70*2.19227392568351)))+(A70+(((2.26600827841007*(((A70*((A70+0.217688746202213)*((A70/4.14928712973895)/((((A70+4.7859238242958)+1.33615152874567)+4.14928712973895)*(((A70*((A70*4.7859238242958)*((A70/4.14928712973895)/(-2.62173879378508*((1.3243515857403*(A70*(A70*2.19227392568351)))+(A70*3.71905504169885))))))+4.7859238242958)+A70)))))+A70)*(2.19227392568351*-4.06553824867213)))+A70)*-4.06553824867213))))/(((2.19227392568351*3.71905504169885)*-4.06553824867213)*((A70*((2.19227392568351+((A70*2.19227392568351)/A70))*((-2.62173879378508*((1.3243515857403*(((((A70*A70)+(((-0.325892292400885+(A70*((((A70*(A70*2.19227392568351))+3.15663783092658)+(((2.19227392568351*(A70/(((A70*A70)+(A70*((A70+(2.26600827841007*(((A70*A70)+A70)*(A70+2.19227392568351))))+(A70*2.19227392568351))))+A70)))+3.49869907376928)/A70))*(A70/(((A70+A70)+A70)*4.8481244342967)))))+3.15171306854696)/A70))+((A70*2.19227392568351)*A70))-((((((A70+4.7859238242958)+(A70/((((((1.3243515857403*A70)+4.7859238242958)+((A70*2.19227392568351)*A70))+A70)+(2.19227392568351*3.71905504169885))*4.8481244342967)))/4.14928712973895)+A70)+(((A70-((((A70*A70)+A70)+((A70*4.8481244342967)/A70))*((((((A70*(A70+2.19227392568351))-4.06271326795062)+A70)+A70)*((((((A70+3.15663783092658)+(((A70-((((A70*A70)+A70)+A70)*((-2.62173879378508*((1.3243515857403*(((A70*A70)+((((((A70*(1.3243515857403*(A70*(A70*2.19227392568351))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(A70*(A70+2.19227392568351))-4.06271326795062)+A70)+A70)*((((((A70+3.15663783092658)+((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+4.8481244342967)+((((A70*A70)+4.7859238242958)+((A70*2.19227392568351)*A70))+A70))))))+A70)*(A70*A70)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(4.06271326795062+((A70*A70)*A70))+A70)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A70)))+3.15663783092658)))))+3.15663783092658)/(A70-(-0.325892292400885/(((((-4.69412578984252*((2.26600827841007+-3.34672718179712)+A70))-0.217688746202213)*A70)-(3.11373258190308/(A70*A70)))*((4.14928712973895/A70)*(A70-(A70*((4.8481244342967/(A70+2.59535927875451))*(A70-((1.3243515857403+4.7859238242958)+4.14928712973895)))))))))))*(A70/((((((A70*A70)+4.7859238242958)+((A70*2.19227392568351)*A70))+((A70-(((((((2.26600827841007+((A70*A70)*A70))+A70)+A70)*A70)+A70)+((A70*2.19227392568351)/A70))*((-2.62173879378508*((1.3243515857403*(A70*(A70*2.19227392568351)))+(A70+3.71905504169885)))/((((2.26600827841007*(((((A70*(A70+2.19227392568351))-4.06271326795062)*((1.3243515857403*(A70*(A70*2.19227392568351))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(A70*((A70+4.7859238242958)*((A70/A70)/(((1.3243515857403+4.7859238242958)+4.14928712973895)*((((4.7859238242958/A70)*((A70+4.7859238242958)*(A70*A70)))+4.7859238242958)+((((1.3243515857403*A70)+4.7859238242958)+((A70*2.19227392568351)*A70))+A70))))))+A70))))+4.7859238242958)+((A70*2.19227392568351)*A70))))))+A70)*(A70*-4.06553824867213)))+((1.3243515857403*(A70*(A70*2.19227392568351)))+(A70+3.71905504169885)))+A70)*((A70*A70)*A70)))))+3.15663783092658)))))+3.15663783092658))+A70)*4.8481244342967))))+A70)*4.8481244342967))))/((((2.26600827841007*(((A70*((A70+(((((A70*(A70+2.19227392568351))-4.06271326795062)+A70)+A70)*4.8481244342967))*((((A70*(1.3243515857403*(A70/(((((A70*(A70+2.19227392568351))-4.06271326795062)+A70)+A70)*4.8481244342967))))/A70)*((((A70*((((A70*A70)+A70)+((3.15171306854696+3.15663783092658)/2.19227392568351))*(A70/(((((((((A70*A70)-4.06271326795062)+A70)+A70)*((((((A70+3.15663783092658)+(((A70-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((1.3243515857403+1.33615152874567)+A70)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(((((A70*(A70+(2.72495683857597*2.19227392568351)))*(((A70*((A70+4.7859238242958)*((A70/(A70*((((A70*(A70*2.19227392568351))+3.15663783092658)+(((A70+4.7859238242958)+3.15663783092658)/(A70+3.15171306854696)))*(A70/((((A70-A70)+(A70*3.71905504169885))+A70)*4.8481244342967)))))/(((1.3243515857403+4.7859238242958)+2.19227392568351)*(((A70*((A70+4.7859238242958)*((A70/4.14928712973895)/(-4.06553824867213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-2.62173879378508*((1.3243515857403*(A70*(A70*2.19227392568351)))+(A70*4.14928712973895))))+A70)+(((A70+((A70*(-1.1959724301224+(-2.52588627791137*2.19227392568351)))*4.06271326795062))+(A70*A70))*4.8481244342967))*((A70*A70)*A70)))))+3.15663783092658)))))+3.15663783092658)/(-3.99185452919419+-4.96792070736915)))*((1.3243515857403*A70)/(((((((2.19227392568351*-4.06553824867213)*A70)+4.7859238242958)+((A70*1.3243515857403)*A70))+A70)+A70)*4.8481244342967)))*((((A70*(1.3243515857403*(A70/(((((A70*(A70+2.19227392568351))-4.06271326795062)+A70)+A70)*4.8481244342967))))/A70)*((((A70*((((A70*A70)+A70)+((3.15171306854696+3.15663783092658)/2.19227392568351))*(A70/(((((A70*(A70+2.19227392568351))-4.06271326795062)+A70)+A70)*4.8481244342967))))/A70)*A70)/((1.3243515857403+4.7859238242958)+4.14928712973895)))/((1.3243515857403+4.7859238242958)+4.14928712973895)))*(A70*(A70*2.19227392568351))))))+3.15663783092658)/(-3.99185452919419+-4.96792070736915)))*((1.3243515857403*A70)/((((((A70*2.19227392568351)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3.15663783092658)+A70)*-4.06553824867213)*(1.3243515857403+3.15663783092658)))))+3.15663783092658)/(A70-(-0.325892292400885/(((((-4.69412578984252*((2.26600827841007+-3.34672718179712)+A70))-0.217688746202213)*A70)-(3.11373258190308/(A70*(A70*2.19227392568351))))*((4.14928712973895/A70)*(A70-(A70*(1.3243515857403*(((((A70*A70)+4.7859238242958)+((A70*(A70*(((A70*A70)+4.7859238242958)+((A70*((((1.3243515857403+1.33615152874567)+4.14928712973895)*(A70+((A70*2.19227392568351)*A70)))*A70))*A70))))*A70))-A70)-((((A70*A70)+(A70*((A70+(2.26600827841007*(((A70*A70)+A70)*(A70+2.19227392568351))))+(A70*2.19227392568351))))+4.7859238242958)+4.14928712973895)))))))))))*(A70/((((((A70*A70)+4.7859238242958)+((A70*2.19227392568351)*A70))+A70)+A70)*4.8481244342967))))+A70)*4.8481244342967))))-4.06271326795062)+A70)+A70)*4.8481244342967))))/A70)*A70)/((1.3243515857403+4.7859238242958)+4.14928712973895))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+3.15663783092658)/(1.3243515857403*(A70*(A70*2.19227392568351)))))*(A70/(((A70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(A70+3.71905504169885)))/((((2.26600827841007*(((A70*2.19227392568351)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A70+((A70*2.19227392568351)*A70))))))+A70)*(A70*-4.06553824867213)))+((1.3243515857403*(A70*(A70*2.19227392568351)))+(A70+3.71905504169885)))+A70)*((A70*A70)*A70)))))+3.15663783092658)))))+3.15663783092658)/(-3.99185452919419+-4.96792070736915)))*(A70/((((((A70*A70)+4.7859238242958)+((A70*2.19227392568351)*(A70*A70)))+A70)+A70)*4.8481244342967))))+A70)*4.8481244342967)))))))+3.15663783092658)))))+3.15663783092658)/(-3.99185452919419+-4.96792070736915)))*((((A70*2.19227392568351)/A70)*(A70+4.7859238242958)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(2.19227392568351-4.06271326795062)+A70)+A70)*4.8481244342967))+3.15171306854696)/A70))+((A70*2.19227392568351)*A70))-(((A70+3.15663783092658)+(((A70-(((((((2.26600827841007+((A70*A70)*A70))+A70)+A70)*A70)+A70)+((A70*2.19227392568351)/A70))*((-2.62173879378508*((1.3243515857403*(A70*(A70*2.19227392568351)))+A70))/((((2.26600827841007*3.15663783092658)+A70)*-4.06553824867213)*((A70*((((A70/4.14928712973895)/(A70*(((A70*((A70*4.7859238242958)*((A70/4.14928712973895)/(-2.62173879378508*((1.3243515857403*(A70*(A70*2.19227392568351)))+(((A70*2.19227392568351)*A70)*3.71905504169885))))))+4.7859238242958)+((A70*2.19227392568351)*A70))))+((A70*2.19227392568351)/A70))*(A70/(((((A70*(A70+(2.72495683857597*2.19227392568351)))*(((A70*((A70+4.7859238242958)*((A70/(A70*((((A70*(A70*2.19227392568351))+3.15663783092658)+(((A70+4.7859238242958)+3.15663783092658)/(A70+3.15171306854696)))*(A70/((((A70-A70)+(A70*3.71905504169885))+A70)*4.8481244342967)))))/(((1.3243515857403+4.7859238242958)+2.19227392568351)*(((A70*((A70+4.7859238242958)*((A70/4.14928712973895)/(-2.62173879378508*((1.3243515857403*(A70*(A70*2.19227392568351)))+(A70*4.14928712973895))))))+4.7859238242958)+((A70*2.19227392568351)*(A70*2.19227392568351)))))))+A70)*(A70*-4.06553824867213)))+((1.3243515857403*(A70*(A70*2.19227392568351)))+(A70+3.71905504169885)))+A70)*-4.06553824867213))))+3.15663783092658)))))+3.15663783092658)/((A70+(2.26600827841007*(((((A70*A70)+(A70*((A70+(2.26600827841007*(((A70*A70)+A70)*(A70+2.19227392568351))))+(A70*2.19227392568351))))*A70)+A70)*(A70+2.19227392568351))))*(A70*(A70*2.19227392568351)))))*(A70/((A70*2.19227392568351)*4.8481244342967))))+A70)*4.8481244342967))))/((((2.26600827841007*(((A70*((A70+0.217688746202213)*((A70/4.14928712973895)/((((A70+4.7859238242958)+1.33615152874567)+4.14928712973895)*(((A70*((A70*4.7859238242958)*((A70/4.14928712973895)/(-2.62173879378508*((1.3243515857403*(A70*(A70*2.19227392568351)))+(A70*(((2.26600827841007*(((A70*((A70+0.217688746202213)*((A70/4.14928712973895)/((((A70+4.7859238242958)+1.33615152874567)+4.14928712973895)*(((A70*((A70*4.7859238242958)*((A70/4.14928712973895)/(-2.62173879378508*((1.3243515857403*(A70*(A70*2.19227392568351)))+(A70*3.71905504169885))))))+4.7859238242958)+((A70*2.19227392568351)*A70))))))+A70)*(2.19227392568351*-4.06553824867213)))+A70)*-4.06553824867213)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A70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(1.3243515857403*(A70*(A70*2.19227392568351)))+(A70+3.71905504169885)))+((A70*2.19227392568351)*A70))))))+A70)*(A70*-4.06553824867213)))+A70)+A70)*((A70*A70)*A70)))))+3.15663783092658)))))+3.15663783092658)/(-3.99185452919419+-4.96792070736915)))*(A70/((((((4.14928712973895*A70)+4.7859238242958)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((A70*A70)*A70)+(((-0.325892292400885+(((((A70*(A70+2.19227392568351))-4.06271326795062)+A70)+A70)*4.8481244342967))+3.15171306854696)/A70))/A70))*((-2.62173879378508*((1.3243515857403*(A70*(A70*2.19227392568351)))+(A70+3.71905504169885)))/((((2.26600827841007*(((A70*((A70+0.217688746202213)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A70)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-2.62173879378508*((1.3243515857403*(A70*(A70*2.19227392568351)))+((A70-4.06271326795062)*3.71905504169885))))))+4.7859238242958)+((A70*2.19227392568351)*A70))))))+A70)*(A70*-4.06553824867213)))+((1.3243515857403*(A70*(A70*2.19227392568351)))+(A70+3.71905504169885)))+A70)*((A70*A70)*A70)))))+3.15663783092658)))))+3.15663783092658)/(-3.99185452919419+-4.96792070736915)))*(A70/((((((A70*A70)+4.7859238242958)+((A70*2.19227392568351)*A70))+A70)+A70)*4.8481244342967))))+A70)*4.8481244342967))))/((((2.26600827841007*(((A70*((A70+0.217688746202213)*((A70/4.14928712973895)/(((1.3243515857403+1.33615152874567)+4.14928712973895)*(((A70*(1.3243515857403+1.33615152874567))+4.7859238242958)+(((-2.52588627791137*2.19227392568351)*2.19227392568351)*A70))))))+A70)*(2.19227392568351*-4.06553824867213)))+A70)*-4.06553824867213)*((A70*A70)*A70)))))+3.15663783092658)/(-3.99185452919419+-4.96792070736915)))*(A70/((((((1.3243515857403*A70)+4.7859238242958)+((A70*2.19227392568351)*A70))+A70)+A70)*4.8481244342967))))+A70))+(A70*3.71905504169885)))/((((2.26600827841007*(((A70*((A70+4.7859238242958)*((A70/A70)/(((1.3243515857403+4.7859238242958)+4.14928712973895)*(((A70*((A70+4.7859238242958)*(A70*A70)))+4.7859238242958)+(((A70*2.19227392568351)*A70)+A70))))))+A70)*(((A70+A70)+A70)*4.8481244342967)))+A70)+A70)*((A70+2.19227392568351)*A70)))))+3.15663783092658)))))+3.15663783092658)/(-3.99185452919419+-4.96792070736915)))*((1.3243515857403*A70)/(((((((2.19227392568351*-4.06553824867213)*A70)+4.7859238242958)+((A70*1.3243515857403)*A70))+(((2.19227392568351*-4.06553824867213)*A70)+4.7859238242958))+A70)*4.8481244342967)))*((((A70*((((A70*A70)+A70)+((3.15171306854696+((A70*A70)+A70))/A70))*(A70/(((((A70*(A70+4.14928712973895))-4.06271326795062)+A70)+A70)*4.8481244342967))))/A70)*A70)/((1.3243515857403+4.7859238242958)+4.14928712973895)))))+(A70+3.71905504169885)))+A70)*((A70*A70)*A70)))))*((4.14928712973895/A70)*(A70-(((((4.14928712973895*A70)+4.7859238242958)+((A70*2.19227392568351)*A70))+A70)*((4.8481244342967/(A70+2.59535927875451))*(1.3243515857403+A70)))))))+A70)*4.8481244342967))))/((((2.26600827841007*(((A70*((A70+0.217688746202213)*((A70/4.14928712973895)/((((A70+4.7859238242958)+1.33615152874567)+4.14928712973895)*(((A70*((A70*4.7859238242958)*((A70/4.14928712973895)/(-2.62173879378508*((1.3243515857403*(A70*(A70*2.19227392568351)))+(A70*3.71905504169885))))))+(A70-((((A70*A70)+A70)+A70)*((-2.62173879378508*((1.3243515857403*(((A70*A70)+((((((A70*(A70+2.19227392568351))-4.06271326795062)+A70)+A70)*(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A70*((A70+4.7859238242958)*(A70*A70)))+4.8481244342967)+((((A70*A70)+4.7859238242958)+((A70*2.19227392568351)*A70))+A70))))))+A70)*(A70*A70)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2.19227392568351)*A70))-(((A70+3.15663783092658)+(((A70-(((((((4.06271326795062+((A70*A70)*A70))+A70)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A70))*A70)+4.7859238242958)+-2.62173879378508)+A70))))+(A70*3.71905504169885)))/A70)))+3.15663783092658)))))+3.15663783092658)/(A70-(-0.325892292400885/(((((-4.69412578984252*((2.26600827841007+-3.34672718179712)+A70))-0.217688746202213)*A70)-(3.11373258190308/(A70*A70)))*((4.14928712973895/A70)*(A70-(A70*((4.8481244342967/(A70+2.59535927875451))*(A70-((1.3243515857403+4.7859238242958)+4.14928712973895)))))))))))*(A70/((((((A70*A70)+4.7859238242958)+((A70*2.19227392568351)*A70))+((A70-(((((((2.26600827841007+((A70*A70)*A70))+A70)+A70)*A70)+A70)+((A70*2.19227392568351)/A70))*((-2.62173879378508*((1.3243515857403*(A70*(A70*2.19227392568351)))+(A70+3.71905504169885)))/((((2.26600827841007*(((((A70*(A70+2.19227392568351))-4.06271326795062)*((1.3243515857403*(A70*(A70*2.19227392568351)))*(A70*(((4.14928712973895/A70)-(((A70*(A70+(2.72495683857597*2.19227392568351)))*4.06271326795062)/3.15663783092658))*((3.49869907376928--3.39830017051235)/(A70*4.14928712973895))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A70+3.15663783092658)+(((A70+4.7859238242958)+3.15663783092658)/(A70+3.15171306854696)))*(A70/(((((A70*(A70+2.19227392568351))-4.06271326795062)+A70)+A70)*4.8481244342967)))))/(((A70+4.7859238242958)+4.14928712973895)*(((A70*((A70+4.7859238242958)*((A70/4.14928712973895)/((A70*((A70+4.7859238242958)*((A70/A70)/(((1.3243515857403+4.7859238242958)+4.14928712973895)*((((4.7859238242958/A70)*((A70+4.7859238242958)*(A70*A70)))+4.7859238242958)+((((1.3243515857403*A70)+4.7859238242958)+((A70*2.19227392568351)*A70))+A70))))))+A70))))+4.7859238242958)+((A70*2.19227392568351)*A70))))))+A70)*(A70*-4.06553824867213)))+((1.3243515857403*(A70*(A70*2.19227392568351)))+(A70+3.71905504169885)))+A70)*((A70*A70)*A70)))))+3.15663783092658)))))+3.15663783092658))+A70)*4.8481244342967))))+A70)*4.8481244342967))))/((((2.26600827841007*(((A70*((A70+(((((A70*(A70+2.19227392568351))-4.06271326795062)+A70)+A70)*4.8481244342967))*((A70/4.14928712973895)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A70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(A70*-4.06553824867213)))+A70)+A70)*((A70*A70)*A70)))))+3.15663783092658))))))+((A70*2.19227392568351)*A70))))))+A70)*(2.19227392568351*-4.06553824867213)))+A70)*-4.06553824867213)*((A70*A70)*A70))))))/(((2.19227392568351*3.71905504169885)*-4.06553824867213)*((A70*((2.19227392568351+((A70*2.19227392568351)/A70))*((-2.62173879378508*((1.3243515857403*4.06271326795062)+(A70*3.71905504169885)))/((((2.26600827841007*(((A70*((A70+4.7859238242958)*((A70/A70)/((1.3243515857403*4.06271326795062)*(((((A70*A70)+A70)*((A70+4.7859238242958)*(A70*A70)))+4.7859238242958)+((((1.3243515857403*A70)+4.7859238242958)+((A70*2.19227392568351)*A70))+A70))))))+A70)*(A70*-4.06553824867213)))+A70)+(A70*1.3243515857403))*((A70*A70)*A70)))))+3.15663783092658)))))+3.15663783092658)))))))+A70)*(A70*-4.06553824867213))))))+4.7859238242958)+((((A70*A70)+4.7859238242958)+((A70*2.19227392568351)*A70))+A70))))))+A70)*(A70*-4.06553824867213)))+A70)+(((A70+A70)+A70)*4.8481244342967))*((A70*A70)*A70)))))+3.15663783092658)))))+3.15663783092658)/(-3.99185452919419+-4.96792070736915)))*((((A70*2.19227392568351)/A70)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A70)/((1.3243515857403+4.7859238242958)+4.14928712973895)))*(A70*(A70*2.19227392568351)))+(A70/((((((A70*A70)+(((-0.325892292400885+(((((A70*(A70+2.19227392568351))-4.06271326795062)+A70)+A70)*4.8481244342967))+3.15171306854696)/A70))+((A70*A70)*A70))-(((A70+3.15663783092658)+(((A70-(((((2.19227392568351+A70)*A70)+A70)+((A70*2.19227392568351)/A70))*((-2.62173879378508*((1.3243515857403*(A70*(A70*2.19227392568351)))+(A70+3.71905504169885)))/((((2.26600827841007*3.15663783092658)+A70)*-4.06553824867213)*((A70*((((A70/4.14928712973895)/(((1.3243515857403+1.33615152874567)+4.14928712973895)*(((A70*((A70*4.7859238242958)*((A70/4.14928712973895)/(-2.62173879378508*((1.3243515857403*(A70*(A70*2.19227392568351)))+(((A70*2.19227392568351)*A70)*3.71905504169885))))))+4.7859238242958)+((A70*2.19227392568351)*A70))))+((A70*2.19227392568351)/A70))*((-2.62173879378508*((1.3243515857403*(A70*(A70*(((((((1.3243515857403+1.33615152874567)+4.14928712973895)*(A70+(A70*(A70*2.19227392568351))))*A70)+4.7859238242958)+-2.62173879378508)+A70))))+(A70*3.71905504169885)))/(((((A70*(A70+(A70*A70)))*(((A70*((A70+4.7859238242958)*((A70/(A70*((((A70*(A70*2.19227392568351))+3.15663783092658)+(((A70+4.7859238242958)+3.15663783092658)/(A70+3.15171306854696)))*(A70/(((((A70*(((A70+((A70+0.217688746202213)*((A70/4.14928712973895)/((((A70+4.7859238242958)+1.33615152874567)+4.14928712973895)*(((A70*((A70*4.7859238242958)*((A70/4.14928712973895)/(-2.62173879378508*((1.3243515857403*(A70*(A70*2.19227392568351)))+(A70*3.71905504169885))))))+((A70+(2.26600827841007*(((A70*A70)+A70)*(A70+2.19227392568351))))+(-2.62173879378508*((1.3243515857403*(A70*(A70*2.19227392568351)))+(A70*3.71905504169885)))))+((A70*2.19227392568351)*A70))))))+A70)*4.8481244342967))-A70)+(A70*3.71905504169885))+A70)*4.8481244342967)))))/(((1.3243515857403+4.7859238242958)+2.19227392568351)*(((A70*((A70+4.7859238242958)*((A70/4.14928712973895)/(-2.62173879378508*((1.3243515857403*(A70*(A70*2.19227392568351)))+(A70*4.14928712973895))))))+4.7859238242958)+((A70*2.19227392568351)*(A70*2.19227392568351)))))))+(2.19227392568351*(A70/(((A70*A70)+(A70*((A70+(2.26600827841007*(((A70*A70)+A70)*(A70+2.19227392568351))))+(A70*2.19227392568351))))+A70))))*(A70*-4.06553824867213)))+((1.3243515857403*(A70*(A70*2.19227392568351)))+(A70+3.71905504169885)))+A70)*-4.06553824867213))))+3.15663783092658)))))+3.15663783092658)/(((((A70+3.15663783092658)+(((A70-((((A70*A70)+A70)+A70)*((-2.62173879378508*((1.3243515857403*(A70*(A70*2.19227392568351)))+(A70+3.71905504169885)))/(((2.19227392568351*3.71905504169885)*-4.06553824867213)*((A70*((2.19227392568351+((A70*2.19227392568351)/A70))*((-2.62173879378508*(2.19227392568351+((A70*2.19227392568351)/A70)))/((((2.26600827841007*((A70*(A70*(((-3.99185452919419+-4.96792070736915)-(((A70*(A70+(2.72495683857597*2.19227392568351)))*4.06271326795062)/3.15663783092658))*((3.49869907376928--3.39830017051235)/(A70*4.14928712973895)))))*(A70*-4.06553824867213)))+A70)+(((A70+A70)+A70)*4.8481244342967))*((A70*A70)*A70)))))+3.15663783092658)))))+3.15663783092658)/(-3.99185452919419+-4.96792070736915)))*((1.3243515857403*A70)/(((((((2.19227392568351*-4.06553824867213)*A70)+4.7859238242958)+((A70*1.3243515857403)*A70))+A70)+A70)*4.8481244342967)))*((((A70*((((A70*A70)+A70)+((3.15171306854696+3.15663783092658)/A70))*(A70/(((((A70*(A70+2.19227392568351))-4.06271326795062)+A70)+A70)*4.8481244342967))))/A70)*((((A70*((((A70*A70)+A70)+((3.15171306854696+3.15663783092658)/A70))*(A70/(((((A70*(A70+(((A70*A70)+A70)*(A70+2.19227392568351))))-4.06271326795062)+A70)+A70)*4.8481244342967))))/A70)*A70)/((1.3243515857403+4.7859238242958)+4.14928712973895)))/((1.3243515857403+4.7859238242958)+4.14928712973895)))*(A70*(A70*2.19227392568351)))))*(A70/((((((A70*A70)+4.7859238242958)+((A70*2.19227392568351)*A70))+A70)+A70)*4.8481244342967))))+A70)*4.8481244342967))))/((((2.26600827841007*(((A70*((A70+0.217688746202213)*((A70/4.14928712973895)/(((((2.26600827841007+-3.34672718179712)+A70)+1.33615152874567)+4.14928712973895)*(((A70*((A70*4.7859238242958)*((A70/4.14928712973895)/(-2.62173879378508*((1.3243515857403*(A70*(A70*2.19227392568351)))+(A70*3.71905504169885))))))+((A70+(2.26600827841007*(((A70*A70)+A70)*(A70+2.19227392568351))))+(A70*2.19227392568351)))+((A70*2.19227392568351)*A70))))))+A70)*(2.19227392568351*-4.06553824867213)))+A70)*-4.06553824867213)*((A70*A70)*A70))))+(((A70+4.7859238242958)+3.15663783092658)/4.14928712973895)))+(A70+3.71905504169885)))/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-1.02793514937959+(2.26600827841007*(A70*(A70*2.19227392568351))))+((A70*2.19227392568351)*A70))+(2.26600827841007*(A70*(A70*2.19227392568351))))+((A70*2.19227392568351)*A70))))))+A70)*4.14928712973895))+A70)+A70)*((A70*2.19227392568351)*A70)))))+3.15663783092658)))))+3.15663783092658)/(-3.99185452919419+-4.96792070736915)))*(A70/((((0.217688746202213+((A70*2.19227392568351)*A70))+A70)+A70)*4.8481244342967)))*(A70+2.19227392568351))*(A70*(A70*2.19227392568351)))+(A70/((((((A70*A70)+(((-0.325892292400885+(((((A70*(A70+2.19227392568351))-4.06271326795062)+A70)+A70)*4.8481244342967))+3.15171306854696)/A70))+((A70*2.19227392568351)*A70))-(((A70+3.15663783092658)+(((A70-(((((((2.26600827841007+((A70*A70)*A70))+A70)+A70)*A70)+A70)+((A70*2.19227392568351)/A70))*((-2.62173879378508*((1.3243515857403*(A70*2.19227392568351))+(A70+3.71905504169885)))/((((2.26600827841007*(((A70*((A70+0.217688746202213)*(A70*(((4.14928712973895/A70)-(((A70*(A70+(2.72495683857597*2.19227392568351)))*4.06271326795062)/3.15663783092658))*(((A70-(((((((2.26600827841007+((A70*A70)*A70))+A70)+A70)*A70)+A70)+((A70*2.19227392568351)/A70))*((-2.62173879378508*((1.3243515857403*(A70*(A70*2.19227392568351)))+(A70+3.71905504169885)))/((((((A70*4.06271326795062)+(A70*3.71905504169885))*3.15663783092658)+A70)*-4.06553824867213)*2.19227392568351))))+3.15663783092658)/(A70*4.14928712973895))))))+A70)*(A70*-4.06553824867213)))+A70)*-4.06553824867213)*((A70*((2.19227392568351+((A70*2.19227392568351)/A70))*(((A70-(((((((2.26600827841007+((A70*A70)*A70))+A70)+A70)*A70)+A70)+((A70*2.19227392568351)/A70))*((-2.62173879378508*(((((2.19227392568351*3.71905504169885)*-4.06553824867213)*((A70*((2.19227392568351+((A70*2.19227392568351)/A70))*((-2.62173879378508*((1.3243515857403*4.06271326795062)+(A70*3.71905504169885)))/((((2.26600827841007*(((A70*((A70+4.7859238242958)*((A70/A70)/(((1.3243515857403+4.7859238242958)+4.14928712973895)*((((4.7859238242958/A70)*((A70+4.7859238242958)*(A70*A70)))+4.7859238242958)+((((1.3243515857403*A70)+4.7859238242958)+A70)+A70))))))+A70)*(A70*-4.06553824867213)))+A70)+(A70*1.3243515857403))*((A70*A70)*A70)))))+3.15663783092658))*(A70*(A70*2.19227392568351)))+(A70+3.71905504169885)))/((((2.26600827841007*(((A70*((A70+0.217688746202213)*(A70*((A70*A70)+A70))))+A70)*(A70*-4.06553824867213)))+A70)*-4.06553824867213)*((A70*((2.19227392568351+((A70*2.19227392568351)/A70))*((-2.62173879378508*((1.3243515857403*(A70*(A70*((((A70*A70)+4.7859238242958)+((A70*2.19227392568351)*A70))+A70))))+(A70*3.71905504169885)))/((((A70*(((A70*((A70+4.7859238242958)*((A70/(A70*((((A70*3.71905504169885)+3.15663783092658)+(((A70+4.7859238242958)+3.15663783092658)/(A70+3.15171306854696)))*(A70/((((2.26600827841007+((A70*A70)*A70))+A70)+A70)*A70)))))/(((A70*A70)+4.14928712973895)*(((A70*((A70+4.7859238242958)*((A70/4.14928712973895)/(-2.62173879378508*((1.3243515857403*(A70*(A70*2.19227392568351)))+((A70-A70)*3.71905504169885))))))+4.7859238242958)+((((((2.19227392568351*-4.06553824867213)*A70)+4.7859238242958)+((A70*1.3243515857403)*A70))+A70)+A70))))))+A70)*(A70*-4.06553824867213)))+((1.3243515857403*(A70*(A70*2.19227392568351)))+(A70+3.71905504169885)))+A70)*((A70*A70)*A70)))))+3.15663783092658)))))+3.15663783092658)/(-3.99185452919419+-4.96792070736915))))+3.15663783092658)))))+3.15663783092658)/(-3.99185452919419+-4.96792070736915)))*(A70/((((((A70*A70)+4.7859238242958)+((A70*2.19227392568351)*A70))+A70)+A70)*4.8481244342967))))+A70)*4.8481244342967))))/((((2.26600827841007*(((A70*((A70+0.217688746202213)*((A70/4.14928712973895)/(((1.3243515857403+1.33615152874567)+4.14928712973895)*(((A70*(1.3243515857403+1.33615152874567))+4.7859238242958)+(((-2.52588627791137*2.19227392568351)*2.19227392568351)*A70))))))+A70)*(2.19227392568351*-4.06553824867213)))+A70)*-4.06553824867213)*((A70*A70)*A70)))))+3.15663783092658)/(-3.99185452919419+-4.96792070736915)))*(A70/((((((1.3243515857403*A70)+4.7859238242958)+((A70*2.19227392568351)*A70))+A70)+A70)*4.8481244342967))))+A70)*4.8481244342967))))/A70)*A70)))</f>
      </c>
    </row>
    <row r="71">
      <c r="A71" t="n" s="0">
        <v>69.6969696969697</v>
      </c>
      <c r="B71" t="n" s="0">
        <v>1683300.308066895</v>
      </c>
      <c r="C71" s="0">
        <f>((A71*((-1.02793514937959+(2.26600827841007*(A71*(A71*2.19227392568351))))+((((A71*((((A71*A71)+A71)+((3.15171306854696+3.15663783092658)/A71))*(A71/(((((A71*(A71+2.19227392568351))-4.06271326795062)+A71)+A71)*4.8481244342967))))/A71)*A71)/((1.3243515857403+4.7859238242958)+4.14928712973895))))+((A71+((-0.325892292400885/(1.3243515857403*A71))+(2.26600827841007*(A71*(A71*(((-3.99185452919419+-4.96792070736915)-(((A71*(A71+(2.72495683857597*2.19227392568351)))*4.06271326795062)/3.15663783092658))*((3.49869907376928--3.39830017051235)/(A71*4.14928712973895))))))))/(((A71*((((A71*A71)+A71)+(((A71*(-1.1959724301224+(-2.52588627791137*2.19227392568351)))*4.06271326795062)/((((A71*((((A71*A71)+((((((A71*A71)-4.06271326795062)+A71)+4.8481244342967)*((((((A71+3.15663783092658)+(((A71-((((A71*A71)+A71)+4.8481244342967)*((-2.62173879378508*((1.3243515857403*(A71*(A71*2.19227392568351)))+(A71+((((((A71*(A71*2.19227392568351))-4.06271326795062)+A71)+A71)*((((((A71+3.15663783092658)+(((A71-((((A71*A71)+A71)+A71)*((-2.62173879378508*((1.3243515857403*(A71*(A71*2.19227392568351)))+(A71+(((2.26600827841007*(((A71*((A71+0.217688746202213)*((A71/4.14928712973895)/((((A71+4.7859238242958)+1.33615152874567)+4.14928712973895)*(((A71*((A71*4.7859238242958)*((A71/4.14928712973895)/(-2.62173879378508*((1.3243515857403*(A71*(A71*2.19227392568351)))+(A71*3.71905504169885))))))+4.7859238242958)+A71)))))+A71)*(2.19227392568351*-4.06553824867213)))+A71)*-4.06553824867213))))/(((2.19227392568351*3.71905504169885)*-4.06553824867213)*((A71*((2.19227392568351+((A71*2.19227392568351)/A71))*((-2.62173879378508*((1.3243515857403*(((((A71*A71)+(((-0.325892292400885+(A71*((((A71*(A71*2.19227392568351))+(((A71*A71)+4.7859238242958)+((A71*2.19227392568351)*(A71*A71))))+(((2.19227392568351*(A71/(((A71*A71)+(A71*((A71+(2.26600827841007*(((A71*A71)+A71)*(A71+2.19227392568351))))+(A71*2.19227392568351))))+A71)))+3.49869907376928)/A71))*(A71/(((A71+A71)+A71)*4.8481244342967)))))+3.15171306854696)/A71))+((A71*2.19227392568351)*A71))-((((((A71+4.7859238242958)+(A71/((((((1.3243515857403*A71)+4.7859238242958)+((A71*2.19227392568351)*A71))+A71)+A71)*4.8481244342967)))/4.14928712973895)+A71)+(((A71-((((A71*A71)+A71)+((A71*4.8481244342967)/A71))*((((((A71*(A71+2.19227392568351))-4.06271326795062)+A71)+A71)*((((((A71+3.15663783092658)+(((A71-((((A71*A71)+A71)+A71)*((-2.62173879378508*((1.3243515857403*(((A71*A71)+((((((A71*(1.3243515857403*(A71*(A71*2.19227392568351))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(A71*(A71+2.19227392568351))-4.06271326795062)+A71)+A71)*((((((A71+3.15663783092658)+((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+4.8481244342967)+((((A71*A71)+4.7859238242958)+((A71*2.19227392568351)*A71))+A71))))))+A71)*(A71*A71)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(4.06271326795062+((A71*A71)*A71))+A71)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A71)))+3.15663783092658)))))+3.15663783092658)/(A71-(-0.325892292400885/(((((-4.69412578984252*((2.26600827841007+-3.34672718179712)+A71))-0.217688746202213)*A71)-(3.11373258190308/(A71*A71)))*((4.14928712973895/A71)*(A71-(A71*((4.8481244342967/(A71+2.59535927875451))*(A71-((1.3243515857403+4.7859238242958)+4.14928712973895)))))))))))*(A71/((((((A71*A71)+4.7859238242958)+((A71*2.19227392568351)*A71))+((A71-(((((((2.26600827841007+((A71*A71)*A71))+A71)+A71)*A71)+A71)+((A71*2.19227392568351)/A71))*((-2.62173879378508*((1.3243515857403*(A71*(A71*2.19227392568351)))+(A71+3.71905504169885)))/((((2.26600827841007*(((((A71*(A71+2.19227392568351))-4.06271326795062)*((1.3243515857403*(A71*(A71*2.19227392568351))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(A71*((A71+4.7859238242958)*((A71/A71)/(((1.3243515857403+4.7859238242958)+4.14928712973895)*((((4.7859238242958/A71)*((A71+4.7859238242958)*(A71*A71)))+4.7859238242958)+((((1.3243515857403*A71)+4.7859238242958)+((A71*2.19227392568351)*A71))+A71))))))+A71))))+4.7859238242958)+((A71*2.19227392568351)*A71))))))+A71)*(A71*-4.06553824867213)))+((1.3243515857403*(A71*(A71*2.19227392568351)))+(A71+3.71905504169885)))+A71)*((A71*A71)*A71)))))+3.15663783092658)))))+3.15663783092658))+A71)*4.8481244342967))))+A71)*4.8481244342967))))/((((2.26600827841007*(((A71*((A71+(((((A71*(A71+2.19227392568351))-4.06271326795062)+A71)+A71)*4.8481244342967))*((A71/4.14928712973895)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-3.99185452919419+-4.96792070736915)))*(A71/((((((4.14928712973895*A71)+((1.3243515857403*4.06271326795062)+(A71*3.71905504169885)))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(2.19227392568351+((A71*2.19227392568351)/A71))+3.15663783092658)+(((A71-(((((((2.26600827841007+((A71*A71)*A71))+A71)+A71)*A71)+A71)+((A71*2.19227392568351)/A71))*((-2.62173879378508*((1.3243515857403*(A71*(A71*2.19227392568351)))+(A71+(2.19227392568351*3.15663783092658))))/((((2.26600827841007*(((A71*2.19227392568351)+A71)*(A71*-4.06553824867213)))+A71)*-4.06553824867213)*((A71*((2.19227392568351+((A71*2.19227392568351)/A71))*((-2.62173879378508*((1.3243515857403*(A71*(A71*((((A71*A71)+4.7859238242958)+((A71*2.19227392568351)*A71))+A71))))+(A71*A71)))/((((A71*(((A71*((A71+4.7859238242958)*((A71/(A71*(((A71+3.15663783092658)+(((A71+4.7859238242958)+3.15663783092658)/(A71+3.15171306854696)))*(A71/(((((A71*(A71+2.19227392568351))-4.06271326795062)+A71)+A71)*4.8481244342967)))))/(((A71+4.7859238242958)+4.14928712973895)*(A71+((A71*2.19227392568351)*A71))))))+A71)*(A71*-4.06553824867213)))+((1.3243515857403*(A71*(A71*2.19227392568351)))+(A71+3.71905504169885)))+A71)*((A71*A71)*A71)))))+3.15663783092658)))))+3.15663783092658)/(-3.99185452919419+-4.96792070736915)))*(A71/((((((A71*A71)+4.7859238242958)+((A71*2.19227392568351)*(A71*A71)))+A71)+A71)*4.8481244342967))))+A71)*4.8481244342967)))))))+3.15663783092658)))))+3.15663783092658)/(-3.99185452919419+-4.96792070736915)))*((((A71*2.19227392568351)/A71)*(A71+4.7859238242958)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(2.19227392568351-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((A71*A71)+(((-0.325892292400885+(((((A71*(A71+2.19227392568351))-4.06271326795062)+A71)+A71)*4.8481244342967))+3.15171306854696)/A71))+1.33615152874567)+4.14928712973895)*(A71+A71))*A71)+4.7859238242958)+-2.62173879378508)+A71))))+(A71*3.71905504169885)))/(((((A71*(A71+(2.72495683857597*2.19227392568351)))*(((A71*((A71+4.7859238242958)*((A71/(A71*((((A71*(A71*2.19227392568351))+3.15663783092658)+(((A71+4.7859238242958)+3.15663783092658)/(A71+3.15171306854696)))*(A71/((((A71-A71)+(A71*3.71905504169885))+A71)*4.8481244342967)))))/(((1.3243515857403+4.7859238242958)+2.19227392568351)*(((A71*((A71+4.7859238242958)*((A71/4.14928712973895)/(-2.62173879378508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-2.62173879378508*((1.3243515857403*(A71*(A71*(((((((1.3243515857403+1.33615152874567)+4.14928712973895)*(A71+A71))*A71)+4.7859238242958)+-2.62173879378508)+A71))))+(A71*3.71905504169885)))/A71)))))+3.15663783092658)/(-3.99185452919419+-4.96792070736915)))*((1.3243515857403*A71)/(((((((2.19227392568351*-4.06553824867213)*A71)+4.7859238242958)+((A71*1.3243515857403)*2.19227392568351))+A71)+A71)*4.8481244342967)))*((((A71*(1.3243515857403*(A71/(((((A71*(A71+2.19227392568351))-4.06271326795062)+A71)+A71)*4.8481244342967))))/A71)*((((A71*((((A71*A71)+A71)+((3.15171306854696+3.15663783092658)/2.19227392568351))*(A71/(((((A71*(A71+2.19227392568351))-4.06271326795062)+A71)+A71)*4.8481244342967))))/A71)*A71)/((1.3243515857403+4.7859238242958)+4.14928712973895)))/((1.3243515857403+4.7859238242958)+4.14928712973895)))*(A71*(A71*2.19227392568351)))))*(A71/((A71*2.19227392568351)*4.8481244342967))))+A71)*4.8481244342967))))/((((2.26600827841007*(((A71*((A71+0.217688746202213)*((A71/4.14928712973895)/((((A71+4.7859238242958)+1.33615152874567)+4.14928712973895)*(((A71*((A71*4.7859238242958)*((A71/4.14928712973895)/(-2.62173879378508*((1.3243515857403*A71)+(A71*(((2.26600827841007*(((A71*((A71+0.217688746202213)*((A71/4.14928712973895)/((((A71+4.7859238242958)+1.33615152874567)+4.14928712973895)*(((A71*((A71*4.7859238242958)*((A71/4.14928712973895)/(-2.62173879378508*((1.3243515857403*(A71*(A71*2.19227392568351)))+(A71*3.71905504169885))))))+4.7859238242958)+((A71*2.19227392568351)*A71))))))+A71)*(2.19227392568351*-4.06553824867213)))+A71)*-4.06553824867213)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A71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-3.99185452919419+-4.96792070736915)))*(A71/((((((4.14928712973895*A71)+4.7859238242958)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((A71*A71)*A71)+(((-0.325892292400885+(((((A71*(A71+2.19227392568351))-4.06271326795062)+A71)+A71)*4.8481244342967))+3.15171306854696)/A71))/A71))*((-2.62173879378508*((1.3243515857403*(A71*(A71*2.19227392568351)))+(A71+3.71905504169885)))/((((2.26600827841007*(((A71*((A71+0.217688746202213)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A71)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A71)*(((A71*((A71+4.7859238242958)*((A71/4.14928712973895)/(-2.62173879378508*((1.3243515857403*(A71*(A71*2.19227392568351)))+((A71-4.06271326795062)*3.71905504169885))))))+4.7859238242958)+((A71*2.19227392568351)*A71))))))+A71)*(A71*-4.06553824867213)))+((1.3243515857403*(A71*(A71*2.19227392568351)))+(A71+3.71905504169885)))+A71)*((A71*A71)*A71)))))+3.15663783092658)))))+3.15663783092658)/(-3.99185452919419+-4.96792070736915)))*(A71/((((((A71*A71)+4.7859238242958)+((A71*2.19227392568351)*A71))+A71)+A71)*4.8481244342967))))+A71)*4.8481244342967))))/((((2.26600827841007*(((A71*((A71+0.217688746202213)*((A71/4.14928712973895)/(((1.3243515857403+1.33615152874567)+4.14928712973895)*(((A71*(1.3243515857403+1.33615152874567))+4.7859238242958)+(((-2.52588627791137*2.19227392568351)*2.19227392568351)*A71))))))+A71)*(2.19227392568351*-4.06553824867213)))+A71)*-4.06553824867213)*((A71*A71)*A71)))))+3.15663783092658)/(-3.99185452919419+-4.96792070736915)))*(A71/((((((1.3243515857403*A71)+4.7859238242958)+((A71*2.19227392568351)*A71))+A71)+A71)*4.8481244342967))))+A71))+(A71*3.71905504169885)))/((((2.26600827841007*(((A71*((A71+4.7859238242958)*((A71/A71)/(((1.3243515857403+4.7859238242958)+4.14928712973895)*(((A71*((A71+4.7859238242958)*(A71*A71)))+4.7859238242958)+(((A71*2.19227392568351)*A71)+A71))))))+A71)*(((A71+A71)+A71)*4.8481244342967)))+A71)+A71)*((A71+2.19227392568351)*A71)))))+3.15663783092658)))))+3.15663783092658)/(-3.99185452919419+-4.96792070736915)))*((1.3243515857403*A71)/(((((((2.19227392568351*-4.06553824867213)*A71)+4.7859238242958)+((A71*1.3243515857403)*A71))+(((2.19227392568351*-4.06553824867213)*A71)+4.7859238242958))+A71)*4.8481244342967)))*((((A71*((((A71*A71)+A71)+((3.15171306854696+3.15663783092658)/A71))*(A71/(((((A71*(A71+4.14928712973895))-4.06271326795062)+A71)+3.15171306854696)*4.8481244342967))))/A71)*A71)/((1.3243515857403+4.7859238242958)+4.14928712973895)))*(A71*(A71*2.19227392568351)))+(A71/(((((((A71*A71)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3.15663783092658)+A71)*-4.06553824867213)*2.19227392568351))))+3.15663783092658)/(A71-(-0.325892292400885/(((((-4.69412578984252*((2.26600827841007+-3.34672718179712)+A71))-0.217688746202213)*A71)-(3.11373258190308/(A71*(A71*2.19227392568351))))*((2.19227392568351/A71)*(A71-(A71*((4.8481244342967/(A71+2.59535927875451))*(((A71*2.19227392568351)-A71)-((4.7859238242958/A71)*(3.11373258190308/-3.99185452919419))))))))))))*((4.14928712973895/A71)*(A71-(A71*((4.8481244342967/(A71+2.59535927875451))*(((((A71*A71)+4.7859238242958)+((A71*2.19227392568351)*(((((A71*A71)+4.7859238242958)+((A71*2.19227392568351)*A71))+A71)+A71)))-A71)-((4.7859238242958/A71)*(3.11373258190308/-3.99185452919419)))))))))+A71)*4.8481244342967))))/((((2.26600827841007*(((A71*((A71+0.217688746202213)*((A71/4.14928712973895)/((((A71+4.7859238242958)+1.33615152874567)+4.14928712973895)*(((A71*((A71*4.7859238242958)*((A71/4.14928712973895)/(1.3243515857403+4.7859238242958))))+4.7859238242958)+((A71*2.19227392568351)*A71))))))+A71)*(2.19227392568351*-4.06553824867213)))+A71)*-4.06553824867213)*((A71*A71)*A71)))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+4.7859238242958)+((((1.3243515857403*A71)+4.7859238242958)+((A71*2.19227392568351)*A71))+A71))))))+A71)*(A71*-4.06553824867213)))+A71)+(A71*1.3243515857403))*((A71*A71)*A71)))))+3.15663783092658)))))+3.15663783092658)/(-3.99185452919419+-4.96792070736915)))*((1.3243515857403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((A71*A71)+(((-0.325892292400885+(((((A71*(A71+2.19227392568351))-4.06271326795062)+A71)+A71)*4.8481244342967))+3.15171306854696)/A71))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(1.3243515857403+4.7859238242958)*-4.06553824867213)*(1.3243515857403+(A71+0.217688746202213))))))+3.15663783092658)/(A71-(-0.325892292400885/(((((-4.69412578984252*((2.26600827841007+-3.34672718179712)+A71))-0.217688746202213)*A71)-(3.11373258190308/(A71*(A71*2.19227392568351))))*((4.14928712973895/A71)*(A71-(A71*((4.8481244342967/(A71+2.59535927875451))*(((((A71*A71)+4.7859238242958)+((A71*(A71*A71))*A71))-A71)-((1.3243515857403+4.7859238242958)+4.14928712973895)))))))))))*(A71/((((((A71*A71)+4.7859238242958)+((A71*2.19227392568351)*A71))+((A71*((((A71*A71)+A71)+((3.15171306854696+3.15663783092658)/A71))*(A71/(((((A71*(A71+4.14928712973895))-4.06271326795062)+A71)+3.15171306854696)*4.8481244342967))))/A71))+A71)*4.8481244342967))))+A71)*4.8481244342967))))/((((2.26600827841007*(((A71*((A71+0.217688746202213)*((A71/4.7859238242958)/((((A71+4.7859238242958)+1.33615152874567)+4.14928712973895)*(((A71*((A71*4.7859238242958)*((A71/4.14928712973895)/(-2.62173879378508*((1.3243515857403*(A71*(A71*2.19227392568351)))+(A71*3.71905504169885))))))+((A71+(2.26600827841007*(((((A71*A71)+(A71*((A71+(2.26600827841007*(((A71*A71)+A71)*(A71+2.19227392568351))))+(A71*2.19227392568351))))*A71)+A71)*(A71+2.19227392568351))))+(A71*4.7859238242958)))+((A71*2.19227392568351)*A71))))))+A71)*(2.19227392568351*-4.06553824867213)))+A71)*-4.06553824867213)*((A71*A71)*A71))))+((1.3243515857403+1.33615152874567)+4.14928712973895))*(A71/(((((A71*(A71+2.19227392568351))-4.06271326795062)+(((A71*A71)+3.15663783092658)/(1.3243515857403+4.7859238242958)))+A71)*4.8481244342967))))/A71)/-3.34672718179712)/((1.3243515857403+4.7859238242958)-4.14928712973895))))*(A71/((((((A71*A71)+(((-0.325892292400885+(A71*((((A71*(A71*2.19227392568351))+3.15663783092658)+(((2.19227392568351*(A71/(A71+A71)))+3.49869907376928)/(A71*((2.19227392568351+((A71*2.19227392568351)/4.8481244342967))*((-2.62173879378508*((-2.62173879378508*4.06271326795062)+(A71*3.71905504169885)))/((((2.26600827841007*((2.26600827841007+A71)*(A71*-4.06553824867213)))+A71)+((A71+3.15663783092658)+(((A71-((((A71*A71)+A71)+A71)*((-2.62173879378508*((1.3243515857403*(((A71*A71)+((((((A71*(1.3243515857403*(A71*(A71*2.19227392568351))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(A71*(A71+2.19227392568351))-4.06271326795062)+A71)+A71)*((((((A71+3.15663783092658)+((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+4.8481244342967)+((((A71*A71)+4.7859238242958)+((A71*2.19227392568351)*A71))+A71))))))+A71)*(A71*A71)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(4.06271326795062+((A71*A71)*A71))+A71)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A71)))+3.15663783092658)))))+3.15663783092658)/(A71-(-0.325892292400885/(((((-4.69412578984252*((2.26600827841007+-3.34672718179712)+A71))-0.217688746202213)*A71)-((A71*A71)/(A71*A71)))*((4.14928712973895/A71)*(A71-(A71*((4.8481244342967/(A71+2.59535927875451))*(A71-((1.3243515857403+4.7859238242958)+4.14928712973895)))))))))))*(A71/((((((A71*A71)+4.7859238242958)+((A71*2.19227392568351)*A71))+((A71-(((((((2.26600827841007+((A71*A71)*A71))+A71)+A71)*A71)+A71)+((A71*2.19227392568351)/A71))*((-2.62173879378508*((1.3243515857403*(A71*(A71*2.19227392568351)))+(A71+3.71905504169885)))/((((2.26600827841007*(((((A71*(A71+2.19227392568351))-4.06271326795062)*((1.3243515857403*(A71*(A71*2.19227392568351))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(A71*((A71+4.7859238242958)*((A71/A71)/(((1.3243515857403+4.7859238242958)+4.14928712973895)*((((4.7859238242958/A71)*((A71+4.7859238242958)*(A71*A71)))+4.7859238242958)+((((1.3243515857403*A71)+4.7859238242958)+((A71*2.19227392568351)*A71))+A71))))))+A71))))+4.7859238242958)+((A71*2.19227392568351)*A71))))))+A71)*(A71*-4.06553824867213)))+((1.3243515857403*(A71*(A71*2.19227392568351)))+(A71+3.71905504169885)))+A71)*((A71*A71)*A71)))))+3.15663783092658)))))+3.15663783092658))+A71)*4.8481244342967))))+A71)*4.8481244342967))))/((((2.26600827841007*(((A71*((A71+(((((A71*(A71+2.19227392568351))-4.06271326795062)+A71)+A71)*4.8481244342967))*((((A71*(1.3243515857403*(A71/(((((A71*(A71+2.19227392568351))-4.06271326795062)+A71)+A71)*4.8481244342967))))/A71)*((((A71*((((A71*A71)+A71)+((3.15171306854696+((((A71*(A71*2.19227392568351))+3.15663783092658)+(((A71+4.7859238242958)+3.15663783092658)/(A71+3.15171306854696)))*(A71/((((A71-A71)+(A71*3.71905504169885))+A71)*4.8481244342967))))/2.19227392568351))*(A71/(((((((((A71*A71)-4.06271326795062)+A71)+A71)*((((((A71+3.15663783092658)+(((A71-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(((((A71*(A71+(2.72495683857597*2.19227392568351)))*(((A71*((A71+4.7859238242958)*((A71/(A71*((((A71*(A71*2.19227392568351))+3.15663783092658)+(((A71+4.7859238242958)+3.15663783092658)/(A71+3.15171306854696)))*(A71/((((A71-A71)+(A71*3.71905504169885))+A71)*4.8481244342967)))))/(((1.3243515857403+4.7859238242958)+2.19227392568351)*(((A71*((A71+4.7859238242958)*((A71/4.14928712973895)/(-4.06553824867213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-2.62173879378508*((1.3243515857403*(A71*(A71*2.19227392568351)))+(A71*4.14928712973895))))+A71)+(((A71+A71)+(A71*A71))*4.8481244342967))*((A71*A71)*A71)))))+3.15663783092658)))))+3.15663783092658)/(-3.99185452919419+-4.96792070736915)))*((1.3243515857403*A71)/(((((((2.19227392568351*-4.06553824867213)*A71)+4.7859238242958)+((A71*1.3243515857403)*A71))+A71)+A71)*4.8481244342967)))*((((A71*(1.3243515857403*(A71/(((((A71*(A71+2.19227392568351))-4.06271326795062)+A71)+A71)*4.8481244342967))))/A71)*((((A71*((((A71*A71)+A71)+((3.15171306854696+3.15663783092658)/2.19227392568351))*(A71/(((((A71*(A71+2.19227392568351))-4.06271326795062)+A71)+A71)*4.8481244342967))))/A71)*A71)/((1.3243515857403+4.7859238242958)+4.14928712973895)))/((1.3243515857403+4.7859238242958)+4.14928712973895)))*(A71*(A71*2.19227392568351))))))+3.15663783092658)/(-3.99185452919419+-4.96792070736915)))*((1.3243515857403*A71)/((((((A71*2.19227392568351)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3.15663783092658)+A71)*-4.06553824867213)*(1.3243515857403+3.15663783092658)))))+3.15663783092658)/(A71-(-0.325892292400885/(((((-4.69412578984252*((2.26600827841007+-3.34672718179712)+A71))-0.217688746202213)*A71)-(3.11373258190308/(A71*(A71*2.19227392568351))))*((4.14928712973895/A71)*(A71-(A71*(1.3243515857403*(((((A71*A71)+4.7859238242958)+((A71*(A71*(((A71*A71)+4.7859238242958)+((A71*((((1.3243515857403+1.33615152874567)+4.14928712973895)*(A71+((A71*2.19227392568351)*A71)))*A71))*A71))))*A71))-A71)-((((A71*A71)+(A71*((A71+(2.26600827841007*(((A71*A71)+A71)*(A71+2.19227392568351))))+(A71*2.19227392568351))))+4.7859238242958)+4.14928712973895)))))))))))*(A71/((((((A71*A71)+4.7859238242958)+((A71*2.19227392568351)*A71))+A71)+A71)*4.8481244342967))))+A71)*4.8481244342967))))-4.06271326795062)+A71)+A71)*4.8481244342967))))/A71)*A71)/((1.3243515857403+4.7859238242958)+4.14928712973895))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(1.3243515857403*(A71*(A71*2.19227392568351)))))*(A71/((((((4.14928712973895*A71)+((1.3243515857403*4.06271326795062)+(A71*3.71905504169885)))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(((A71*2.19227392568351)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A71+((A71*2.19227392568351)*A71))))))+A71)*(A71*-4.06553824867213)))+((1.3243515857403*(A71*(A71*2.19227392568351)))+(A71+3.71905504169885)))+A71)*((A71*A71)*A71)))))+3.15663783092658)))))+3.15663783092658)/(-3.99185452919419+-4.96792070736915)))*(A71/((((((A71*A71)+4.7859238242958)+((A71*2.19227392568351)*(A71*A71)))+A71)+A71)*4.8481244342967))))+A71)*4.8481244342967)))))))+3.15663783092658)))))+3.15663783092658)/(-3.99185452919419+-4.96792070736915)))*((((A71*2.19227392568351)/A71)*(A71+4.7859238242958)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(2.19227392568351-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A71/(((((A71*(A71+(2.72495683857597*2.19227392568351)))*(((A71*((A71+4.7859238242958)*((A71/(A71*((((A71*(A71*2.19227392568351))+3.15663783092658)+(((A71+4.7859238242958)+3.15663783092658)/(A71+3.15171306854696)))*(A71/((((A71-A71)+(A71*3.71905504169885))+A71)*4.8481244342967)))))/(((1.3243515857403+4.7859238242958)+2.19227392568351)*(((A71*((A71+4.7859238242958)*((A71/4.14928712973895)/(-2.62173879378508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A71+(2.26600827841007*(((((A71*A71)+(A71*((A71+(2.26600827841007*(((A71*A71)+A71)*(A71+2.19227392568351))))+(A71*2.19227392568351))))*A71)+A71)*(A71+2.19227392568351))))*(A71*(A71*2.19227392568351)))))*(A71/((A71*2.19227392568351)*4.8481244342967))))+A71)*4.8481244342967))))/((((2.26600827841007*(((A71*((A71+0.217688746202213)*((A71/4.14928712973895)/((((A71+4.7859238242958)+1.33615152874567)+4.14928712973895)*(((A71*((A71*4.7859238242958)*((A71/4.14928712973895)/(-2.62173879378508*((1.3243515857403*(A71*(A71*2.19227392568351)))+(A71*(((2.26600827841007*(((A71*((A71+0.217688746202213)*((A71/4.14928712973895)/((((A71+4.7859238242958)+(((A71*(A71+2.19227392568351))-4.06271326795062)+A71))+4.14928712973895)*(((A71*((A71*4.7859238242958)*((A71/4.14928712973895)/(-2.62173879378508*((1.3243515857403*(A71*(A71*2.19227392568351)))+(A71*3.71905504169885))))))+4.7859238242958)+((A71*2.19227392568351)*A71))))))+A71)*(2.19227392568351*-4.06553824867213)))+A71)*-4.06553824867213)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4.7859238242958))))+3.15663783092658)/(-3.99185452919419+-4.96792070736915))))*((A71*A71)*A71)))))))*(A71/(((A71+A71)+A71)*4.8481244342967)))))+3.15171306854696)/A71))+((A71*2.19227392568351)*A71))-((((((2.19227392568351*-4.06553824867213)+(A71/((((((1.3243515857403*A71)+4.7859238242958)+((A71*2.19227392568351)*A71))+A71)+A71)*4.8481244342967)))/4.14928712973895)+A71)+(((A71-((((A71*A71)+A71)+((A71*2.19227392568351)/A71))*((((((A71*(A71+2.19227392568351))-4.06271326795062)+A71)+A71)*((((((A71+3.15663783092658)+((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(3.15663783092658+4.7859238242958)*(A71*(2.26600827841007*(((A71*((A71+4.7859238242958)*((A71/A71)/(((1.3243515857403+4.7859238242958)+4.14928712973895)*(((A71*((A71+4.7859238242958)*4.7859238242958))+(2.19227392568351*3.71905504169885))+((((1.3243515857403*A71)+4.7859238242958)+((A71*2.19227392568351)*A71))+((A71-((((A71*A71)+A71)+A71)*((-2.62173879378508*((1.3243515857403*(A71*(A71*2.19227392568351)))+(A71+((((((A71*(A71+A71))-((A71+((-0.325892292400885/(1.3243515857403*A71))+(2.26600827841007*(A71*(A71*(((-3.99185452919419+-4.96792070736915)-(((A71*(A71+(2.72495683857597*2.19227392568351)))*4.06271326795062)/3.15663783092658))*((3.49869907376928--3.39830017051235)/(A71*4.14928712973895))))))))/(((A71*((((A71*A71)+A71)+(((A71*(-1.1959724301224+(-2.52588627791137*2.19227392568351)))*4.06271326795062)/((((A71*((((A71*A71)+((((((A71*A71)-4.06271326795062)+A71)+A71)*((((((A71+3.15663783092658)+(((A71-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A71)))+(A71*3.71905504169885)))/(((((A71*(A71+(2.72495683857597*2.19227392568351)))*(((A71*((A71+4.7859238242958)*((A71/(A71*((((A71*(A71*2.19227392568351))+3.15663783092658)+(((A71+4.7859238242958)+3.15663783092658)/(A71+3.15171306854696)))*(A71/(((-3.39830017051235+(A71*3.71905504169885))+A71)*4.8481244342967)))))/(((1.3243515857403+4.7859238242958)+2.19227392568351)*(((A71*((A71+4.7859238242958)*((A71/4.14928712973895)/(-4.06553824867213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-2.62173879378508*((1.3243515857403*(A71*(A71*2.19227392568351)))+(A71*4.14928712973895))))+A71)+(((A71+A71)+(A71*A71))*4.8481244342967))*((A71*A71)*A71)))))+3.15663783092658)))))+3.15663783092658)/(-3.99185452919419+-4.96792070736915)))*((1.3243515857403*A71)/(((((((2.19227392568351*-4.06553824867213)*A71)+4.7859238242958)+((A71*1.3243515857403)*A71))+A71)+A71)*4.8481244342967)))*((((A71*(1.3243515857403*(A71/(((((A71*(A71+2.19227392568351))-4.06271326795062)+A71)+A71)*4.8481244342967))))/A71)*((((A71*((((A71*A71)+A71)+((3.15171306854696+3.15663783092658)/2.19227392568351))*(A71/(((((A71*(A71+2.19227392568351))-4.06271326795062)+A71)+A71)*4.8481244342967))))/A71)*A71)/((1.3243515857403+4.7859238242958)+4.14928712973895)))/((1.3243515857403+4.7859238242958)+4.14928712973895)))*(A71*(A71*2.19227392568351))))))+3.15663783092658)/(-3.99185452919419+-4.96792070736915)))*((1.3243515857403*A71)/((((((A71*2.19227392568351)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3.15663783092658)+A71)*-4.06553824867213)*(1.3243515857403+3.15663783092658)))))+3.15663783092658)/(A71-(-0.325892292400885/(((((-4.69412578984252*((2.26600827841007+-3.34672718179712)+A71))-0.217688746202213)*A71)-(3.11373258190308/(A71*(A71*2.19227392568351))))*((4.14928712973895/A71)*(A71-(A71*(1.3243515857403*(((((A71*A71)+4.7859238242958)+((A71*(A71*(((A71*A71)+4.7859238242958)+((A71*((((1.3243515857403+1.33615152874567)+4.14928712973895)*(A71+((A71*2.19227392568351)*A71)))*A71))*A71))))*A71))-A71)-((1.3243515857403+4.7859238242958)+4.14928712973895)))))))))))*(A71/((((((A71*A71)+4.7859238242958)+((A71*2.19227392568351)*A71))+A71)+A71)*4.8481244342967))))+A71)*4.8481244342967))))/((((2.26600827841007*(((A71*((A71+0.217688746202213)*((A71/4.14928712973895)/((((A71+4.7859238242958)+1.33615152874567)+4.14928712973895)*(((A71*((A71*4.7859238242958)*(2.19227392568351*(A71/(((A71*A71)+(A71*((A71+(2.26600827841007*(((A71*A71)+A71)*(A71+2.19227392568351))))+(A71*2.19227392568351))))+A71)))))+((A71+(2.26600827841007*(((A71*A71)+A71)*(A71+2.19227392568351))))+(A71*2.19227392568351)))+((A71*2.19227392568351)*A71))))))+A71)*(2.19227392568351*-4.06553824867213)))+A71)*-4.06553824867213)*((A71*A71)*A71))))+(((A71+4.7859238242958)+3.15663783092658)/4.14928712973895))*(A71/(((((A71*(A71+2.19227392568351))-4.06271326795062)+(((A71*A71)+3.15663783092658)/((1.3243515857403+4.7859238242958)+4.14928712973895)))+A71)*4.8481244342967))))/A71)/-3.34672718179712)/((1.3243515857403+4.7859238242958)-4.14928712973895))))*(A71/((((((A71*A71)+(((-0.325892292400885+(A71*((((A71*(A71*2.19227392568351))+3.15663783092658)+(((2.19227392568351*(A71/(((A71*A71)+(A71*((A71+(2.26600827841007*(((A71*A71)+A71)*(A71+2.19227392568351))))+(A71*2.19227392568351))))+A71)))+3.49869907376928)/A71))*(A71/(((A71+A71)+A71)*4.8481244342967)))))+3.15171306854696)/A71))+((A71*2.19227392568351)*A71))-((((((A71+4.7859238242958)+(A71/((((((1.3243515857403*A71)+4.7859238242958)+((A71*2.19227392568351)*A71))+A71)+A71)*4.8481244342967)))/4.14928712973895)+A71)+(((A71-((((A71*A71)+A71)+((A71*2.19227392568351)/A71))*((((((A71*(A71+2.19227392568351))-4.06271326795062)+A71)+A71)*((((((A71+3.15663783092658)+(((A71-((((A71*A71)+A71)+A71)*((-2.62173879378508*((1.3243515857403*(((A71*A71)+((((((A71*(1.3243515857403*(A71*(A71*2.19227392568351))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A71)+(A71*3.71905504169885)))/(((((A71*(A71+2.19227392568351))-4.06271326795062)+A71)+A71)*((((((A71+3.15663783092658)+((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+4.8481244342967)+((((A71*A71)+4.7859238242958)+((A71*2.19227392568351)*A71))+A71))))))+A71)*(A71*A71)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A71)))+3.15663783092658)))))+3.15663783092658)/(A71-(-0.325892292400885/(((((-4.69412578984252*((2.26600827841007+-3.34672718179712)+A71))-0.217688746202213)*A71)-(3.11373258190308/(A71*A71)))*((4.14928712973895/A71)*(A71-(A71*((4.8481244342967/(A71+2.59535927875451))*(A71-((1.3243515857403+4.7859238242958)+4.14928712973895)))))))))))*(A71/((((((A71*A71)+4.7859238242958)+((A71*2.19227392568351)*A71))+((A71-(((((((2.26600827841007+((A71*A71)*A71))+A71)+A71)*A71)+A71)+((A71*2.19227392568351)/A71))*((-2.62173879378508*((1.3243515857403*(A71*(A71*2.19227392568351)))+(A71+3.71905504169885)))/((((2.26600827841007*(((A71*((1.3243515857403*(A71*(A71*2.19227392568351))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-2.62173879378508*((1.3243515857403*(A71*(A71*2.19227392568351)))+((A71-4.06271326795062)*3.71905504169885))))))+4.7859238242958)+((A71*2.19227392568351)*A71))))))+A71)*(A71*-4.06553824867213)))+((1.3243515857403*(A71*(A71*2.19227392568351)))+(A71+3.71905504169885)))+A71)*((A71*A71)*A71)))))+3.15663783092658)))))+3.15663783092658))+(A71*(A71*2.19227392568351)))*4.8481244342967))))+A71)*4.8481244342967))))/((((2.26600827841007*(((A71*((A71+(((((A71*(A71+2.19227392568351))-4.06271326795062)+A71)+A71)*4.8481244342967))*((A71/4.14928712973895)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-3.99185452919419+-4.96792070736915)))*(A71/((((((4.14928712973895*A71)+((1.3243515857403*4.06271326795062)+(A71*3.71905504169885)))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(((A71*2.19227392568351)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A71+((A71*2.19227392568351)*A71))))))+A71)*(A71*-4.06553824867213)))+((1.3243515857403*A71)+(A71+3.71905504169885)))+A71)*((A71*A71)*A71)))))+3.15663783092658)))))+3.15663783092658)/(-3.99185452919419+-4.96792070736915)))*(A71/((((((A71*A71)+4.7859238242958)+((A71*2.19227392568351)*A71))+A71)+A71)*4.8481244342967))))+A71)*4.8481244342967)))))))+3.15663783092658)))))+3.15663783092658)/(-3.99185452919419+-4.96792070736915)))*((((A71*2.19227392568351)/A71)*(A71+4.7859238242958)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(2.19227392568351-4.06271326795062)+A71)+A71)*4.8481244342967))+3.15171306854696)/A71))+((A71*2.19227392568351)*A71))-(((A71+3.15663783092658)+(((A71-(((((((2.26600827841007+((A71*A71)*A71))+A71)+A71)*A71)+A71)+((A71*2.19227392568351)/A71))*((-2.62173879378508*((((((A71*A71)+A71)+((A71*2.19227392568351)*A71))+A71)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(((((A71*(A71+(2.72495683857597*2.19227392568351)))*(((A71*((A71+4.7859238242958)*((A71/(A71*((((A71*(A71*2.19227392568351))+3.15663783092658)+(((A71+4.7859238242958)+3.15663783092658)/(A71+3.15171306854696)))*(A71/((((A71-A71)+(A71*3.71905504169885))+((A71*2.19227392568351)*A71))*4.8481244342967)))))/(((1.3243515857403+4.7859238242958)+2.19227392568351)*(((A71*((A71+4.7859238242958)*((A71/4.14928712973895)/(-2.62173879378508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-2.62173879378508*((1.3243515857403*(A71*(A71*2.19227392568351)))+(A71*4.14928712973895))))+A71)+(((A71+A71)+(A71*A71))*4.8481244342967))*((A71*A71)*A71)))))+3.15663783092658)))))+3.15663783092658)/(-3.99185452919419+-4.96792070736915)))*((1.3243515857403*A71)/(((((((2.19227392568351*-4.06553824867213)*A71)+4.7859238242958)+((A71*1.3243515857403)*A71))+A71)+A71)*4.8481244342967)))*((((A71*(1.3243515857403*(A71/(((((A71*(A71+2.19227392568351))-4.06271326795062)+A71)+A71)*4.8481244342967))))/A71)*((((A71*((((A71*(A71*2.19227392568351))+A71)+((3.15171306854696+3.15663783092658)/2.19227392568351))*(A71/(((((A71*(A71+2.19227392568351))-4.06271326795062)+A71)+(((A71*4.06271326795062)+(A71*3.71905504169885))*3.15663783092658))*4.8481244342967))))/-2.62173879378508)*A71)/((1.3243515857403+4.7859238242958)+4.14928712973895)))/((1.3243515857403+4.7859238242958)+4.14928712973895)))*(A71*(A71*2.19227392568351)))))*(A71/((A71*2.19227392568351)*4.8481244342967))))+A71)*4.8481244342967))))/((((2.26600827841007*(((A71*((A71+0.217688746202213)*((A71/4.14928712973895)/((((A71+4.7859238242958)+1.33615152874567)+4.14928712973895)*(((A71*((A71*4.7859238242958)*((A71/4.14928712973895)/(-2.62173879378508*((1.3243515857403*(A71*(A71*2.19227392568351)))+(A71*(((2.26600827841007*(((A71*((A71+0.217688746202213)*((A71/4.14928712973895)/(A71*2.19227392568351))))+A71)*A71))+A71)*-4.06553824867213)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A71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-3.99185452919419+-4.96792070736915)))*(A71/((((((4.14928712973895*A71)+4.7859238242958)+((A71*2.19227392568351)*A71))+A71)+A71)*4.8481244342967)))*(A71+2.19227392568351))*(A71*(A71*2.19227392568351)))+(A71/((((((A71*A71)+((((A71*((A71+0.217688746202213)*((A71/4.14928712973895)/((((A71+4.7859238242958)+1.33615152874567)+4.14928712973895)*(((A71*((A71*4.7859238242958)*((A71/4.14928712973895)/(-2.62173879378508*((1.3243515857403*(A71*(A71*2.19227392568351)))+(A71*(((2.26600827841007*(((A71*((A71+0.217688746202213)*((A71/4.14928712973895)/(A71*2.19227392568351))))+A71)*(2.19227392568351*-4.06553824867213)))+A71)*-4.06553824867213)))))))+((A71+(2.26600827841007*(((A71*A71)+A71)*(A71+2.19227392568351))))+(A71*2.19227392568351)))+((A71*2.19227392568351)*A71))))))+A71)+3.15171306854696)/A71))+((A71*2.19227392568351)*A71))-(((A71+3.15663783092658)+(((A71-(((((((2.26600827841007+((A71*A71)*A71))+A71)+A71)*A71)+A71)+((((A71*A71)*A71)+(((-0.325892292400885+(((((A71*(A71+2.19227392568351))-4.06271326795062)+A71)+A71)*4.8481244342967))+3.15171306854696)/A71))/A71))*((-2.62173879378508*((1.3243515857403*(A71*(A71*2.19227392568351)))+(A71+3.71905504169885)))/((((2.26600827841007*(((A71*((A71+0.217688746202213)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4.7859238242958))))/(((A71+4.7859238242958)+4.14928712973895)*(((A71*((A71+4.7859238242958)*((A71/4.14928712973895)/(-2.62173879378508*((1.3243515857403*(A71*(A71*2.19227392568351)))+((A71-4.06271326795062)*3.71905504169885))))))+4.7859238242958)+((A71*2.19227392568351)*A71))))))+A71)*(A71*-4.06553824867213)))+((1.3243515857403*(A71*(1.3243515857403*A71)))+(A71+3.71905504169885)))+A71)*((A71*A71)*A71)))))+3.15663783092658)))))+3.15663783092658)/(-3.99185452919419+-4.96792070736915)))*(A71/((((((A71*A71)+4.7859238242958)+((A71*2.19227392568351)*A71))+A71)+A71)*4.8481244342967))))+A71)*4.8481244342967))))/((((2.26600827841007*(((A71*((A71+0.217688746202213)*((A71/4.14928712973895)/(((1.3243515857403+1.33615152874567)+4.14928712973895)*(((A71*(1.3243515857403+1.33615152874567))+4.7859238242958)+(((-2.52588627791137*2.19227392568351)*2.19227392568351)*A71))))))+A71)*(2.19227392568351*-4.06553824867213)))+A71)*-4.06553824867213)*((A71*A71)*A71)))))+3.15663783092658)/(-3.99185452919419+-4.96792070736915)))*(A71/((((((1.3243515857403*A71)+4.7859238242958)+((A71*2.19227392568351)*A71))+A71)+A71)*4.8481244342967))))+A71)*4.8481244342967))))/A71)*A71)))+A71)+A71)*((((((A71+3.15663783092658)+(((A71-((((A71*A71)+A71)+A71)*((-2.62173879378508*((1.3243515857403*(A71*(A71*2.19227392568351)))+(A71+3.71905504169885)))/(((2.19227392568351*3.71905504169885)*-4.06553824867213)*((A71*((2.19227392568351+((A71*2.19227392568351)/A71))*4.8481244342967))+3.15663783092658)))))+3.15663783092658)/(-3.99185452919419+-4.96792070736915)))*((1.3243515857403*A71)/(((((((2.19227392568351*-4.06553824867213)*A71)+4.7859238242958)+((A71*1.3243515857403)*A71))+A71)+A71)*4.8481244342967)))*((((A71*((((A71*A71)+A71)+((3.15171306854696+3.15663783092658)/A71))*(A71/(((((A71*(A71+4.14928712973895))-4.06271326795062)+A71)+A71)*4.8481244342967))))/A71)*A71)/((1.3243515857403+4.7859238242958)+4.14928712973895)))*(A71*(A71*2.19227392568351)))+(A71/(((((((A71*A71)*A71)+(((-0.325892292400885+(((((A71*(A71+2.19227392568351))-4.06271326795062)+A71)+A71)*4.8481244342967))+3.15171306854696)/A71))+((A71*2.19227392568351)*A71))-(((A71+3.15663783092658)+((2.19227392568351+((A71*2.19227392568351)/A71))*((-2.62173879378508*((1.3243515857403*(A71*A71)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-2.62173879378508*((1.3243515857403*(A71*(A71*2.19227392568351)))+((A71-4.06271326795062)*3.71905504169885))))))+4.7859238242958)+((A71*2.19227392568351)*A71))))))+A71)*(A71*-4.06553824867213)))+((1.3243515857403*(A71*((((A71+3.15663783092658)+(((A71-((((A71*A71)+A71)+A71)*((-2.62173879378508*((1.3243515857403*(A71*(A71*2.19227392568351)))+(A71+(((2.26600827841007*(((A71*((A71+0.217688746202213)*((A71/4.14928712973895)/((((A71+4.7859238242958)+1.33615152874567)+4.14928712973895)*(((A71*((A71*4.7859238242958)*((A71/4.14928712973895)/(-2.62173879378508*((1.3243515857403*(A71*(A71*2.19227392568351)))+(A71*3.71905504169885))))))+4.7859238242958)+A71)))))+A71)*(2.19227392568351*-4.06553824867213)))+A71)*-4.06553824867213))))/(((2.19227392568351*3.71905504169885)*-4.06553824867213)*((A71*((2.19227392568351+((A71*2.19227392568351)/A71))*((-2.62173879378508*((1.3243515857403*(((((A71*A71)+(((-0.325892292400885+(A71*((((A71*(A71*2.19227392568351))+3.15663783092658)+(((2.19227392568351*(A71/(((A71*A71)+(A71*((A71+(2.26600827841007*(((A71*A71)+A71)*(A71+2.19227392568351))))+(A71*2.19227392568351))))+A71)))+3.49869907376928)/A71))*(A71/(((A71+A71)+A71)*4.8481244342967)))))+3.15171306854696)/A71))+((A71*2.19227392568351)*A71))-((((((A71+4.7859238242958)+(A71/((((((1.3243515857403*A71)+4.7859238242958)+((A71*2.19227392568351)*A71))+A71)+(2.19227392568351*3.71905504169885))*4.8481244342967)))/4.14928712973895)+A71)+(((A71-((((A71*A71)+A71)+((A71*4.8481244342967)/A71))*((((((A71*(A71+2.19227392568351))-4.06271326795062)+A71)+A71)*((((((A71+3.15663783092658)+(((A71-((((A71*A71)+A71)+A71)*((-2.62173879378508*((1.3243515857403*(((A71*A71)+((((((A71*(1.3243515857403*(A71*(A71*2.19227392568351))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(A71*(A71+2.19227392568351))-4.06271326795062)+A71)+A71)*((((((A71+3.15663783092658)+((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+4.8481244342967)+((((A71*A71)+4.7859238242958)+((A71*2.19227392568351)*A71))+A71))))))+A71)*(A71*A71)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(4.06271326795062+((A71*A71)*A71))+A71)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A71)))+3.15663783092658)))))+3.15663783092658)/(A71-(-0.325892292400885/(((((-4.69412578984252*((2.26600827841007+-3.34672718179712)+A71))-0.217688746202213)*A71)-(3.11373258190308/(A71*A71)))*((4.14928712973895/A71)*(A71-(A71*((4.8481244342967/(A71+2.59535927875451))*(A71-((1.3243515857403+4.7859238242958)+4.14928712973895)))))))))))*(A71/((((((A71*A71)+4.7859238242958)+((A71*2.19227392568351)*A71))+((A71-(((((((2.26600827841007+((A71*A71)*A71))+A71)+A71)*A71)+A71)+((A71*2.19227392568351)/A71))*((-2.62173879378508*((1.3243515857403*(A71*(A71*2.19227392568351)))+(A71+3.71905504169885)))/((((2.26600827841007*(((((A71*(A71+2.19227392568351))-4.06271326795062)*((1.3243515857403*(A71*(A71*2.19227392568351))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(A71*((A71+4.7859238242958)*((A71/A71)/(((1.3243515857403+4.7859238242958)+4.14928712973895)*((((4.7859238242958/A71)*((A71+4.7859238242958)*(A71*A71)))+4.7859238242958)+((((1.3243515857403*A71)+4.7859238242958)+((A71*2.19227392568351)*A71))+A71))))))+A71))))+4.7859238242958)+((A71*2.19227392568351)*A71))))))+A71)*(A71*-4.06553824867213)))+((1.3243515857403*(A71*(A71*2.19227392568351)))+(A71+3.71905504169885)))+A71)*((A71*A71)*A71)))))+3.15663783092658)))))+3.15663783092658))+A71)*4.8481244342967))))+A71)*4.8481244342967))))/((((2.26600827841007*(((A71*((A71+(((((A71*(A71+2.19227392568351))-4.06271326795062)+A71)+A71)*4.8481244342967))*((((A71*(1.3243515857403*(A71/(((((A71*(A71+2.19227392568351))-4.06271326795062)+A71)+A71)*4.8481244342967))))/A71)*((((A71*((((A71*A71)+A71)+((3.15171306854696+3.15663783092658)/2.19227392568351))*(A71/(((((((((A71*A71)-4.06271326795062)+A71)+A71)*((((((A71+3.15663783092658)+(((A71-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((1.3243515857403+1.33615152874567)+A71)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(((((A71*(A71+(2.72495683857597*2.19227392568351)))*(((A71*((A71+4.7859238242958)*((A71/(A71*((((A71*(A71*2.19227392568351))+3.15663783092658)+(((A71+4.7859238242958)+3.15663783092658)/(A71+3.15171306854696)))*(A71/((((A71-A71)+(A71*3.71905504169885))+A71)*4.8481244342967)))))/(((1.3243515857403+4.7859238242958)+2.19227392568351)*(((A71*((A71+4.7859238242958)*((A71/4.14928712973895)/(-4.06553824867213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-2.62173879378508*((1.3243515857403*(A71*(A71*2.19227392568351)))+(A71*4.14928712973895))))+A71)+(((A71+((A71*(-1.1959724301224+(-2.52588627791137*2.19227392568351)))*4.06271326795062))+(A71*A71))*4.8481244342967))*((A71*A71)*A71)))))+3.15663783092658)))))+3.15663783092658)/(-3.99185452919419+-4.96792070736915)))*((1.3243515857403*A71)/(((((((2.19227392568351*-4.06553824867213)*A71)+4.7859238242958)+((A71*1.3243515857403)*A71))+A71)+A71)*4.8481244342967)))*((((A71*(1.3243515857403*(A71/(((((A71*(A71+2.19227392568351))-4.06271326795062)+A71)+A71)*4.8481244342967))))/A71)*((((A71*((((A71*A71)+A71)+((3.15171306854696+3.15663783092658)/2.19227392568351))*(A71/(((((A71*(A71+2.19227392568351))-4.06271326795062)+A71)+A71)*4.8481244342967))))/A71)*A71)/((1.3243515857403+4.7859238242958)+4.14928712973895)))/((1.3243515857403+4.7859238242958)+4.14928712973895)))*(A71*(A71*2.19227392568351))))))+3.15663783092658)/(-3.99185452919419+-4.96792070736915)))*((1.3243515857403*A71)/((((((A71*2.19227392568351)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3.15663783092658)+A71)*-4.06553824867213)*(1.3243515857403+3.15663783092658)))))+3.15663783092658)/(A71-(-0.325892292400885/(((((-4.69412578984252*((2.26600827841007+-3.34672718179712)+A71))-0.217688746202213)*A71)-(3.11373258190308/(A71*(A71*2.19227392568351))))*((4.14928712973895/A71)*(A71-(A71*(1.3243515857403*(((((A71*A71)+4.7859238242958)+((A71*(A71*(((A71*A71)+4.7859238242958)+((A71*((((1.3243515857403+1.33615152874567)+4.14928712973895)*(A71+((A71*2.19227392568351)*A71)))*A71))*A71))))*A71))-A71)-((((A71*A71)+(A71*((A71+(2.26600827841007*(((A71*A71)+A71)*(A71+2.19227392568351))))+(A71*2.19227392568351))))+4.7859238242958)+4.14928712973895)))))))))))*(A71/((((((A71*A71)+4.7859238242958)+((A71*2.19227392568351)*A71))+A71)+A71)*4.8481244342967))))+A71)*4.8481244342967))))-4.06271326795062)+A71)+A71)*4.8481244342967))))/A71)*A71)/((1.3243515857403+4.7859238242958)+4.14928712973895))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+3.15663783092658)/(1.3243515857403*(A71*(A71*2.19227392568351)))))*(A71/(((A71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(A71+3.71905504169885)))/((((2.26600827841007*(((A71*2.19227392568351)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A71+((A71*2.19227392568351)*A71))))))+A71)*(A71*-4.06553824867213)))+((1.3243515857403*(A71*(A71*2.19227392568351)))+(A71+3.71905504169885)))+A71)*((A71*A71)*A71)))))+3.15663783092658)))))+3.15663783092658)/(-3.99185452919419+-4.96792070736915)))*(A71/((((((A71*A71)+4.7859238242958)+((A71*2.19227392568351)*(A71*A71)))+A71)+A71)*4.8481244342967))))+A71)*4.8481244342967)))))))+3.15663783092658)))))+3.15663783092658)/(-3.99185452919419+-4.96792070736915)))*((((A71*2.19227392568351)/A71)*(A71+4.7859238242958)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(2.19227392568351-4.06271326795062)+A71)+A71)*4.8481244342967))+3.15171306854696)/A71))+((A71*2.19227392568351)*A71))-(((A71+3.15663783092658)+(((A71-(((((((2.26600827841007+((A71*A71)*A71))+A71)+A71)*A71)+A71)+((A71*2.19227392568351)/A71))*((-2.62173879378508*((1.3243515857403*(A71*(A71*2.19227392568351)))+A71))/((((2.26600827841007*3.15663783092658)+A71)*-4.06553824867213)*((A71*((((A71/4.14928712973895)/(A71*(((A71*((A71*4.7859238242958)*((A71/4.14928712973895)/(-2.62173879378508*((1.3243515857403*(A71*(A71*2.19227392568351)))+(((A71*2.19227392568351)*A71)*3.71905504169885))))))+4.7859238242958)+((A71*2.19227392568351)*A71))))+((A71*2.19227392568351)/A71))*(A71/(((((A71*(A71+(2.72495683857597*2.19227392568351)))*(((A71*((A71+4.7859238242958)*((A71/(A71*((((A71*(A71*2.19227392568351))+3.15663783092658)+(((A71+4.7859238242958)+3.15663783092658)/(A71+3.15171306854696)))*(A71/((((A71-A71)+(A71*3.71905504169885))+A71)*4.8481244342967)))))/(((1.3243515857403+4.7859238242958)+2.19227392568351)*(((A71*((A71+4.7859238242958)*((A71/4.14928712973895)/(-2.62173879378508*((1.3243515857403*(A71*(A71*2.19227392568351)))+(A71*4.14928712973895))))))+4.7859238242958)+((A71*2.19227392568351)*(A71*2.19227392568351)))))))+A71)*(A71*-4.06553824867213)))+((1.3243515857403*(A71*(A71*2.19227392568351)))+(A71+3.71905504169885)))+A71)*-4.06553824867213))))+3.15663783092658)))))+3.15663783092658)/((A71+(2.26600827841007*(((((A71*A71)+(A71*((A71+(2.26600827841007*(((A71*A71)+A71)*(A71+2.19227392568351))))+(A71*2.19227392568351))))*A71)+A71)*(A71+2.19227392568351))))*(A71*(A71*2.19227392568351)))))*(A71/((A71*2.19227392568351)*4.8481244342967))))+A71)*4.8481244342967))))/((((2.26600827841007*(((A71*((A71+0.217688746202213)*((A71/4.14928712973895)/((((A71+4.7859238242958)+1.33615152874567)+4.14928712973895)*(((A71*((A71*4.7859238242958)*((A71/4.14928712973895)/(-2.62173879378508*((1.3243515857403*(A71*(A71*2.19227392568351)))+(A71*(((2.26600827841007*(((A71*((A71+0.217688746202213)*((A71/4.14928712973895)/((((A71+4.7859238242958)+1.33615152874567)+4.14928712973895)*(((A71*((A71*4.7859238242958)*((A71/4.14928712973895)/(-2.62173879378508*((1.3243515857403*(A71*(A71*2.19227392568351)))+(A71*3.71905504169885))))))+4.7859238242958)+((A71*2.19227392568351)*A71))))))+A71)*(2.19227392568351*-4.06553824867213)))+A71)*-4.06553824867213)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A71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(1.3243515857403*(A71*(A71*2.19227392568351)))+(A71+3.71905504169885)))+((A71*2.19227392568351)*A71))))))+A71)*(A71*-4.06553824867213)))+A71)+A71)*((A71*A71)*A71)))))+3.15663783092658)))))+3.15663783092658)/(-3.99185452919419+-4.96792070736915)))*(A71/((((((4.14928712973895*A71)+4.7859238242958)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((A71*A71)*A71)+(((-0.325892292400885+(((((A71*(A71+2.19227392568351))-4.06271326795062)+A71)+A71)*4.8481244342967))+3.15171306854696)/A71))/A71))*((-2.62173879378508*((1.3243515857403*(A71*(A71*2.19227392568351)))+(A71+3.71905504169885)))/((((2.26600827841007*(((A71*((A71+0.217688746202213)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A71)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-2.62173879378508*((1.3243515857403*(A71*(A71*2.19227392568351)))+((A71-4.06271326795062)*3.71905504169885))))))+4.7859238242958)+((A71*2.19227392568351)*A71))))))+A71)*(A71*-4.06553824867213)))+((1.3243515857403*(A71*(A71*2.19227392568351)))+(A71+3.71905504169885)))+A71)*((A71*A71)*A71)))))+3.15663783092658)))))+3.15663783092658)/(-3.99185452919419+-4.96792070736915)))*(A71/((((((A71*A71)+4.7859238242958)+((A71*2.19227392568351)*A71))+A71)+A71)*4.8481244342967))))+A71)*4.8481244342967))))/((((2.26600827841007*(((A71*((A71+0.217688746202213)*((A71/4.14928712973895)/(((1.3243515857403+1.33615152874567)+4.14928712973895)*(((A71*(1.3243515857403+1.33615152874567))+4.7859238242958)+(((-2.52588627791137*2.19227392568351)*2.19227392568351)*A71))))))+A71)*(2.19227392568351*-4.06553824867213)))+A71)*-4.06553824867213)*((A71*A71)*A71)))))+3.15663783092658)/(-3.99185452919419+-4.96792070736915)))*(A71/((((((1.3243515857403*A71)+4.7859238242958)+((A71*2.19227392568351)*A71))+A71)+A71)*4.8481244342967))))+A71))+(A71*3.71905504169885)))/((((2.26600827841007*(((A71*((A71+4.7859238242958)*((A71/A71)/(((1.3243515857403+4.7859238242958)+4.14928712973895)*(((A71*((A71+4.7859238242958)*(A71*A71)))+4.7859238242958)+(((A71*2.19227392568351)*A71)+A71))))))+A71)*(((A71+A71)+A71)*4.8481244342967)))+A71)+A71)*((A71+2.19227392568351)*A71)))))+3.15663783092658)))))+3.15663783092658)/(-3.99185452919419+-4.96792070736915)))*((1.3243515857403*A71)/(((((((2.19227392568351*-4.06553824867213)*A71)+4.7859238242958)+((A71*1.3243515857403)*A71))+(((2.19227392568351*-4.06553824867213)*A71)+4.7859238242958))+A71)*4.8481244342967)))*((((A71*((((A71*A71)+A71)+((3.15171306854696+((A71*A71)+A71))/A71))*(A71/(((((A71*(A71+4.14928712973895))-4.06271326795062)+A71)+A71)*4.8481244342967))))/A71)*A71)/((1.3243515857403+4.7859238242958)+4.14928712973895)))))+(A71+3.71905504169885)))+A71)*((A71*A71)*A71)))))*((4.14928712973895/A71)*(A71-(((((4.14928712973895*A71)+4.7859238242958)+((A71*2.19227392568351)*A71))+A71)*((4.8481244342967/(A71+2.59535927875451))*(1.3243515857403+A71)))))))+A71)*4.8481244342967))))/((((2.26600827841007*(((A71*((A71+0.217688746202213)*((A71/4.14928712973895)/((((A71+4.7859238242958)+1.33615152874567)+4.14928712973895)*(((A71*((A71*4.7859238242958)*((A71/4.14928712973895)/(-2.62173879378508*((1.3243515857403*(A71*(A71*2.19227392568351)))+(A71*3.71905504169885))))))+(A71-((((A71*A71)+A71)+A71)*((-2.62173879378508*((1.3243515857403*(((A71*A71)+((((((A71*(A71+2.19227392568351))-4.06271326795062)+A71)+A71)*(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A71*((A71+4.7859238242958)*(A71*A71)))+4.8481244342967)+((((A71*A71)+4.7859238242958)+((A71*2.19227392568351)*A71))+A71))))))+A71)*(A71*A71)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2.19227392568351)*A71))-(((A71+3.15663783092658)+(((A71-(((((((4.06271326795062+((A71*A71)*A71))+A71)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A71))*A71)+4.7859238242958)+-2.62173879378508)+A71))))+(A71*3.71905504169885)))/A71)))+3.15663783092658)))))+3.15663783092658)/(A71-(-0.325892292400885/(((((-4.69412578984252*((2.26600827841007+-3.34672718179712)+A71))-0.217688746202213)*A71)-(3.11373258190308/(A71*A71)))*((4.14928712973895/A71)*(A71-(A71*((4.8481244342967/(A71+2.59535927875451))*(A71-((1.3243515857403+4.7859238242958)+4.14928712973895)))))))))))*(A71/((((((A71*A71)+4.7859238242958)+((A71*2.19227392568351)*A71))+((A71-(((((((2.26600827841007+((A71*A71)*A71))+A71)+A71)*A71)+A71)+((A71*2.19227392568351)/A71))*((-2.62173879378508*((1.3243515857403*(A71*(A71*2.19227392568351)))+(A71+3.71905504169885)))/((((2.26600827841007*(((((A71*(A71+2.19227392568351))-4.06271326795062)*((1.3243515857403*(A71*(A71*2.19227392568351)))*(A71*(((4.14928712973895/A71)-(((A71*(A71+(2.72495683857597*2.19227392568351)))*4.06271326795062)/3.15663783092658))*((3.49869907376928--3.39830017051235)/(A71*4.14928712973895))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A71+3.15663783092658)+(((A71+4.7859238242958)+3.15663783092658)/(A71+3.15171306854696)))*(A71/(((((A71*(A71+2.19227392568351))-4.06271326795062)+A71)+A71)*4.8481244342967)))))/(((A71+4.7859238242958)+4.14928712973895)*(((A71*((A71+4.7859238242958)*((A71/4.14928712973895)/((A71*((A71+4.7859238242958)*((A71/A71)/(((1.3243515857403+4.7859238242958)+4.14928712973895)*((((4.7859238242958/A71)*((A71+4.7859238242958)*(A71*A71)))+4.7859238242958)+((((1.3243515857403*A71)+4.7859238242958)+((A71*2.19227392568351)*A71))+A71))))))+A71))))+4.7859238242958)+((A71*2.19227392568351)*A71))))))+A71)*(A71*-4.06553824867213)))+((1.3243515857403*(A71*(A71*2.19227392568351)))+(A71+3.71905504169885)))+A71)*((A71*A71)*A71)))))+3.15663783092658)))))+3.15663783092658))+A71)*4.8481244342967))))+A71)*4.8481244342967))))/((((2.26600827841007*(((A71*((A71+(((((A71*(A71+2.19227392568351))-4.06271326795062)+A71)+A71)*4.8481244342967))*((A71/4.14928712973895)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A71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(A71*-4.06553824867213)))+A71)+A71)*((A71*A71)*A71)))))+3.15663783092658))))))+((A71*2.19227392568351)*A71))))))+A71)*(2.19227392568351*-4.06553824867213)))+A71)*-4.06553824867213)*((A71*A71)*A71))))))/(((2.19227392568351*3.71905504169885)*-4.06553824867213)*((A71*((2.19227392568351+((A71*2.19227392568351)/A71))*((-2.62173879378508*((1.3243515857403*4.06271326795062)+(A71*3.71905504169885)))/((((2.26600827841007*(((A71*((A71+4.7859238242958)*((A71/A71)/((1.3243515857403*4.06271326795062)*(((((A71*A71)+A71)*((A71+4.7859238242958)*(A71*A71)))+4.7859238242958)+((((1.3243515857403*A71)+4.7859238242958)+((A71*2.19227392568351)*A71))+A71))))))+A71)*(A71*-4.06553824867213)))+A71)+(A71*1.3243515857403))*((A71*A71)*A71)))))+3.15663783092658)))))+3.15663783092658)))))))+A71)*(A71*-4.06553824867213))))))+4.7859238242958)+((((A71*A71)+4.7859238242958)+((A71*2.19227392568351)*A71))+A71))))))+A71)*(A71*-4.06553824867213)))+A71)+(((A71+A71)+A71)*4.8481244342967))*((A71*A71)*A71)))))+3.15663783092658)))))+3.15663783092658)/(-3.99185452919419+-4.96792070736915)))*((((A71*2.19227392568351)/A71)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A71)/((1.3243515857403+4.7859238242958)+4.14928712973895)))*(A71*(A71*2.19227392568351)))+(A71/((((((A71*A71)+(((-0.325892292400885+(((((A71*(A71+2.19227392568351))-4.06271326795062)+A71)+A71)*4.8481244342967))+3.15171306854696)/A71))+((A71*A71)*A71))-(((A71+3.15663783092658)+(((A71-(((((2.19227392568351+A71)*A71)+A71)+((A71*2.19227392568351)/A71))*((-2.62173879378508*((1.3243515857403*(A71*(A71*2.19227392568351)))+(A71+3.71905504169885)))/((((2.26600827841007*3.15663783092658)+A71)*-4.06553824867213)*((A71*((((A71/4.14928712973895)/(((1.3243515857403+1.33615152874567)+4.14928712973895)*(((A71*((A71*4.7859238242958)*((A71/4.14928712973895)/(-2.62173879378508*((1.3243515857403*(A71*(A71*2.19227392568351)))+(((A71*2.19227392568351)*A71)*3.71905504169885))))))+4.7859238242958)+((A71*2.19227392568351)*A71))))+((A71*2.19227392568351)/A71))*((-2.62173879378508*((1.3243515857403*(A71*(A71*(((((((1.3243515857403+1.33615152874567)+4.14928712973895)*(A71+(A71*(A71*2.19227392568351))))*A71)+4.7859238242958)+-2.62173879378508)+A71))))+(A71*3.71905504169885)))/(((((A71*(A71+(A71*A71)))*(((A71*((A71+4.7859238242958)*((A71/(A71*((((A71*(A71*2.19227392568351))+3.15663783092658)+(((A71+4.7859238242958)+3.15663783092658)/(A71+3.15171306854696)))*(A71/(((((A71*(((A71+((A71+0.217688746202213)*((A71/4.14928712973895)/((((A71+4.7859238242958)+1.33615152874567)+4.14928712973895)*(((A71*((A71*4.7859238242958)*((A71/4.14928712973895)/(-2.62173879378508*((1.3243515857403*(A71*(A71*2.19227392568351)))+(A71*3.71905504169885))))))+((A71+(2.26600827841007*(((A71*A71)+A71)*(A71+2.19227392568351))))+(-2.62173879378508*((1.3243515857403*(A71*(A71*2.19227392568351)))+(A71*3.71905504169885)))))+((A71*2.19227392568351)*A71))))))+A71)*4.8481244342967))-A71)+(A71*3.71905504169885))+A71)*4.8481244342967)))))/(((1.3243515857403+4.7859238242958)+2.19227392568351)*(((A71*((A71+4.7859238242958)*((A71/4.14928712973895)/(-2.62173879378508*((1.3243515857403*(A71*(A71*2.19227392568351)))+(A71*4.14928712973895))))))+4.7859238242958)+((A71*2.19227392568351)*(A71*2.19227392568351)))))))+(2.19227392568351*(A71/(((A71*A71)+(A71*((A71+(2.26600827841007*(((A71*A71)+A71)*(A71+2.19227392568351))))+(A71*2.19227392568351))))+A71))))*(A71*-4.06553824867213)))+((1.3243515857403*(A71*(A71*2.19227392568351)))+(A71+3.71905504169885)))+A71)*-4.06553824867213))))+3.15663783092658)))))+3.15663783092658)/(((((A71+3.15663783092658)+(((A71-((((A71*A71)+A71)+A71)*((-2.62173879378508*((1.3243515857403*(A71*(A71*2.19227392568351)))+(A71+3.71905504169885)))/(((2.19227392568351*3.71905504169885)*-4.06553824867213)*((A71*((2.19227392568351+((A71*2.19227392568351)/A71))*((-2.62173879378508*(2.19227392568351+((A71*2.19227392568351)/A71)))/((((2.26600827841007*((A71*(A71*(((-3.99185452919419+-4.96792070736915)-(((A71*(A71+(2.72495683857597*2.19227392568351)))*4.06271326795062)/3.15663783092658))*((3.49869907376928--3.39830017051235)/(A71*4.14928712973895)))))*(A71*-4.06553824867213)))+A71)+(((A71+A71)+A71)*4.8481244342967))*((A71*A71)*A71)))))+3.15663783092658)))))+3.15663783092658)/(-3.99185452919419+-4.96792070736915)))*((1.3243515857403*A71)/(((((((2.19227392568351*-4.06553824867213)*A71)+4.7859238242958)+((A71*1.3243515857403)*A71))+A71)+A71)*4.8481244342967)))*((((A71*((((A71*A71)+A71)+((3.15171306854696+3.15663783092658)/A71))*(A71/(((((A71*(A71+2.19227392568351))-4.06271326795062)+A71)+A71)*4.8481244342967))))/A71)*((((A71*((((A71*A71)+A71)+((3.15171306854696+3.15663783092658)/A71))*(A71/(((((A71*(A71+(((A71*A71)+A71)*(A71+2.19227392568351))))-4.06271326795062)+A71)+A71)*4.8481244342967))))/A71)*A71)/((1.3243515857403+4.7859238242958)+4.14928712973895)))/((1.3243515857403+4.7859238242958)+4.14928712973895)))*(A71*(A71*2.19227392568351)))))*(A71/((((((A71*A71)+4.7859238242958)+((A71*2.19227392568351)*A71))+A71)+A71)*4.8481244342967))))+A71)*4.8481244342967))))/((((2.26600827841007*(((A71*((A71+0.217688746202213)*((A71/4.14928712973895)/(((((2.26600827841007+-3.34672718179712)+A71)+1.33615152874567)+4.14928712973895)*(((A71*((A71*4.7859238242958)*((A71/4.14928712973895)/(-2.62173879378508*((1.3243515857403*(A71*(A71*2.19227392568351)))+(A71*3.71905504169885))))))+((A71+(2.26600827841007*(((A71*A71)+A71)*(A71+2.19227392568351))))+(A71*2.19227392568351)))+((A71*2.19227392568351)*A71))))))+A71)*(2.19227392568351*-4.06553824867213)))+A71)*-4.06553824867213)*((A71*A71)*A71))))+(((A71+4.7859238242958)+3.15663783092658)/4.14928712973895)))+(A71+3.71905504169885)))/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-1.02793514937959+(2.26600827841007*(A71*(A71*2.19227392568351))))+((A71*2.19227392568351)*A71))+(2.26600827841007*(A71*(A71*2.19227392568351))))+((A71*2.19227392568351)*A71))))))+A71)*4.14928712973895))+A71)+A71)*((A71*2.19227392568351)*A71)))))+3.15663783092658)))))+3.15663783092658)/(-3.99185452919419+-4.96792070736915)))*(A71/((((0.217688746202213+((A71*2.19227392568351)*A71))+A71)+A71)*4.8481244342967)))*(A71+2.19227392568351))*(A71*(A71*2.19227392568351)))+(A71/((((((A71*A71)+(((-0.325892292400885+(((((A71*(A71+2.19227392568351))-4.06271326795062)+A71)+A71)*4.8481244342967))+3.15171306854696)/A71))+((A71*2.19227392568351)*A71))-(((A71+3.15663783092658)+(((A71-(((((((2.26600827841007+((A71*A71)*A71))+A71)+A71)*A71)+A71)+((A71*2.19227392568351)/A71))*((-2.62173879378508*((1.3243515857403*(A71*2.19227392568351))+(A71+3.71905504169885)))/((((2.26600827841007*(((A71*((A71+0.217688746202213)*(A71*(((4.14928712973895/A71)-(((A71*(A71+(2.72495683857597*2.19227392568351)))*4.06271326795062)/3.15663783092658))*(((A71-(((((((2.26600827841007+((A71*A71)*A71))+A71)+A71)*A71)+A71)+((A71*2.19227392568351)/A71))*((-2.62173879378508*((1.3243515857403*(A71*(A71*2.19227392568351)))+(A71+3.71905504169885)))/((((((A71*4.06271326795062)+(A71*3.71905504169885))*3.15663783092658)+A71)*-4.06553824867213)*2.19227392568351))))+3.15663783092658)/(A71*4.14928712973895))))))+A71)*(A71*-4.06553824867213)))+A71)*-4.06553824867213)*((A71*((2.19227392568351+((A71*2.19227392568351)/A71))*(((A71-(((((((2.26600827841007+((A71*A71)*A71))+A71)+A71)*A71)+A71)+((A71*2.19227392568351)/A71))*((-2.62173879378508*(((((2.19227392568351*3.71905504169885)*-4.06553824867213)*((A71*((2.19227392568351+((A71*2.19227392568351)/A71))*((-2.62173879378508*((1.3243515857403*4.06271326795062)+(A71*3.71905504169885)))/((((2.26600827841007*(((A71*((A71+4.7859238242958)*((A71/A71)/(((1.3243515857403+4.7859238242958)+4.14928712973895)*((((4.7859238242958/A71)*((A71+4.7859238242958)*(A71*A71)))+4.7859238242958)+((((1.3243515857403*A71)+4.7859238242958)+A71)+A71))))))+A71)*(A71*-4.06553824867213)))+A71)+(A71*1.3243515857403))*((A71*A71)*A71)))))+3.15663783092658))*(A71*(A71*2.19227392568351)))+(A71+3.71905504169885)))/((((2.26600827841007*(((A71*((A71+0.217688746202213)*(A71*((A71*A71)+A71))))+A71)*(A71*-4.06553824867213)))+A71)*-4.06553824867213)*((A71*((2.19227392568351+((A71*2.19227392568351)/A71))*((-2.62173879378508*((1.3243515857403*(A71*(A71*((((A71*A71)+4.7859238242958)+((A71*2.19227392568351)*A71))+A71))))+(A71*3.71905504169885)))/((((A71*(((A71*((A71+4.7859238242958)*((A71/(A71*((((A71*3.71905504169885)+3.15663783092658)+(((A71+4.7859238242958)+3.15663783092658)/(A71+3.15171306854696)))*(A71/((((2.26600827841007+((A71*A71)*A71))+A71)+A71)*A71)))))/(((A71*A71)+4.14928712973895)*(((A71*((A71+4.7859238242958)*((A71/4.14928712973895)/(-2.62173879378508*((1.3243515857403*(A71*(A71*2.19227392568351)))+((A71-A71)*3.71905504169885))))))+4.7859238242958)+((((((2.19227392568351*-4.06553824867213)*A71)+4.7859238242958)+((A71*1.3243515857403)*A71))+A71)+A71))))))+A71)*(A71*-4.06553824867213)))+((1.3243515857403*(A71*(A71*2.19227392568351)))+(A71+3.71905504169885)))+A71)*((A71*A71)*A71)))))+3.15663783092658)))))+3.15663783092658)/(-3.99185452919419+-4.96792070736915))))+3.15663783092658)))))+3.15663783092658)/(-3.99185452919419+-4.96792070736915)))*(A71/((((((A71*A71)+4.7859238242958)+((A71*2.19227392568351)*A71))+A71)+A71)*4.8481244342967))))+A71)*4.8481244342967))))/((((2.26600827841007*(((A71*((A71+0.217688746202213)*((A71/4.14928712973895)/(((1.3243515857403+1.33615152874567)+4.14928712973895)*(((A71*(1.3243515857403+1.33615152874567))+4.7859238242958)+(((-2.52588627791137*2.19227392568351)*2.19227392568351)*A71))))))+A71)*(2.19227392568351*-4.06553824867213)))+A71)*-4.06553824867213)*((A71*A71)*A71)))))+3.15663783092658)/(-3.99185452919419+-4.96792070736915)))*(A71/((((((1.3243515857403*A71)+4.7859238242958)+((A71*2.19227392568351)*A71))+A71)+A71)*4.8481244342967))))+A71)*4.8481244342967))))/A71)*A71)))</f>
      </c>
    </row>
    <row r="72">
      <c r="A72" t="n" s="0">
        <v>70.70707070707071</v>
      </c>
      <c r="B72" t="n" s="0">
        <v>1757692.5524163174</v>
      </c>
      <c r="C72" s="0">
        <f>((A72*((-1.02793514937959+(2.26600827841007*(A72*(A72*2.19227392568351))))+((((A72*((((A72*A72)+A72)+((3.15171306854696+3.15663783092658)/A72))*(A72/(((((A72*(A72+2.19227392568351))-4.06271326795062)+A72)+A72)*4.8481244342967))))/A72)*A72)/((1.3243515857403+4.7859238242958)+4.14928712973895))))+((A72+((-0.325892292400885/(1.3243515857403*A72))+(2.26600827841007*(A72*(A72*(((-3.99185452919419+-4.96792070736915)-(((A72*(A72+(2.72495683857597*2.19227392568351)))*4.06271326795062)/3.15663783092658))*((3.49869907376928--3.39830017051235)/(A72*4.14928712973895))))))))/(((A72*((((A72*A72)+A72)+(((A72*(-1.1959724301224+(-2.52588627791137*2.19227392568351)))*4.06271326795062)/((((A72*((((A72*A72)+((((((A72*A72)-4.06271326795062)+A72)+4.8481244342967)*((((((A72+3.15663783092658)+(((A72-((((A72*A72)+A72)+4.8481244342967)*((-2.62173879378508*((1.3243515857403*(A72*(A72*2.19227392568351)))+(A72+((((((A72*(A72*2.19227392568351))-4.06271326795062)+A72)+A72)*((((((A72+3.15663783092658)+(((A72-((((A72*A72)+A72)+A72)*((-2.62173879378508*((1.3243515857403*(A72*(A72*2.19227392568351)))+(A72+(((2.26600827841007*(((A72*((A72+0.217688746202213)*((A72/4.14928712973895)/((((A72+4.7859238242958)+1.33615152874567)+4.14928712973895)*(((A72*((A72*4.7859238242958)*((A72/4.14928712973895)/(-2.62173879378508*((1.3243515857403*(A72*(A72*2.19227392568351)))+(A72*3.71905504169885))))))+4.7859238242958)+A72)))))+A72)*(2.19227392568351*-4.06553824867213)))+A72)*-4.06553824867213))))/(((2.19227392568351*3.71905504169885)*-4.06553824867213)*((A72*((2.19227392568351+((A72*2.19227392568351)/A72))*((-2.62173879378508*((1.3243515857403*(((((A72*A72)+(((-0.325892292400885+(A72*((((A72*(A72*2.19227392568351))+(((A72*A72)+4.7859238242958)+((A72*2.19227392568351)*(A72*A72))))+(((2.19227392568351*(A72/(((A72*A72)+(A72*((A72+(2.26600827841007*(((A72*A72)+A72)*(A72+2.19227392568351))))+(A72*2.19227392568351))))+A72)))+3.49869907376928)/A72))*(A72/(((A72+A72)+A72)*4.8481244342967)))))+3.15171306854696)/A72))+((A72*2.19227392568351)*A72))-((((((A72+4.7859238242958)+(A72/((((((1.3243515857403*A72)+4.7859238242958)+((A72*2.19227392568351)*A72))+A72)+A72)*4.8481244342967)))/4.14928712973895)+A72)+(((A72-((((A72*A72)+A72)+((A72*4.8481244342967)/A72))*((((((A72*(A72+2.19227392568351))-4.06271326795062)+A72)+A72)*((((((A72+3.15663783092658)+(((A72-((((A72*A72)+A72)+A72)*((-2.62173879378508*((1.3243515857403*(((A72*A72)+((((((A72*(1.3243515857403*(A72*(A72*2.19227392568351))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(A72*(A72+2.19227392568351))-4.06271326795062)+A72)+A72)*((((((A72+3.15663783092658)+((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+4.8481244342967)+((((A72*A72)+4.7859238242958)+((A72*2.19227392568351)*A72))+A72))))))+A72)*(A72*A72)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(4.06271326795062+((A72*A72)*A72))+A72)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A72)))+3.15663783092658)))))+3.15663783092658)/(A72-(-0.325892292400885/(((((-4.69412578984252*((2.26600827841007+-3.34672718179712)+A72))-0.217688746202213)*A72)-(3.11373258190308/(A72*A72)))*((4.14928712973895/A72)*(A72-(A72*((4.8481244342967/(A72+2.59535927875451))*(A72-((1.3243515857403+4.7859238242958)+4.14928712973895)))))))))))*(A72/((((((A72*A72)+4.7859238242958)+((A72*2.19227392568351)*A72))+((A72-(((((((2.26600827841007+((A72*A72)*A72))+A72)+A72)*A72)+A72)+((A72*2.19227392568351)/A72))*((-2.62173879378508*((1.3243515857403*(A72*(A72*2.19227392568351)))+(A72+3.71905504169885)))/((((2.26600827841007*(((((A72*(A72+2.19227392568351))-4.06271326795062)*((1.3243515857403*(A72*(A72*2.19227392568351))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(A72*((A72+4.7859238242958)*((A72/A72)/(((1.3243515857403+4.7859238242958)+4.14928712973895)*((((4.7859238242958/A72)*((A72+4.7859238242958)*(A72*A72)))+4.7859238242958)+((((1.3243515857403*A72)+4.7859238242958)+((A72*2.19227392568351)*A72))+A72))))))+A72))))+4.7859238242958)+((A72*2.19227392568351)*A72))))))+A72)*(A72*-4.06553824867213)))+((1.3243515857403*(A72*(A72*2.19227392568351)))+(A72+3.71905504169885)))+A72)*((A72*A72)*A72)))))+3.15663783092658)))))+3.15663783092658))+A72)*4.8481244342967))))+A72)*4.8481244342967))))/((((2.26600827841007*(((A72*((A72+(((((A72*(A72+2.19227392568351))-4.06271326795062)+A72)+A72)*4.8481244342967))*((A72/4.14928712973895)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-3.99185452919419+-4.96792070736915)))*(A72/((((((4.14928712973895*A72)+((1.3243515857403*4.06271326795062)+(A72*3.71905504169885)))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(2.19227392568351+((A72*2.19227392568351)/A72))+3.15663783092658)+(((A72-(((((((2.26600827841007+((A72*A72)*A72))+A72)+A72)*A72)+A72)+((A72*2.19227392568351)/A72))*((-2.62173879378508*((1.3243515857403*(A72*(A72*2.19227392568351)))+(A72+(2.19227392568351*3.15663783092658))))/((((2.26600827841007*(((A72*2.19227392568351)+A72)*(A72*-4.06553824867213)))+A72)*-4.06553824867213)*((A72*((2.19227392568351+((A72*2.19227392568351)/A72))*((-2.62173879378508*((1.3243515857403*(A72*(A72*((((A72*A72)+4.7859238242958)+((A72*2.19227392568351)*A72))+A72))))+(A72*A72)))/((((A72*(((A72*((A72+4.7859238242958)*((A72/(A72*(((A72+3.15663783092658)+(((A72+4.7859238242958)+3.15663783092658)/(A72+3.15171306854696)))*(A72/(((((A72*(A72+2.19227392568351))-4.06271326795062)+A72)+A72)*4.8481244342967)))))/(((A72+4.7859238242958)+4.14928712973895)*(A72+((A72*2.19227392568351)*A72))))))+A72)*(A72*-4.06553824867213)))+((1.3243515857403*(A72*(A72*2.19227392568351)))+(A72+3.71905504169885)))+A72)*((A72*A72)*A72)))))+3.15663783092658)))))+3.15663783092658)/(-3.99185452919419+-4.96792070736915)))*(A72/((((((A72*A72)+4.7859238242958)+((A72*2.19227392568351)*(A72*A72)))+A72)+A72)*4.8481244342967))))+A72)*4.8481244342967)))))))+3.15663783092658)))))+3.15663783092658)/(-3.99185452919419+-4.96792070736915)))*((((A72*2.19227392568351)/A72)*(A72+4.7859238242958)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(2.19227392568351-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((A72*A72)+(((-0.325892292400885+(((((A72*(A72+2.19227392568351))-4.06271326795062)+A72)+A72)*4.8481244342967))+3.15171306854696)/A72))+1.33615152874567)+4.14928712973895)*(A72+A72))*A72)+4.7859238242958)+-2.62173879378508)+A72))))+(A72*3.71905504169885)))/(((((A72*(A72+(2.72495683857597*2.19227392568351)))*(((A72*((A72+4.7859238242958)*((A72/(A72*((((A72*(A72*2.19227392568351))+3.15663783092658)+(((A72+4.7859238242958)+3.15663783092658)/(A72+3.15171306854696)))*(A72/((((A72-A72)+(A72*3.71905504169885))+A72)*4.8481244342967)))))/(((1.3243515857403+4.7859238242958)+2.19227392568351)*(((A72*((A72+4.7859238242958)*((A72/4.14928712973895)/(-2.62173879378508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-2.62173879378508*((1.3243515857403*(A72*(A72*(((((((1.3243515857403+1.33615152874567)+4.14928712973895)*(A72+A72))*A72)+4.7859238242958)+-2.62173879378508)+A72))))+(A72*3.71905504169885)))/A72)))))+3.15663783092658)/(-3.99185452919419+-4.96792070736915)))*((1.3243515857403*A72)/(((((((2.19227392568351*-4.06553824867213)*A72)+4.7859238242958)+((A72*1.3243515857403)*2.19227392568351))+A72)+A72)*4.8481244342967)))*((((A72*(1.3243515857403*(A72/(((((A72*(A72+2.19227392568351))-4.06271326795062)+A72)+A72)*4.8481244342967))))/A72)*((((A72*((((A72*A72)+A72)+((3.15171306854696+3.15663783092658)/2.19227392568351))*(A72/(((((A72*(A72+2.19227392568351))-4.06271326795062)+A72)+A72)*4.8481244342967))))/A72)*A72)/((1.3243515857403+4.7859238242958)+4.14928712973895)))/((1.3243515857403+4.7859238242958)+4.14928712973895)))*(A72*(A72*2.19227392568351)))))*(A72/((A72*2.19227392568351)*4.8481244342967))))+A72)*4.8481244342967))))/((((2.26600827841007*(((A72*((A72+0.217688746202213)*((A72/4.14928712973895)/((((A72+4.7859238242958)+1.33615152874567)+4.14928712973895)*(((A72*((A72*4.7859238242958)*((A72/4.14928712973895)/(-2.62173879378508*((1.3243515857403*A72)+(A72*(((2.26600827841007*(((A72*((A72+0.217688746202213)*((A72/4.14928712973895)/((((A72+4.7859238242958)+1.33615152874567)+4.14928712973895)*(((A72*((A72*4.7859238242958)*((A72/4.14928712973895)/(-2.62173879378508*((1.3243515857403*(A72*(A72*2.19227392568351)))+(A72*3.71905504169885))))))+4.7859238242958)+((A72*2.19227392568351)*A72))))))+A72)*(2.19227392568351*-4.06553824867213)))+A72)*-4.06553824867213)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A72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-3.99185452919419+-4.96792070736915)))*(A72/((((((4.14928712973895*A72)+4.7859238242958)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((A72*A72)*A72)+(((-0.325892292400885+(((((A72*(A72+2.19227392568351))-4.06271326795062)+A72)+A72)*4.8481244342967))+3.15171306854696)/A72))/A72))*((-2.62173879378508*((1.3243515857403*(A72*(A72*2.19227392568351)))+(A72+3.71905504169885)))/((((2.26600827841007*(((A72*((A72+0.217688746202213)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A72)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A72)*(((A72*((A72+4.7859238242958)*((A72/4.14928712973895)/(-2.62173879378508*((1.3243515857403*(A72*(A72*2.19227392568351)))+((A72-4.06271326795062)*3.71905504169885))))))+4.7859238242958)+((A72*2.19227392568351)*A72))))))+A72)*(A72*-4.06553824867213)))+((1.3243515857403*(A72*(A72*2.19227392568351)))+(A72+3.71905504169885)))+A72)*((A72*A72)*A72)))))+3.15663783092658)))))+3.15663783092658)/(-3.99185452919419+-4.96792070736915)))*(A72/((((((A72*A72)+4.7859238242958)+((A72*2.19227392568351)*A72))+A72)+A72)*4.8481244342967))))+A72)*4.8481244342967))))/((((2.26600827841007*(((A72*((A72+0.217688746202213)*((A72/4.14928712973895)/(((1.3243515857403+1.33615152874567)+4.14928712973895)*(((A72*(1.3243515857403+1.33615152874567))+4.7859238242958)+(((-2.52588627791137*2.19227392568351)*2.19227392568351)*A72))))))+A72)*(2.19227392568351*-4.06553824867213)))+A72)*-4.06553824867213)*((A72*A72)*A72)))))+3.15663783092658)/(-3.99185452919419+-4.96792070736915)))*(A72/((((((1.3243515857403*A72)+4.7859238242958)+((A72*2.19227392568351)*A72))+A72)+A72)*4.8481244342967))))+A72))+(A72*3.71905504169885)))/((((2.26600827841007*(((A72*((A72+4.7859238242958)*((A72/A72)/(((1.3243515857403+4.7859238242958)+4.14928712973895)*(((A72*((A72+4.7859238242958)*(A72*A72)))+4.7859238242958)+(((A72*2.19227392568351)*A72)+A72))))))+A72)*(((A72+A72)+A72)*4.8481244342967)))+A72)+A72)*((A72+2.19227392568351)*A72)))))+3.15663783092658)))))+3.15663783092658)/(-3.99185452919419+-4.96792070736915)))*((1.3243515857403*A72)/(((((((2.19227392568351*-4.06553824867213)*A72)+4.7859238242958)+((A72*1.3243515857403)*A72))+(((2.19227392568351*-4.06553824867213)*A72)+4.7859238242958))+A72)*4.8481244342967)))*((((A72*((((A72*A72)+A72)+((3.15171306854696+3.15663783092658)/A72))*(A72/(((((A72*(A72+4.14928712973895))-4.06271326795062)+A72)+3.15171306854696)*4.8481244342967))))/A72)*A72)/((1.3243515857403+4.7859238242958)+4.14928712973895)))*(A72*(A72*2.19227392568351)))+(A72/(((((((A72*A72)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3.15663783092658)+A72)*-4.06553824867213)*2.19227392568351))))+3.15663783092658)/(A72-(-0.325892292400885/(((((-4.69412578984252*((2.26600827841007+-3.34672718179712)+A72))-0.217688746202213)*A72)-(3.11373258190308/(A72*(A72*2.19227392568351))))*((2.19227392568351/A72)*(A72-(A72*((4.8481244342967/(A72+2.59535927875451))*(((A72*2.19227392568351)-A72)-((4.7859238242958/A72)*(3.11373258190308/-3.99185452919419))))))))))))*((4.14928712973895/A72)*(A72-(A72*((4.8481244342967/(A72+2.59535927875451))*(((((A72*A72)+4.7859238242958)+((A72*2.19227392568351)*(((((A72*A72)+4.7859238242958)+((A72*2.19227392568351)*A72))+A72)+A72)))-A72)-((4.7859238242958/A72)*(3.11373258190308/-3.99185452919419)))))))))+A72)*4.8481244342967))))/((((2.26600827841007*(((A72*((A72+0.217688746202213)*((A72/4.14928712973895)/((((A72+4.7859238242958)+1.33615152874567)+4.14928712973895)*(((A72*((A72*4.7859238242958)*((A72/4.14928712973895)/(1.3243515857403+4.7859238242958))))+4.7859238242958)+((A72*2.19227392568351)*A72))))))+A72)*(2.19227392568351*-4.06553824867213)))+A72)*-4.06553824867213)*((A72*A72)*A72)))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+4.7859238242958)+((((1.3243515857403*A72)+4.7859238242958)+((A72*2.19227392568351)*A72))+A72))))))+A72)*(A72*-4.06553824867213)))+A72)+(A72*1.3243515857403))*((A72*A72)*A72)))))+3.15663783092658)))))+3.15663783092658)/(-3.99185452919419+-4.96792070736915)))*((1.3243515857403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((A72*A72)+(((-0.325892292400885+(((((A72*(A72+2.19227392568351))-4.06271326795062)+A72)+A72)*4.8481244342967))+3.15171306854696)/A72))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(1.3243515857403+4.7859238242958)*-4.06553824867213)*(1.3243515857403+(A72+0.217688746202213))))))+3.15663783092658)/(A72-(-0.325892292400885/(((((-4.69412578984252*((2.26600827841007+-3.34672718179712)+A72))-0.217688746202213)*A72)-(3.11373258190308/(A72*(A72*2.19227392568351))))*((4.14928712973895/A72)*(A72-(A72*((4.8481244342967/(A72+2.59535927875451))*(((((A72*A72)+4.7859238242958)+((A72*(A72*A72))*A72))-A72)-((1.3243515857403+4.7859238242958)+4.14928712973895)))))))))))*(A72/((((((A72*A72)+4.7859238242958)+((A72*2.19227392568351)*A72))+((A72*((((A72*A72)+A72)+((3.15171306854696+3.15663783092658)/A72))*(A72/(((((A72*(A72+4.14928712973895))-4.06271326795062)+A72)+3.15171306854696)*4.8481244342967))))/A72))+A72)*4.8481244342967))))+A72)*4.8481244342967))))/((((2.26600827841007*(((A72*((A72+0.217688746202213)*((A72/4.7859238242958)/((((A72+4.7859238242958)+1.33615152874567)+4.14928712973895)*(((A72*((A72*4.7859238242958)*((A72/4.14928712973895)/(-2.62173879378508*((1.3243515857403*(A72*(A72*2.19227392568351)))+(A72*3.71905504169885))))))+((A72+(2.26600827841007*(((((A72*A72)+(A72*((A72+(2.26600827841007*(((A72*A72)+A72)*(A72+2.19227392568351))))+(A72*2.19227392568351))))*A72)+A72)*(A72+2.19227392568351))))+(A72*4.7859238242958)))+((A72*2.19227392568351)*A72))))))+A72)*(2.19227392568351*-4.06553824867213)))+A72)*-4.06553824867213)*((A72*A72)*A72))))+((1.3243515857403+1.33615152874567)+4.14928712973895))*(A72/(((((A72*(A72+2.19227392568351))-4.06271326795062)+(((A72*A72)+3.15663783092658)/(1.3243515857403+4.7859238242958)))+A72)*4.8481244342967))))/A72)/-3.34672718179712)/((1.3243515857403+4.7859238242958)-4.14928712973895))))*(A72/((((((A72*A72)+(((-0.325892292400885+(A72*((((A72*(A72*2.19227392568351))+3.15663783092658)+(((2.19227392568351*(A72/(A72+A72)))+3.49869907376928)/(A72*((2.19227392568351+((A72*2.19227392568351)/4.8481244342967))*((-2.62173879378508*((-2.62173879378508*4.06271326795062)+(A72*3.71905504169885)))/((((2.26600827841007*((2.26600827841007+A72)*(A72*-4.06553824867213)))+A72)+((A72+3.15663783092658)+(((A72-((((A72*A72)+A72)+A72)*((-2.62173879378508*((1.3243515857403*(((A72*A72)+((((((A72*(1.3243515857403*(A72*(A72*2.19227392568351))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(A72*(A72+2.19227392568351))-4.06271326795062)+A72)+A72)*((((((A72+3.15663783092658)+((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+4.8481244342967)+((((A72*A72)+4.7859238242958)+((A72*2.19227392568351)*A72))+A72))))))+A72)*(A72*A72)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(4.06271326795062+((A72*A72)*A72))+A72)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A72)))+3.15663783092658)))))+3.15663783092658)/(A72-(-0.325892292400885/(((((-4.69412578984252*((2.26600827841007+-3.34672718179712)+A72))-0.217688746202213)*A72)-((A72*A72)/(A72*A72)))*((4.14928712973895/A72)*(A72-(A72*((4.8481244342967/(A72+2.59535927875451))*(A72-((1.3243515857403+4.7859238242958)+4.14928712973895)))))))))))*(A72/((((((A72*A72)+4.7859238242958)+((A72*2.19227392568351)*A72))+((A72-(((((((2.26600827841007+((A72*A72)*A72))+A72)+A72)*A72)+A72)+((A72*2.19227392568351)/A72))*((-2.62173879378508*((1.3243515857403*(A72*(A72*2.19227392568351)))+(A72+3.71905504169885)))/((((2.26600827841007*(((((A72*(A72+2.19227392568351))-4.06271326795062)*((1.3243515857403*(A72*(A72*2.19227392568351))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(A72*((A72+4.7859238242958)*((A72/A72)/(((1.3243515857403+4.7859238242958)+4.14928712973895)*((((4.7859238242958/A72)*((A72+4.7859238242958)*(A72*A72)))+4.7859238242958)+((((1.3243515857403*A72)+4.7859238242958)+((A72*2.19227392568351)*A72))+A72))))))+A72))))+4.7859238242958)+((A72*2.19227392568351)*A72))))))+A72)*(A72*-4.06553824867213)))+((1.3243515857403*(A72*(A72*2.19227392568351)))+(A72+3.71905504169885)))+A72)*((A72*A72)*A72)))))+3.15663783092658)))))+3.15663783092658))+A72)*4.8481244342967))))+A72)*4.8481244342967))))/((((2.26600827841007*(((A72*((A72+(((((A72*(A72+2.19227392568351))-4.06271326795062)+A72)+A72)*4.8481244342967))*((((A72*(1.3243515857403*(A72/(((((A72*(A72+2.19227392568351))-4.06271326795062)+A72)+A72)*4.8481244342967))))/A72)*((((A72*((((A72*A72)+A72)+((3.15171306854696+((((A72*(A72*2.19227392568351))+3.15663783092658)+(((A72+4.7859238242958)+3.15663783092658)/(A72+3.15171306854696)))*(A72/((((A72-A72)+(A72*3.71905504169885))+A72)*4.8481244342967))))/2.19227392568351))*(A72/(((((((((A72*A72)-4.06271326795062)+A72)+A72)*((((((A72+3.15663783092658)+(((A72-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(((((A72*(A72+(2.72495683857597*2.19227392568351)))*(((A72*((A72+4.7859238242958)*((A72/(A72*((((A72*(A72*2.19227392568351))+3.15663783092658)+(((A72+4.7859238242958)+3.15663783092658)/(A72+3.15171306854696)))*(A72/((((A72-A72)+(A72*3.71905504169885))+A72)*4.8481244342967)))))/(((1.3243515857403+4.7859238242958)+2.19227392568351)*(((A72*((A72+4.7859238242958)*((A72/4.14928712973895)/(-4.06553824867213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-2.62173879378508*((1.3243515857403*(A72*(A72*2.19227392568351)))+(A72*4.14928712973895))))+A72)+(((A72+A72)+(A72*A72))*4.8481244342967))*((A72*A72)*A72)))))+3.15663783092658)))))+3.15663783092658)/(-3.99185452919419+-4.96792070736915)))*((1.3243515857403*A72)/(((((((2.19227392568351*-4.06553824867213)*A72)+4.7859238242958)+((A72*1.3243515857403)*A72))+A72)+A72)*4.8481244342967)))*((((A72*(1.3243515857403*(A72/(((((A72*(A72+2.19227392568351))-4.06271326795062)+A72)+A72)*4.8481244342967))))/A72)*((((A72*((((A72*A72)+A72)+((3.15171306854696+3.15663783092658)/2.19227392568351))*(A72/(((((A72*(A72+2.19227392568351))-4.06271326795062)+A72)+A72)*4.8481244342967))))/A72)*A72)/((1.3243515857403+4.7859238242958)+4.14928712973895)))/((1.3243515857403+4.7859238242958)+4.14928712973895)))*(A72*(A72*2.19227392568351))))))+3.15663783092658)/(-3.99185452919419+-4.96792070736915)))*((1.3243515857403*A72)/((((((A72*2.19227392568351)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3.15663783092658)+A72)*-4.06553824867213)*(1.3243515857403+3.15663783092658)))))+3.15663783092658)/(A72-(-0.325892292400885/(((((-4.69412578984252*((2.26600827841007+-3.34672718179712)+A72))-0.217688746202213)*A72)-(3.11373258190308/(A72*(A72*2.19227392568351))))*((4.14928712973895/A72)*(A72-(A72*(1.3243515857403*(((((A72*A72)+4.7859238242958)+((A72*(A72*(((A72*A72)+4.7859238242958)+((A72*((((1.3243515857403+1.33615152874567)+4.14928712973895)*(A72+((A72*2.19227392568351)*A72)))*A72))*A72))))*A72))-A72)-((((A72*A72)+(A72*((A72+(2.26600827841007*(((A72*A72)+A72)*(A72+2.19227392568351))))+(A72*2.19227392568351))))+4.7859238242958)+4.14928712973895)))))))))))*(A72/((((((A72*A72)+4.7859238242958)+((A72*2.19227392568351)*A72))+A72)+A72)*4.8481244342967))))+A72)*4.8481244342967))))-4.06271326795062)+A72)+A72)*4.8481244342967))))/A72)*A72)/((1.3243515857403+4.7859238242958)+4.14928712973895))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(1.3243515857403*(A72*(A72*2.19227392568351)))))*(A72/((((((4.14928712973895*A72)+((1.3243515857403*4.06271326795062)+(A72*3.71905504169885)))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(((A72*2.19227392568351)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A72+((A72*2.19227392568351)*A72))))))+A72)*(A72*-4.06553824867213)))+((1.3243515857403*(A72*(A72*2.19227392568351)))+(A72+3.71905504169885)))+A72)*((A72*A72)*A72)))))+3.15663783092658)))))+3.15663783092658)/(-3.99185452919419+-4.96792070736915)))*(A72/((((((A72*A72)+4.7859238242958)+((A72*2.19227392568351)*(A72*A72)))+A72)+A72)*4.8481244342967))))+A72)*4.8481244342967)))))))+3.15663783092658)))))+3.15663783092658)/(-3.99185452919419+-4.96792070736915)))*((((A72*2.19227392568351)/A72)*(A72+4.7859238242958)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(2.19227392568351-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A72/(((((A72*(A72+(2.72495683857597*2.19227392568351)))*(((A72*((A72+4.7859238242958)*((A72/(A72*((((A72*(A72*2.19227392568351))+3.15663783092658)+(((A72+4.7859238242958)+3.15663783092658)/(A72+3.15171306854696)))*(A72/((((A72-A72)+(A72*3.71905504169885))+A72)*4.8481244342967)))))/(((1.3243515857403+4.7859238242958)+2.19227392568351)*(((A72*((A72+4.7859238242958)*((A72/4.14928712973895)/(-2.62173879378508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A72+(2.26600827841007*(((((A72*A72)+(A72*((A72+(2.26600827841007*(((A72*A72)+A72)*(A72+2.19227392568351))))+(A72*2.19227392568351))))*A72)+A72)*(A72+2.19227392568351))))*(A72*(A72*2.19227392568351)))))*(A72/((A72*2.19227392568351)*4.8481244342967))))+A72)*4.8481244342967))))/((((2.26600827841007*(((A72*((A72+0.217688746202213)*((A72/4.14928712973895)/((((A72+4.7859238242958)+1.33615152874567)+4.14928712973895)*(((A72*((A72*4.7859238242958)*((A72/4.14928712973895)/(-2.62173879378508*((1.3243515857403*(A72*(A72*2.19227392568351)))+(A72*(((2.26600827841007*(((A72*((A72+0.217688746202213)*((A72/4.14928712973895)/((((A72+4.7859238242958)+(((A72*(A72+2.19227392568351))-4.06271326795062)+A72))+4.14928712973895)*(((A72*((A72*4.7859238242958)*((A72/4.14928712973895)/(-2.62173879378508*((1.3243515857403*(A72*(A72*2.19227392568351)))+(A72*3.71905504169885))))))+4.7859238242958)+((A72*2.19227392568351)*A72))))))+A72)*(2.19227392568351*-4.06553824867213)))+A72)*-4.06553824867213)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4.7859238242958))))+3.15663783092658)/(-3.99185452919419+-4.96792070736915))))*((A72*A72)*A72)))))))*(A72/(((A72+A72)+A72)*4.8481244342967)))))+3.15171306854696)/A72))+((A72*2.19227392568351)*A72))-((((((2.19227392568351*-4.06553824867213)+(A72/((((((1.3243515857403*A72)+4.7859238242958)+((A72*2.19227392568351)*A72))+A72)+A72)*4.8481244342967)))/4.14928712973895)+A72)+(((A72-((((A72*A72)+A72)+((A72*2.19227392568351)/A72))*((((((A72*(A72+2.19227392568351))-4.06271326795062)+A72)+A72)*((((((A72+3.15663783092658)+((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(3.15663783092658+4.7859238242958)*(A72*(2.26600827841007*(((A72*((A72+4.7859238242958)*((A72/A72)/(((1.3243515857403+4.7859238242958)+4.14928712973895)*(((A72*((A72+4.7859238242958)*4.7859238242958))+(2.19227392568351*3.71905504169885))+((((1.3243515857403*A72)+4.7859238242958)+((A72*2.19227392568351)*A72))+((A72-((((A72*A72)+A72)+A72)*((-2.62173879378508*((1.3243515857403*(A72*(A72*2.19227392568351)))+(A72+((((((A72*(A72+A72))-((A72+((-0.325892292400885/(1.3243515857403*A72))+(2.26600827841007*(A72*(A72*(((-3.99185452919419+-4.96792070736915)-(((A72*(A72+(2.72495683857597*2.19227392568351)))*4.06271326795062)/3.15663783092658))*((3.49869907376928--3.39830017051235)/(A72*4.14928712973895))))))))/(((A72*((((A72*A72)+A72)+(((A72*(-1.1959724301224+(-2.52588627791137*2.19227392568351)))*4.06271326795062)/((((A72*((((A72*A72)+((((((A72*A72)-4.06271326795062)+A72)+A72)*((((((A72+3.15663783092658)+(((A72-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A72)))+(A72*3.71905504169885)))/(((((A72*(A72+(2.72495683857597*2.19227392568351)))*(((A72*((A72+4.7859238242958)*((A72/(A72*((((A72*(A72*2.19227392568351))+3.15663783092658)+(((A72+4.7859238242958)+3.15663783092658)/(A72+3.15171306854696)))*(A72/(((-3.39830017051235+(A72*3.71905504169885))+A72)*4.8481244342967)))))/(((1.3243515857403+4.7859238242958)+2.19227392568351)*(((A72*((A72+4.7859238242958)*((A72/4.14928712973895)/(-4.06553824867213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-2.62173879378508*((1.3243515857403*(A72*(A72*2.19227392568351)))+(A72*4.14928712973895))))+A72)+(((A72+A72)+(A72*A72))*4.8481244342967))*((A72*A72)*A72)))))+3.15663783092658)))))+3.15663783092658)/(-3.99185452919419+-4.96792070736915)))*((1.3243515857403*A72)/(((((((2.19227392568351*-4.06553824867213)*A72)+4.7859238242958)+((A72*1.3243515857403)*A72))+A72)+A72)*4.8481244342967)))*((((A72*(1.3243515857403*(A72/(((((A72*(A72+2.19227392568351))-4.06271326795062)+A72)+A72)*4.8481244342967))))/A72)*((((A72*((((A72*A72)+A72)+((3.15171306854696+3.15663783092658)/2.19227392568351))*(A72/(((((A72*(A72+2.19227392568351))-4.06271326795062)+A72)+A72)*4.8481244342967))))/A72)*A72)/((1.3243515857403+4.7859238242958)+4.14928712973895)))/((1.3243515857403+4.7859238242958)+4.14928712973895)))*(A72*(A72*2.19227392568351))))))+3.15663783092658)/(-3.99185452919419+-4.96792070736915)))*((1.3243515857403*A72)/((((((A72*2.19227392568351)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3.15663783092658)+A72)*-4.06553824867213)*(1.3243515857403+3.15663783092658)))))+3.15663783092658)/(A72-(-0.325892292400885/(((((-4.69412578984252*((2.26600827841007+-3.34672718179712)+A72))-0.217688746202213)*A72)-(3.11373258190308/(A72*(A72*2.19227392568351))))*((4.14928712973895/A72)*(A72-(A72*(1.3243515857403*(((((A72*A72)+4.7859238242958)+((A72*(A72*(((A72*A72)+4.7859238242958)+((A72*((((1.3243515857403+1.33615152874567)+4.14928712973895)*(A72+((A72*2.19227392568351)*A72)))*A72))*A72))))*A72))-A72)-((1.3243515857403+4.7859238242958)+4.14928712973895)))))))))))*(A72/((((((A72*A72)+4.7859238242958)+((A72*2.19227392568351)*A72))+A72)+A72)*4.8481244342967))))+A72)*4.8481244342967))))/((((2.26600827841007*(((A72*((A72+0.217688746202213)*((A72/4.14928712973895)/((((A72+4.7859238242958)+1.33615152874567)+4.14928712973895)*(((A72*((A72*4.7859238242958)*(2.19227392568351*(A72/(((A72*A72)+(A72*((A72+(2.26600827841007*(((A72*A72)+A72)*(A72+2.19227392568351))))+(A72*2.19227392568351))))+A72)))))+((A72+(2.26600827841007*(((A72*A72)+A72)*(A72+2.19227392568351))))+(A72*2.19227392568351)))+((A72*2.19227392568351)*A72))))))+A72)*(2.19227392568351*-4.06553824867213)))+A72)*-4.06553824867213)*((A72*A72)*A72))))+(((A72+4.7859238242958)+3.15663783092658)/4.14928712973895))*(A72/(((((A72*(A72+2.19227392568351))-4.06271326795062)+(((A72*A72)+3.15663783092658)/((1.3243515857403+4.7859238242958)+4.14928712973895)))+A72)*4.8481244342967))))/A72)/-3.34672718179712)/((1.3243515857403+4.7859238242958)-4.14928712973895))))*(A72/((((((A72*A72)+(((-0.325892292400885+(A72*((((A72*(A72*2.19227392568351))+3.15663783092658)+(((2.19227392568351*(A72/(((A72*A72)+(A72*((A72+(2.26600827841007*(((A72*A72)+A72)*(A72+2.19227392568351))))+(A72*2.19227392568351))))+A72)))+3.49869907376928)/A72))*(A72/(((A72+A72)+A72)*4.8481244342967)))))+3.15171306854696)/A72))+((A72*2.19227392568351)*A72))-((((((A72+4.7859238242958)+(A72/((((((1.3243515857403*A72)+4.7859238242958)+((A72*2.19227392568351)*A72))+A72)+A72)*4.8481244342967)))/4.14928712973895)+A72)+(((A72-((((A72*A72)+A72)+((A72*2.19227392568351)/A72))*((((((A72*(A72+2.19227392568351))-4.06271326795062)+A72)+A72)*((((((A72+3.15663783092658)+(((A72-((((A72*A72)+A72)+A72)*((-2.62173879378508*((1.3243515857403*(((A72*A72)+((((((A72*(1.3243515857403*(A72*(A72*2.19227392568351))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A72)+(A72*3.71905504169885)))/(((((A72*(A72+2.19227392568351))-4.06271326795062)+A72)+A72)*((((((A72+3.15663783092658)+((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+4.8481244342967)+((((A72*A72)+4.7859238242958)+((A72*2.19227392568351)*A72))+A72))))))+A72)*(A72*A72)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A72)))+3.15663783092658)))))+3.15663783092658)/(A72-(-0.325892292400885/(((((-4.69412578984252*((2.26600827841007+-3.34672718179712)+A72))-0.217688746202213)*A72)-(3.11373258190308/(A72*A72)))*((4.14928712973895/A72)*(A72-(A72*((4.8481244342967/(A72+2.59535927875451))*(A72-((1.3243515857403+4.7859238242958)+4.14928712973895)))))))))))*(A72/((((((A72*A72)+4.7859238242958)+((A72*2.19227392568351)*A72))+((A72-(((((((2.26600827841007+((A72*A72)*A72))+A72)+A72)*A72)+A72)+((A72*2.19227392568351)/A72))*((-2.62173879378508*((1.3243515857403*(A72*(A72*2.19227392568351)))+(A72+3.71905504169885)))/((((2.26600827841007*(((A72*((1.3243515857403*(A72*(A72*2.19227392568351))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-2.62173879378508*((1.3243515857403*(A72*(A72*2.19227392568351)))+((A72-4.06271326795062)*3.71905504169885))))))+4.7859238242958)+((A72*2.19227392568351)*A72))))))+A72)*(A72*-4.06553824867213)))+((1.3243515857403*(A72*(A72*2.19227392568351)))+(A72+3.71905504169885)))+A72)*((A72*A72)*A72)))))+3.15663783092658)))))+3.15663783092658))+(A72*(A72*2.19227392568351)))*4.8481244342967))))+A72)*4.8481244342967))))/((((2.26600827841007*(((A72*((A72+(((((A72*(A72+2.19227392568351))-4.06271326795062)+A72)+A72)*4.8481244342967))*((A72/4.14928712973895)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-3.99185452919419+-4.96792070736915)))*(A72/((((((4.14928712973895*A72)+((1.3243515857403*4.06271326795062)+(A72*3.71905504169885)))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(((A72*2.19227392568351)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A72+((A72*2.19227392568351)*A72))))))+A72)*(A72*-4.06553824867213)))+((1.3243515857403*A72)+(A72+3.71905504169885)))+A72)*((A72*A72)*A72)))))+3.15663783092658)))))+3.15663783092658)/(-3.99185452919419+-4.96792070736915)))*(A72/((((((A72*A72)+4.7859238242958)+((A72*2.19227392568351)*A72))+A72)+A72)*4.8481244342967))))+A72)*4.8481244342967)))))))+3.15663783092658)))))+3.15663783092658)/(-3.99185452919419+-4.96792070736915)))*((((A72*2.19227392568351)/A72)*(A72+4.7859238242958)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(2.19227392568351-4.06271326795062)+A72)+A72)*4.8481244342967))+3.15171306854696)/A72))+((A72*2.19227392568351)*A72))-(((A72+3.15663783092658)+(((A72-(((((((2.26600827841007+((A72*A72)*A72))+A72)+A72)*A72)+A72)+((A72*2.19227392568351)/A72))*((-2.62173879378508*((((((A72*A72)+A72)+((A72*2.19227392568351)*A72))+A72)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(((((A72*(A72+(2.72495683857597*2.19227392568351)))*(((A72*((A72+4.7859238242958)*((A72/(A72*((((A72*(A72*2.19227392568351))+3.15663783092658)+(((A72+4.7859238242958)+3.15663783092658)/(A72+3.15171306854696)))*(A72/((((A72-A72)+(A72*3.71905504169885))+((A72*2.19227392568351)*A72))*4.8481244342967)))))/(((1.3243515857403+4.7859238242958)+2.19227392568351)*(((A72*((A72+4.7859238242958)*((A72/4.14928712973895)/(-2.62173879378508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-2.62173879378508*((1.3243515857403*(A72*(A72*2.19227392568351)))+(A72*4.14928712973895))))+A72)+(((A72+A72)+(A72*A72))*4.8481244342967))*((A72*A72)*A72)))))+3.15663783092658)))))+3.15663783092658)/(-3.99185452919419+-4.96792070736915)))*((1.3243515857403*A72)/(((((((2.19227392568351*-4.06553824867213)*A72)+4.7859238242958)+((A72*1.3243515857403)*A72))+A72)+A72)*4.8481244342967)))*((((A72*(1.3243515857403*(A72/(((((A72*(A72+2.19227392568351))-4.06271326795062)+A72)+A72)*4.8481244342967))))/A72)*((((A72*((((A72*(A72*2.19227392568351))+A72)+((3.15171306854696+3.15663783092658)/2.19227392568351))*(A72/(((((A72*(A72+2.19227392568351))-4.06271326795062)+A72)+(((A72*4.06271326795062)+(A72*3.71905504169885))*3.15663783092658))*4.8481244342967))))/-2.62173879378508)*A72)/((1.3243515857403+4.7859238242958)+4.14928712973895)))/((1.3243515857403+4.7859238242958)+4.14928712973895)))*(A72*(A72*2.19227392568351)))))*(A72/((A72*2.19227392568351)*4.8481244342967))))+A72)*4.8481244342967))))/((((2.26600827841007*(((A72*((A72+0.217688746202213)*((A72/4.14928712973895)/((((A72+4.7859238242958)+1.33615152874567)+4.14928712973895)*(((A72*((A72*4.7859238242958)*((A72/4.14928712973895)/(-2.62173879378508*((1.3243515857403*(A72*(A72*2.19227392568351)))+(A72*(((2.26600827841007*(((A72*((A72+0.217688746202213)*((A72/4.14928712973895)/(A72*2.19227392568351))))+A72)*A72))+A72)*-4.06553824867213)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A72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-3.99185452919419+-4.96792070736915)))*(A72/((((((4.14928712973895*A72)+4.7859238242958)+((A72*2.19227392568351)*A72))+A72)+A72)*4.8481244342967)))*(A72+2.19227392568351))*(A72*(A72*2.19227392568351)))+(A72/((((((A72*A72)+((((A72*((A72+0.217688746202213)*((A72/4.14928712973895)/((((A72+4.7859238242958)+1.33615152874567)+4.14928712973895)*(((A72*((A72*4.7859238242958)*((A72/4.14928712973895)/(-2.62173879378508*((1.3243515857403*(A72*(A72*2.19227392568351)))+(A72*(((2.26600827841007*(((A72*((A72+0.217688746202213)*((A72/4.14928712973895)/(A72*2.19227392568351))))+A72)*(2.19227392568351*-4.06553824867213)))+A72)*-4.06553824867213)))))))+((A72+(2.26600827841007*(((A72*A72)+A72)*(A72+2.19227392568351))))+(A72*2.19227392568351)))+((A72*2.19227392568351)*A72))))))+A72)+3.15171306854696)/A72))+((A72*2.19227392568351)*A72))-(((A72+3.15663783092658)+(((A72-(((((((2.26600827841007+((A72*A72)*A72))+A72)+A72)*A72)+A72)+((((A72*A72)*A72)+(((-0.325892292400885+(((((A72*(A72+2.19227392568351))-4.06271326795062)+A72)+A72)*4.8481244342967))+3.15171306854696)/A72))/A72))*((-2.62173879378508*((1.3243515857403*(A72*(A72*2.19227392568351)))+(A72+3.71905504169885)))/((((2.26600827841007*(((A72*((A72+0.217688746202213)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4.7859238242958))))/(((A72+4.7859238242958)+4.14928712973895)*(((A72*((A72+4.7859238242958)*((A72/4.14928712973895)/(-2.62173879378508*((1.3243515857403*(A72*(A72*2.19227392568351)))+((A72-4.06271326795062)*3.71905504169885))))))+4.7859238242958)+((A72*2.19227392568351)*A72))))))+A72)*(A72*-4.06553824867213)))+((1.3243515857403*(A72*(1.3243515857403*A72)))+(A72+3.71905504169885)))+A72)*((A72*A72)*A72)))))+3.15663783092658)))))+3.15663783092658)/(-3.99185452919419+-4.96792070736915)))*(A72/((((((A72*A72)+4.7859238242958)+((A72*2.19227392568351)*A72))+A72)+A72)*4.8481244342967))))+A72)*4.8481244342967))))/((((2.26600827841007*(((A72*((A72+0.217688746202213)*((A72/4.14928712973895)/(((1.3243515857403+1.33615152874567)+4.14928712973895)*(((A72*(1.3243515857403+1.33615152874567))+4.7859238242958)+(((-2.52588627791137*2.19227392568351)*2.19227392568351)*A72))))))+A72)*(2.19227392568351*-4.06553824867213)))+A72)*-4.06553824867213)*((A72*A72)*A72)))))+3.15663783092658)/(-3.99185452919419+-4.96792070736915)))*(A72/((((((1.3243515857403*A72)+4.7859238242958)+((A72*2.19227392568351)*A72))+A72)+A72)*4.8481244342967))))+A72)*4.8481244342967))))/A72)*A72)))+A72)+A72)*((((((A72+3.15663783092658)+(((A72-((((A72*A72)+A72)+A72)*((-2.62173879378508*((1.3243515857403*(A72*(A72*2.19227392568351)))+(A72+3.71905504169885)))/(((2.19227392568351*3.71905504169885)*-4.06553824867213)*((A72*((2.19227392568351+((A72*2.19227392568351)/A72))*4.8481244342967))+3.15663783092658)))))+3.15663783092658)/(-3.99185452919419+-4.96792070736915)))*((1.3243515857403*A72)/(((((((2.19227392568351*-4.06553824867213)*A72)+4.7859238242958)+((A72*1.3243515857403)*A72))+A72)+A72)*4.8481244342967)))*((((A72*((((A72*A72)+A72)+((3.15171306854696+3.15663783092658)/A72))*(A72/(((((A72*(A72+4.14928712973895))-4.06271326795062)+A72)+A72)*4.8481244342967))))/A72)*A72)/((1.3243515857403+4.7859238242958)+4.14928712973895)))*(A72*(A72*2.19227392568351)))+(A72/(((((((A72*A72)*A72)+(((-0.325892292400885+(((((A72*(A72+2.19227392568351))-4.06271326795062)+A72)+A72)*4.8481244342967))+3.15171306854696)/A72))+((A72*2.19227392568351)*A72))-(((A72+3.15663783092658)+((2.19227392568351+((A72*2.19227392568351)/A72))*((-2.62173879378508*((1.3243515857403*(A72*A72)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-2.62173879378508*((1.3243515857403*(A72*(A72*2.19227392568351)))+((A72-4.06271326795062)*3.71905504169885))))))+4.7859238242958)+((A72*2.19227392568351)*A72))))))+A72)*(A72*-4.06553824867213)))+((1.3243515857403*(A72*((((A72+3.15663783092658)+(((A72-((((A72*A72)+A72)+A72)*((-2.62173879378508*((1.3243515857403*(A72*(A72*2.19227392568351)))+(A72+(((2.26600827841007*(((A72*((A72+0.217688746202213)*((A72/4.14928712973895)/((((A72+4.7859238242958)+1.33615152874567)+4.14928712973895)*(((A72*((A72*4.7859238242958)*((A72/4.14928712973895)/(-2.62173879378508*((1.3243515857403*(A72*(A72*2.19227392568351)))+(A72*3.71905504169885))))))+4.7859238242958)+A72)))))+A72)*(2.19227392568351*-4.06553824867213)))+A72)*-4.06553824867213))))/(((2.19227392568351*3.71905504169885)*-4.06553824867213)*((A72*((2.19227392568351+((A72*2.19227392568351)/A72))*((-2.62173879378508*((1.3243515857403*(((((A72*A72)+(((-0.325892292400885+(A72*((((A72*(A72*2.19227392568351))+3.15663783092658)+(((2.19227392568351*(A72/(((A72*A72)+(A72*((A72+(2.26600827841007*(((A72*A72)+A72)*(A72+2.19227392568351))))+(A72*2.19227392568351))))+A72)))+3.49869907376928)/A72))*(A72/(((A72+A72)+A72)*4.8481244342967)))))+3.15171306854696)/A72))+((A72*2.19227392568351)*A72))-((((((A72+4.7859238242958)+(A72/((((((1.3243515857403*A72)+4.7859238242958)+((A72*2.19227392568351)*A72))+A72)+(2.19227392568351*3.71905504169885))*4.8481244342967)))/4.14928712973895)+A72)+(((A72-((((A72*A72)+A72)+((A72*4.8481244342967)/A72))*((((((A72*(A72+2.19227392568351))-4.06271326795062)+A72)+A72)*((((((A72+3.15663783092658)+(((A72-((((A72*A72)+A72)+A72)*((-2.62173879378508*((1.3243515857403*(((A72*A72)+((((((A72*(1.3243515857403*(A72*(A72*2.19227392568351))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(A72*(A72+2.19227392568351))-4.06271326795062)+A72)+A72)*((((((A72+3.15663783092658)+((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+4.8481244342967)+((((A72*A72)+4.7859238242958)+((A72*2.19227392568351)*A72))+A72))))))+A72)*(A72*A72)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(4.06271326795062+((A72*A72)*A72))+A72)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A72)))+3.15663783092658)))))+3.15663783092658)/(A72-(-0.325892292400885/(((((-4.69412578984252*((2.26600827841007+-3.34672718179712)+A72))-0.217688746202213)*A72)-(3.11373258190308/(A72*A72)))*((4.14928712973895/A72)*(A72-(A72*((4.8481244342967/(A72+2.59535927875451))*(A72-((1.3243515857403+4.7859238242958)+4.14928712973895)))))))))))*(A72/((((((A72*A72)+4.7859238242958)+((A72*2.19227392568351)*A72))+((A72-(((((((2.26600827841007+((A72*A72)*A72))+A72)+A72)*A72)+A72)+((A72*2.19227392568351)/A72))*((-2.62173879378508*((1.3243515857403*(A72*(A72*2.19227392568351)))+(A72+3.71905504169885)))/((((2.26600827841007*(((((A72*(A72+2.19227392568351))-4.06271326795062)*((1.3243515857403*(A72*(A72*2.19227392568351))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(A72*((A72+4.7859238242958)*((A72/A72)/(((1.3243515857403+4.7859238242958)+4.14928712973895)*((((4.7859238242958/A72)*((A72+4.7859238242958)*(A72*A72)))+4.7859238242958)+((((1.3243515857403*A72)+4.7859238242958)+((A72*2.19227392568351)*A72))+A72))))))+A72))))+4.7859238242958)+((A72*2.19227392568351)*A72))))))+A72)*(A72*-4.06553824867213)))+((1.3243515857403*(A72*(A72*2.19227392568351)))+(A72+3.71905504169885)))+A72)*((A72*A72)*A72)))))+3.15663783092658)))))+3.15663783092658))+A72)*4.8481244342967))))+A72)*4.8481244342967))))/((((2.26600827841007*(((A72*((A72+(((((A72*(A72+2.19227392568351))-4.06271326795062)+A72)+A72)*4.8481244342967))*((((A72*(1.3243515857403*(A72/(((((A72*(A72+2.19227392568351))-4.06271326795062)+A72)+A72)*4.8481244342967))))/A72)*((((A72*((((A72*A72)+A72)+((3.15171306854696+3.15663783092658)/2.19227392568351))*(A72/(((((((((A72*A72)-4.06271326795062)+A72)+A72)*((((((A72+3.15663783092658)+(((A72-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((1.3243515857403+1.33615152874567)+A72)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(((((A72*(A72+(2.72495683857597*2.19227392568351)))*(((A72*((A72+4.7859238242958)*((A72/(A72*((((A72*(A72*2.19227392568351))+3.15663783092658)+(((A72+4.7859238242958)+3.15663783092658)/(A72+3.15171306854696)))*(A72/((((A72-A72)+(A72*3.71905504169885))+A72)*4.8481244342967)))))/(((1.3243515857403+4.7859238242958)+2.19227392568351)*(((A72*((A72+4.7859238242958)*((A72/4.14928712973895)/(-4.06553824867213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-2.62173879378508*((1.3243515857403*(A72*(A72*2.19227392568351)))+(A72*4.14928712973895))))+A72)+(((A72+((A72*(-1.1959724301224+(-2.52588627791137*2.19227392568351)))*4.06271326795062))+(A72*A72))*4.8481244342967))*((A72*A72)*A72)))))+3.15663783092658)))))+3.15663783092658)/(-3.99185452919419+-4.96792070736915)))*((1.3243515857403*A72)/(((((((2.19227392568351*-4.06553824867213)*A72)+4.7859238242958)+((A72*1.3243515857403)*A72))+A72)+A72)*4.8481244342967)))*((((A72*(1.3243515857403*(A72/(((((A72*(A72+2.19227392568351))-4.06271326795062)+A72)+A72)*4.8481244342967))))/A72)*((((A72*((((A72*A72)+A72)+((3.15171306854696+3.15663783092658)/2.19227392568351))*(A72/(((((A72*(A72+2.19227392568351))-4.06271326795062)+A72)+A72)*4.8481244342967))))/A72)*A72)/((1.3243515857403+4.7859238242958)+4.14928712973895)))/((1.3243515857403+4.7859238242958)+4.14928712973895)))*(A72*(A72*2.19227392568351))))))+3.15663783092658)/(-3.99185452919419+-4.96792070736915)))*((1.3243515857403*A72)/((((((A72*2.19227392568351)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3.15663783092658)+A72)*-4.06553824867213)*(1.3243515857403+3.15663783092658)))))+3.15663783092658)/(A72-(-0.325892292400885/(((((-4.69412578984252*((2.26600827841007+-3.34672718179712)+A72))-0.217688746202213)*A72)-(3.11373258190308/(A72*(A72*2.19227392568351))))*((4.14928712973895/A72)*(A72-(A72*(1.3243515857403*(((((A72*A72)+4.7859238242958)+((A72*(A72*(((A72*A72)+4.7859238242958)+((A72*((((1.3243515857403+1.33615152874567)+4.14928712973895)*(A72+((A72*2.19227392568351)*A72)))*A72))*A72))))*A72))-A72)-((((A72*A72)+(A72*((A72+(2.26600827841007*(((A72*A72)+A72)*(A72+2.19227392568351))))+(A72*2.19227392568351))))+4.7859238242958)+4.14928712973895)))))))))))*(A72/((((((A72*A72)+4.7859238242958)+((A72*2.19227392568351)*A72))+A72)+A72)*4.8481244342967))))+A72)*4.8481244342967))))-4.06271326795062)+A72)+A72)*4.8481244342967))))/A72)*A72)/((1.3243515857403+4.7859238242958)+4.14928712973895))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+3.15663783092658)/(1.3243515857403*(A72*(A72*2.19227392568351)))))*(A72/(((A72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(A72+3.71905504169885)))/((((2.26600827841007*(((A72*2.19227392568351)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A72+((A72*2.19227392568351)*A72))))))+A72)*(A72*-4.06553824867213)))+((1.3243515857403*(A72*(A72*2.19227392568351)))+(A72+3.71905504169885)))+A72)*((A72*A72)*A72)))))+3.15663783092658)))))+3.15663783092658)/(-3.99185452919419+-4.96792070736915)))*(A72/((((((A72*A72)+4.7859238242958)+((A72*2.19227392568351)*(A72*A72)))+A72)+A72)*4.8481244342967))))+A72)*4.8481244342967)))))))+3.15663783092658)))))+3.15663783092658)/(-3.99185452919419+-4.96792070736915)))*((((A72*2.19227392568351)/A72)*(A72+4.7859238242958)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(2.19227392568351-4.06271326795062)+A72)+A72)*4.8481244342967))+3.15171306854696)/A72))+((A72*2.19227392568351)*A72))-(((A72+3.15663783092658)+(((A72-(((((((2.26600827841007+((A72*A72)*A72))+A72)+A72)*A72)+A72)+((A72*2.19227392568351)/A72))*((-2.62173879378508*((1.3243515857403*(A72*(A72*2.19227392568351)))+A72))/((((2.26600827841007*3.15663783092658)+A72)*-4.06553824867213)*((A72*((((A72/4.14928712973895)/(A72*(((A72*((A72*4.7859238242958)*((A72/4.14928712973895)/(-2.62173879378508*((1.3243515857403*(A72*(A72*2.19227392568351)))+(((A72*2.19227392568351)*A72)*3.71905504169885))))))+4.7859238242958)+((A72*2.19227392568351)*A72))))+((A72*2.19227392568351)/A72))*(A72/(((((A72*(A72+(2.72495683857597*2.19227392568351)))*(((A72*((A72+4.7859238242958)*((A72/(A72*((((A72*(A72*2.19227392568351))+3.15663783092658)+(((A72+4.7859238242958)+3.15663783092658)/(A72+3.15171306854696)))*(A72/((((A72-A72)+(A72*3.71905504169885))+A72)*4.8481244342967)))))/(((1.3243515857403+4.7859238242958)+2.19227392568351)*(((A72*((A72+4.7859238242958)*((A72/4.14928712973895)/(-2.62173879378508*((1.3243515857403*(A72*(A72*2.19227392568351)))+(A72*4.14928712973895))))))+4.7859238242958)+((A72*2.19227392568351)*(A72*2.19227392568351)))))))+A72)*(A72*-4.06553824867213)))+((1.3243515857403*(A72*(A72*2.19227392568351)))+(A72+3.71905504169885)))+A72)*-4.06553824867213))))+3.15663783092658)))))+3.15663783092658)/((A72+(2.26600827841007*(((((A72*A72)+(A72*((A72+(2.26600827841007*(((A72*A72)+A72)*(A72+2.19227392568351))))+(A72*2.19227392568351))))*A72)+A72)*(A72+2.19227392568351))))*(A72*(A72*2.19227392568351)))))*(A72/((A72*2.19227392568351)*4.8481244342967))))+A72)*4.8481244342967))))/((((2.26600827841007*(((A72*((A72+0.217688746202213)*((A72/4.14928712973895)/((((A72+4.7859238242958)+1.33615152874567)+4.14928712973895)*(((A72*((A72*4.7859238242958)*((A72/4.14928712973895)/(-2.62173879378508*((1.3243515857403*(A72*(A72*2.19227392568351)))+(A72*(((2.26600827841007*(((A72*((A72+0.217688746202213)*((A72/4.14928712973895)/((((A72+4.7859238242958)+1.33615152874567)+4.14928712973895)*(((A72*((A72*4.7859238242958)*((A72/4.14928712973895)/(-2.62173879378508*((1.3243515857403*(A72*(A72*2.19227392568351)))+(A72*3.71905504169885))))))+4.7859238242958)+((A72*2.19227392568351)*A72))))))+A72)*(2.19227392568351*-4.06553824867213)))+A72)*-4.06553824867213)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A72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(1.3243515857403*(A72*(A72*2.19227392568351)))+(A72+3.71905504169885)))+((A72*2.19227392568351)*A72))))))+A72)*(A72*-4.06553824867213)))+A72)+A72)*((A72*A72)*A72)))))+3.15663783092658)))))+3.15663783092658)/(-3.99185452919419+-4.96792070736915)))*(A72/((((((4.14928712973895*A72)+4.7859238242958)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((A72*A72)*A72)+(((-0.325892292400885+(((((A72*(A72+2.19227392568351))-4.06271326795062)+A72)+A72)*4.8481244342967))+3.15171306854696)/A72))/A72))*((-2.62173879378508*((1.3243515857403*(A72*(A72*2.19227392568351)))+(A72+3.71905504169885)))/((((2.26600827841007*(((A72*((A72+0.217688746202213)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A72)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-2.62173879378508*((1.3243515857403*(A72*(A72*2.19227392568351)))+((A72-4.06271326795062)*3.71905504169885))))))+4.7859238242958)+((A72*2.19227392568351)*A72))))))+A72)*(A72*-4.06553824867213)))+((1.3243515857403*(A72*(A72*2.19227392568351)))+(A72+3.71905504169885)))+A72)*((A72*A72)*A72)))))+3.15663783092658)))))+3.15663783092658)/(-3.99185452919419+-4.96792070736915)))*(A72/((((((A72*A72)+4.7859238242958)+((A72*2.19227392568351)*A72))+A72)+A72)*4.8481244342967))))+A72)*4.8481244342967))))/((((2.26600827841007*(((A72*((A72+0.217688746202213)*((A72/4.14928712973895)/(((1.3243515857403+1.33615152874567)+4.14928712973895)*(((A72*(1.3243515857403+1.33615152874567))+4.7859238242958)+(((-2.52588627791137*2.19227392568351)*2.19227392568351)*A72))))))+A72)*(2.19227392568351*-4.06553824867213)))+A72)*-4.06553824867213)*((A72*A72)*A72)))))+3.15663783092658)/(-3.99185452919419+-4.96792070736915)))*(A72/((((((1.3243515857403*A72)+4.7859238242958)+((A72*2.19227392568351)*A72))+A72)+A72)*4.8481244342967))))+A72))+(A72*3.71905504169885)))/((((2.26600827841007*(((A72*((A72+4.7859238242958)*((A72/A72)/(((1.3243515857403+4.7859238242958)+4.14928712973895)*(((A72*((A72+4.7859238242958)*(A72*A72)))+4.7859238242958)+(((A72*2.19227392568351)*A72)+A72))))))+A72)*(((A72+A72)+A72)*4.8481244342967)))+A72)+A72)*((A72+2.19227392568351)*A72)))))+3.15663783092658)))))+3.15663783092658)/(-3.99185452919419+-4.96792070736915)))*((1.3243515857403*A72)/(((((((2.19227392568351*-4.06553824867213)*A72)+4.7859238242958)+((A72*1.3243515857403)*A72))+(((2.19227392568351*-4.06553824867213)*A72)+4.7859238242958))+A72)*4.8481244342967)))*((((A72*((((A72*A72)+A72)+((3.15171306854696+((A72*A72)+A72))/A72))*(A72/(((((A72*(A72+4.14928712973895))-4.06271326795062)+A72)+A72)*4.8481244342967))))/A72)*A72)/((1.3243515857403+4.7859238242958)+4.14928712973895)))))+(A72+3.71905504169885)))+A72)*((A72*A72)*A72)))))*((4.14928712973895/A72)*(A72-(((((4.14928712973895*A72)+4.7859238242958)+((A72*2.19227392568351)*A72))+A72)*((4.8481244342967/(A72+2.59535927875451))*(1.3243515857403+A72)))))))+A72)*4.8481244342967))))/((((2.26600827841007*(((A72*((A72+0.217688746202213)*((A72/4.14928712973895)/((((A72+4.7859238242958)+1.33615152874567)+4.14928712973895)*(((A72*((A72*4.7859238242958)*((A72/4.14928712973895)/(-2.62173879378508*((1.3243515857403*(A72*(A72*2.19227392568351)))+(A72*3.71905504169885))))))+(A72-((((A72*A72)+A72)+A72)*((-2.62173879378508*((1.3243515857403*(((A72*A72)+((((((A72*(A72+2.19227392568351))-4.06271326795062)+A72)+A72)*(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A72*((A72+4.7859238242958)*(A72*A72)))+4.8481244342967)+((((A72*A72)+4.7859238242958)+((A72*2.19227392568351)*A72))+A72))))))+A72)*(A72*A72)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2.19227392568351)*A72))-(((A72+3.15663783092658)+(((A72-(((((((4.06271326795062+((A72*A72)*A72))+A72)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A72))*A72)+4.7859238242958)+-2.62173879378508)+A72))))+(A72*3.71905504169885)))/A72)))+3.15663783092658)))))+3.15663783092658)/(A72-(-0.325892292400885/(((((-4.69412578984252*((2.26600827841007+-3.34672718179712)+A72))-0.217688746202213)*A72)-(3.11373258190308/(A72*A72)))*((4.14928712973895/A72)*(A72-(A72*((4.8481244342967/(A72+2.59535927875451))*(A72-((1.3243515857403+4.7859238242958)+4.14928712973895)))))))))))*(A72/((((((A72*A72)+4.7859238242958)+((A72*2.19227392568351)*A72))+((A72-(((((((2.26600827841007+((A72*A72)*A72))+A72)+A72)*A72)+A72)+((A72*2.19227392568351)/A72))*((-2.62173879378508*((1.3243515857403*(A72*(A72*2.19227392568351)))+(A72+3.71905504169885)))/((((2.26600827841007*(((((A72*(A72+2.19227392568351))-4.06271326795062)*((1.3243515857403*(A72*(A72*2.19227392568351)))*(A72*(((4.14928712973895/A72)-(((A72*(A72+(2.72495683857597*2.19227392568351)))*4.06271326795062)/3.15663783092658))*((3.49869907376928--3.39830017051235)/(A72*4.14928712973895))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A72+3.15663783092658)+(((A72+4.7859238242958)+3.15663783092658)/(A72+3.15171306854696)))*(A72/(((((A72*(A72+2.19227392568351))-4.06271326795062)+A72)+A72)*4.8481244342967)))))/(((A72+4.7859238242958)+4.14928712973895)*(((A72*((A72+4.7859238242958)*((A72/4.14928712973895)/((A72*((A72+4.7859238242958)*((A72/A72)/(((1.3243515857403+4.7859238242958)+4.14928712973895)*((((4.7859238242958/A72)*((A72+4.7859238242958)*(A72*A72)))+4.7859238242958)+((((1.3243515857403*A72)+4.7859238242958)+((A72*2.19227392568351)*A72))+A72))))))+A72))))+4.7859238242958)+((A72*2.19227392568351)*A72))))))+A72)*(A72*-4.06553824867213)))+((1.3243515857403*(A72*(A72*2.19227392568351)))+(A72+3.71905504169885)))+A72)*((A72*A72)*A72)))))+3.15663783092658)))))+3.15663783092658))+A72)*4.8481244342967))))+A72)*4.8481244342967))))/((((2.26600827841007*(((A72*((A72+(((((A72*(A72+2.19227392568351))-4.06271326795062)+A72)+A72)*4.8481244342967))*((A72/4.14928712973895)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A72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(A72*-4.06553824867213)))+A72)+A72)*((A72*A72)*A72)))))+3.15663783092658))))))+((A72*2.19227392568351)*A72))))))+A72)*(2.19227392568351*-4.06553824867213)))+A72)*-4.06553824867213)*((A72*A72)*A72))))))/(((2.19227392568351*3.71905504169885)*-4.06553824867213)*((A72*((2.19227392568351+((A72*2.19227392568351)/A72))*((-2.62173879378508*((1.3243515857403*4.06271326795062)+(A72*3.71905504169885)))/((((2.26600827841007*(((A72*((A72+4.7859238242958)*((A72/A72)/((1.3243515857403*4.06271326795062)*(((((A72*A72)+A72)*((A72+4.7859238242958)*(A72*A72)))+4.7859238242958)+((((1.3243515857403*A72)+4.7859238242958)+((A72*2.19227392568351)*A72))+A72))))))+A72)*(A72*-4.06553824867213)))+A72)+(A72*1.3243515857403))*((A72*A72)*A72)))))+3.15663783092658)))))+3.15663783092658)))))))+A72)*(A72*-4.06553824867213))))))+4.7859238242958)+((((A72*A72)+4.7859238242958)+((A72*2.19227392568351)*A72))+A72))))))+A72)*(A72*-4.06553824867213)))+A72)+(((A72+A72)+A72)*4.8481244342967))*((A72*A72)*A72)))))+3.15663783092658)))))+3.15663783092658)/(-3.99185452919419+-4.96792070736915)))*((((A72*2.19227392568351)/A72)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A72)/((1.3243515857403+4.7859238242958)+4.14928712973895)))*(A72*(A72*2.19227392568351)))+(A72/((((((A72*A72)+(((-0.325892292400885+(((((A72*(A72+2.19227392568351))-4.06271326795062)+A72)+A72)*4.8481244342967))+3.15171306854696)/A72))+((A72*A72)*A72))-(((A72+3.15663783092658)+(((A72-(((((2.19227392568351+A72)*A72)+A72)+((A72*2.19227392568351)/A72))*((-2.62173879378508*((1.3243515857403*(A72*(A72*2.19227392568351)))+(A72+3.71905504169885)))/((((2.26600827841007*3.15663783092658)+A72)*-4.06553824867213)*((A72*((((A72/4.14928712973895)/(((1.3243515857403+1.33615152874567)+4.14928712973895)*(((A72*((A72*4.7859238242958)*((A72/4.14928712973895)/(-2.62173879378508*((1.3243515857403*(A72*(A72*2.19227392568351)))+(((A72*2.19227392568351)*A72)*3.71905504169885))))))+4.7859238242958)+((A72*2.19227392568351)*A72))))+((A72*2.19227392568351)/A72))*((-2.62173879378508*((1.3243515857403*(A72*(A72*(((((((1.3243515857403+1.33615152874567)+4.14928712973895)*(A72+(A72*(A72*2.19227392568351))))*A72)+4.7859238242958)+-2.62173879378508)+A72))))+(A72*3.71905504169885)))/(((((A72*(A72+(A72*A72)))*(((A72*((A72+4.7859238242958)*((A72/(A72*((((A72*(A72*2.19227392568351))+3.15663783092658)+(((A72+4.7859238242958)+3.15663783092658)/(A72+3.15171306854696)))*(A72/(((((A72*(((A72+((A72+0.217688746202213)*((A72/4.14928712973895)/((((A72+4.7859238242958)+1.33615152874567)+4.14928712973895)*(((A72*((A72*4.7859238242958)*((A72/4.14928712973895)/(-2.62173879378508*((1.3243515857403*(A72*(A72*2.19227392568351)))+(A72*3.71905504169885))))))+((A72+(2.26600827841007*(((A72*A72)+A72)*(A72+2.19227392568351))))+(-2.62173879378508*((1.3243515857403*(A72*(A72*2.19227392568351)))+(A72*3.71905504169885)))))+((A72*2.19227392568351)*A72))))))+A72)*4.8481244342967))-A72)+(A72*3.71905504169885))+A72)*4.8481244342967)))))/(((1.3243515857403+4.7859238242958)+2.19227392568351)*(((A72*((A72+4.7859238242958)*((A72/4.14928712973895)/(-2.62173879378508*((1.3243515857403*(A72*(A72*2.19227392568351)))+(A72*4.14928712973895))))))+4.7859238242958)+((A72*2.19227392568351)*(A72*2.19227392568351)))))))+(2.19227392568351*(A72/(((A72*A72)+(A72*((A72+(2.26600827841007*(((A72*A72)+A72)*(A72+2.19227392568351))))+(A72*2.19227392568351))))+A72))))*(A72*-4.06553824867213)))+((1.3243515857403*(A72*(A72*2.19227392568351)))+(A72+3.71905504169885)))+A72)*-4.06553824867213))))+3.15663783092658)))))+3.15663783092658)/(((((A72+3.15663783092658)+(((A72-((((A72*A72)+A72)+A72)*((-2.62173879378508*((1.3243515857403*(A72*(A72*2.19227392568351)))+(A72+3.71905504169885)))/(((2.19227392568351*3.71905504169885)*-4.06553824867213)*((A72*((2.19227392568351+((A72*2.19227392568351)/A72))*((-2.62173879378508*(2.19227392568351+((A72*2.19227392568351)/A72)))/((((2.26600827841007*((A72*(A72*(((-3.99185452919419+-4.96792070736915)-(((A72*(A72+(2.72495683857597*2.19227392568351)))*4.06271326795062)/3.15663783092658))*((3.49869907376928--3.39830017051235)/(A72*4.14928712973895)))))*(A72*-4.06553824867213)))+A72)+(((A72+A72)+A72)*4.8481244342967))*((A72*A72)*A72)))))+3.15663783092658)))))+3.15663783092658)/(-3.99185452919419+-4.96792070736915)))*((1.3243515857403*A72)/(((((((2.19227392568351*-4.06553824867213)*A72)+4.7859238242958)+((A72*1.3243515857403)*A72))+A72)+A72)*4.8481244342967)))*((((A72*((((A72*A72)+A72)+((3.15171306854696+3.15663783092658)/A72))*(A72/(((((A72*(A72+2.19227392568351))-4.06271326795062)+A72)+A72)*4.8481244342967))))/A72)*((((A72*((((A72*A72)+A72)+((3.15171306854696+3.15663783092658)/A72))*(A72/(((((A72*(A72+(((A72*A72)+A72)*(A72+2.19227392568351))))-4.06271326795062)+A72)+A72)*4.8481244342967))))/A72)*A72)/((1.3243515857403+4.7859238242958)+4.14928712973895)))/((1.3243515857403+4.7859238242958)+4.14928712973895)))*(A72*(A72*2.19227392568351)))))*(A72/((((((A72*A72)+4.7859238242958)+((A72*2.19227392568351)*A72))+A72)+A72)*4.8481244342967))))+A72)*4.8481244342967))))/((((2.26600827841007*(((A72*((A72+0.217688746202213)*((A72/4.14928712973895)/(((((2.26600827841007+-3.34672718179712)+A72)+1.33615152874567)+4.14928712973895)*(((A72*((A72*4.7859238242958)*((A72/4.14928712973895)/(-2.62173879378508*((1.3243515857403*(A72*(A72*2.19227392568351)))+(A72*3.71905504169885))))))+((A72+(2.26600827841007*(((A72*A72)+A72)*(A72+2.19227392568351))))+(A72*2.19227392568351)))+((A72*2.19227392568351)*A72))))))+A72)*(2.19227392568351*-4.06553824867213)))+A72)*-4.06553824867213)*((A72*A72)*A72))))+(((A72+4.7859238242958)+3.15663783092658)/4.14928712973895)))+(A72+3.71905504169885)))/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-1.02793514937959+(2.26600827841007*(A72*(A72*2.19227392568351))))+((A72*2.19227392568351)*A72))+(2.26600827841007*(A72*(A72*2.19227392568351))))+((A72*2.19227392568351)*A72))))))+A72)*4.14928712973895))+A72)+A72)*((A72*2.19227392568351)*A72)))))+3.15663783092658)))))+3.15663783092658)/(-3.99185452919419+-4.96792070736915)))*(A72/((((0.217688746202213+((A72*2.19227392568351)*A72))+A72)+A72)*4.8481244342967)))*(A72+2.19227392568351))*(A72*(A72*2.19227392568351)))+(A72/((((((A72*A72)+(((-0.325892292400885+(((((A72*(A72+2.19227392568351))-4.06271326795062)+A72)+A72)*4.8481244342967))+3.15171306854696)/A72))+((A72*2.19227392568351)*A72))-(((A72+3.15663783092658)+(((A72-(((((((2.26600827841007+((A72*A72)*A72))+A72)+A72)*A72)+A72)+((A72*2.19227392568351)/A72))*((-2.62173879378508*((1.3243515857403*(A72*2.19227392568351))+(A72+3.71905504169885)))/((((2.26600827841007*(((A72*((A72+0.217688746202213)*(A72*(((4.14928712973895/A72)-(((A72*(A72+(2.72495683857597*2.19227392568351)))*4.06271326795062)/3.15663783092658))*(((A72-(((((((2.26600827841007+((A72*A72)*A72))+A72)+A72)*A72)+A72)+((A72*2.19227392568351)/A72))*((-2.62173879378508*((1.3243515857403*(A72*(A72*2.19227392568351)))+(A72+3.71905504169885)))/((((((A72*4.06271326795062)+(A72*3.71905504169885))*3.15663783092658)+A72)*-4.06553824867213)*2.19227392568351))))+3.15663783092658)/(A72*4.14928712973895))))))+A72)*(A72*-4.06553824867213)))+A72)*-4.06553824867213)*((A72*((2.19227392568351+((A72*2.19227392568351)/A72))*(((A72-(((((((2.26600827841007+((A72*A72)*A72))+A72)+A72)*A72)+A72)+((A72*2.19227392568351)/A72))*((-2.62173879378508*(((((2.19227392568351*3.71905504169885)*-4.06553824867213)*((A72*((2.19227392568351+((A72*2.19227392568351)/A72))*((-2.62173879378508*((1.3243515857403*4.06271326795062)+(A72*3.71905504169885)))/((((2.26600827841007*(((A72*((A72+4.7859238242958)*((A72/A72)/(((1.3243515857403+4.7859238242958)+4.14928712973895)*((((4.7859238242958/A72)*((A72+4.7859238242958)*(A72*A72)))+4.7859238242958)+((((1.3243515857403*A72)+4.7859238242958)+A72)+A72))))))+A72)*(A72*-4.06553824867213)))+A72)+(A72*1.3243515857403))*((A72*A72)*A72)))))+3.15663783092658))*(A72*(A72*2.19227392568351)))+(A72+3.71905504169885)))/((((2.26600827841007*(((A72*((A72+0.217688746202213)*(A72*((A72*A72)+A72))))+A72)*(A72*-4.06553824867213)))+A72)*-4.06553824867213)*((A72*((2.19227392568351+((A72*2.19227392568351)/A72))*((-2.62173879378508*((1.3243515857403*(A72*(A72*((((A72*A72)+4.7859238242958)+((A72*2.19227392568351)*A72))+A72))))+(A72*3.71905504169885)))/((((A72*(((A72*((A72+4.7859238242958)*((A72/(A72*((((A72*3.71905504169885)+3.15663783092658)+(((A72+4.7859238242958)+3.15663783092658)/(A72+3.15171306854696)))*(A72/((((2.26600827841007+((A72*A72)*A72))+A72)+A72)*A72)))))/(((A72*A72)+4.14928712973895)*(((A72*((A72+4.7859238242958)*((A72/4.14928712973895)/(-2.62173879378508*((1.3243515857403*(A72*(A72*2.19227392568351)))+((A72-A72)*3.71905504169885))))))+4.7859238242958)+((((((2.19227392568351*-4.06553824867213)*A72)+4.7859238242958)+((A72*1.3243515857403)*A72))+A72)+A72))))))+A72)*(A72*-4.06553824867213)))+((1.3243515857403*(A72*(A72*2.19227392568351)))+(A72+3.71905504169885)))+A72)*((A72*A72)*A72)))))+3.15663783092658)))))+3.15663783092658)/(-3.99185452919419+-4.96792070736915))))+3.15663783092658)))))+3.15663783092658)/(-3.99185452919419+-4.96792070736915)))*(A72/((((((A72*A72)+4.7859238242958)+((A72*2.19227392568351)*A72))+A72)+A72)*4.8481244342967))))+A72)*4.8481244342967))))/((((2.26600827841007*(((A72*((A72+0.217688746202213)*((A72/4.14928712973895)/(((1.3243515857403+1.33615152874567)+4.14928712973895)*(((A72*(1.3243515857403+1.33615152874567))+4.7859238242958)+(((-2.52588627791137*2.19227392568351)*2.19227392568351)*A72))))))+A72)*(2.19227392568351*-4.06553824867213)))+A72)*-4.06553824867213)*((A72*A72)*A72)))))+3.15663783092658)/(-3.99185452919419+-4.96792070736915)))*(A72/((((((1.3243515857403*A72)+4.7859238242958)+((A72*2.19227392568351)*A72))+A72)+A72)*4.8481244342967))))+A72)*4.8481244342967))))/A72)*A72)))</f>
      </c>
    </row>
    <row r="73">
      <c r="A73" t="n" s="0">
        <v>71.71717171717172</v>
      </c>
      <c r="B73" t="n" s="0">
        <v>1834244.996869007</v>
      </c>
      <c r="C73" s="0">
        <f>((A73*((-1.02793514937959+(2.26600827841007*(A73*(A73*2.19227392568351))))+((((A73*((((A73*A73)+A73)+((3.15171306854696+3.15663783092658)/A73))*(A73/(((((A73*(A73+2.19227392568351))-4.06271326795062)+A73)+A73)*4.8481244342967))))/A73)*A73)/((1.3243515857403+4.7859238242958)+4.14928712973895))))+((A73+((-0.325892292400885/(1.3243515857403*A73))+(2.26600827841007*(A73*(A73*(((-3.99185452919419+-4.96792070736915)-(((A73*(A73+(2.72495683857597*2.19227392568351)))*4.06271326795062)/3.15663783092658))*((3.49869907376928--3.39830017051235)/(A73*4.14928712973895))))))))/(((A73*((((A73*A73)+A73)+(((A73*(-1.1959724301224+(-2.52588627791137*2.19227392568351)))*4.06271326795062)/((((A73*((((A73*A73)+((((((A73*A73)-4.06271326795062)+A73)+4.8481244342967)*((((((A73+3.15663783092658)+(((A73-((((A73*A73)+A73)+4.8481244342967)*((-2.62173879378508*((1.3243515857403*(A73*(A73*2.19227392568351)))+(A73+((((((A73*(A73*2.19227392568351))-4.06271326795062)+A73)+A73)*((((((A73+3.15663783092658)+(((A73-((((A73*A73)+A73)+A73)*((-2.62173879378508*((1.3243515857403*(A73*(A73*2.19227392568351)))+(A73+(((2.26600827841007*(((A73*((A73+0.217688746202213)*((A73/4.14928712973895)/((((A73+4.7859238242958)+1.33615152874567)+4.14928712973895)*(((A73*((A73*4.7859238242958)*((A73/4.14928712973895)/(-2.62173879378508*((1.3243515857403*(A73*(A73*2.19227392568351)))+(A73*3.71905504169885))))))+4.7859238242958)+A73)))))+A73)*(2.19227392568351*-4.06553824867213)))+A73)*-4.06553824867213))))/(((2.19227392568351*3.71905504169885)*-4.06553824867213)*((A73*((2.19227392568351+((A73*2.19227392568351)/A73))*((-2.62173879378508*((1.3243515857403*(((((A73*A73)+(((-0.325892292400885+(A73*((((A73*(A73*2.19227392568351))+(((A73*A73)+4.7859238242958)+((A73*2.19227392568351)*(A73*A73))))+(((2.19227392568351*(A73/(((A73*A73)+(A73*((A73+(2.26600827841007*(((A73*A73)+A73)*(A73+2.19227392568351))))+(A73*2.19227392568351))))+A73)))+3.49869907376928)/A73))*(A73/(((A73+A73)+A73)*4.8481244342967)))))+3.15171306854696)/A73))+((A73*2.19227392568351)*A73))-((((((A73+4.7859238242958)+(A73/((((((1.3243515857403*A73)+4.7859238242958)+((A73*2.19227392568351)*A73))+A73)+A73)*4.8481244342967)))/4.14928712973895)+A73)+(((A73-((((A73*A73)+A73)+((A73*4.8481244342967)/A73))*((((((A73*(A73+2.19227392568351))-4.06271326795062)+A73)+A73)*((((((A73+3.15663783092658)+(((A73-((((A73*A73)+A73)+A73)*((-2.62173879378508*((1.3243515857403*(((A73*A73)+((((((A73*(1.3243515857403*(A73*(A73*2.19227392568351))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(A73*(A73+2.19227392568351))-4.06271326795062)+A73)+A73)*((((((A73+3.15663783092658)+((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+4.8481244342967)+((((A73*A73)+4.7859238242958)+((A73*2.19227392568351)*A73))+A73))))))+A73)*(A73*A73)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(4.06271326795062+((A73*A73)*A73))+A73)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A73)))+3.15663783092658)))))+3.15663783092658)/(A73-(-0.325892292400885/(((((-4.69412578984252*((2.26600827841007+-3.34672718179712)+A73))-0.217688746202213)*A73)-(3.11373258190308/(A73*A73)))*((4.14928712973895/A73)*(A73-(A73*((4.8481244342967/(A73+2.59535927875451))*(A73-((1.3243515857403+4.7859238242958)+4.14928712973895)))))))))))*(A73/((((((A73*A73)+4.7859238242958)+((A73*2.19227392568351)*A73))+((A73-(((((((2.26600827841007+((A73*A73)*A73))+A73)+A73)*A73)+A73)+((A73*2.19227392568351)/A73))*((-2.62173879378508*((1.3243515857403*(A73*(A73*2.19227392568351)))+(A73+3.71905504169885)))/((((2.26600827841007*(((((A73*(A73+2.19227392568351))-4.06271326795062)*((1.3243515857403*(A73*(A73*2.19227392568351))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(A73*((A73+4.7859238242958)*((A73/A73)/(((1.3243515857403+4.7859238242958)+4.14928712973895)*((((4.7859238242958/A73)*((A73+4.7859238242958)*(A73*A73)))+4.7859238242958)+((((1.3243515857403*A73)+4.7859238242958)+((A73*2.19227392568351)*A73))+A73))))))+A73))))+4.7859238242958)+((A73*2.19227392568351)*A73))))))+A73)*(A73*-4.06553824867213)))+((1.3243515857403*(A73*(A73*2.19227392568351)))+(A73+3.71905504169885)))+A73)*((A73*A73)*A73)))))+3.15663783092658)))))+3.15663783092658))+A73)*4.8481244342967))))+A73)*4.8481244342967))))/((((2.26600827841007*(((A73*((A73+(((((A73*(A73+2.19227392568351))-4.06271326795062)+A73)+A73)*4.8481244342967))*((A73/4.14928712973895)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-3.99185452919419+-4.96792070736915)))*(A73/((((((4.14928712973895*A73)+((1.3243515857403*4.06271326795062)+(A73*3.71905504169885)))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(2.19227392568351+((A73*2.19227392568351)/A73))+3.15663783092658)+(((A73-(((((((2.26600827841007+((A73*A73)*A73))+A73)+A73)*A73)+A73)+((A73*2.19227392568351)/A73))*((-2.62173879378508*((1.3243515857403*(A73*(A73*2.19227392568351)))+(A73+(2.19227392568351*3.15663783092658))))/((((2.26600827841007*(((A73*2.19227392568351)+A73)*(A73*-4.06553824867213)))+A73)*-4.06553824867213)*((A73*((2.19227392568351+((A73*2.19227392568351)/A73))*((-2.62173879378508*((1.3243515857403*(A73*(A73*((((A73*A73)+4.7859238242958)+((A73*2.19227392568351)*A73))+A73))))+(A73*A73)))/((((A73*(((A73*((A73+4.7859238242958)*((A73/(A73*(((A73+3.15663783092658)+(((A73+4.7859238242958)+3.15663783092658)/(A73+3.15171306854696)))*(A73/(((((A73*(A73+2.19227392568351))-4.06271326795062)+A73)+A73)*4.8481244342967)))))/(((A73+4.7859238242958)+4.14928712973895)*(A73+((A73*2.19227392568351)*A73))))))+A73)*(A73*-4.06553824867213)))+((1.3243515857403*(A73*(A73*2.19227392568351)))+(A73+3.71905504169885)))+A73)*((A73*A73)*A73)))))+3.15663783092658)))))+3.15663783092658)/(-3.99185452919419+-4.96792070736915)))*(A73/((((((A73*A73)+4.7859238242958)+((A73*2.19227392568351)*(A73*A73)))+A73)+A73)*4.8481244342967))))+A73)*4.8481244342967)))))))+3.15663783092658)))))+3.15663783092658)/(-3.99185452919419+-4.96792070736915)))*((((A73*2.19227392568351)/A73)*(A73+4.7859238242958)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(2.19227392568351-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((A73*A73)+(((-0.325892292400885+(((((A73*(A73+2.19227392568351))-4.06271326795062)+A73)+A73)*4.8481244342967))+3.15171306854696)/A73))+1.33615152874567)+4.14928712973895)*(A73+A73))*A73)+4.7859238242958)+-2.62173879378508)+A73))))+(A73*3.71905504169885)))/(((((A73*(A73+(2.72495683857597*2.19227392568351)))*(((A73*((A73+4.7859238242958)*((A73/(A73*((((A73*(A73*2.19227392568351))+3.15663783092658)+(((A73+4.7859238242958)+3.15663783092658)/(A73+3.15171306854696)))*(A73/((((A73-A73)+(A73*3.71905504169885))+A73)*4.8481244342967)))))/(((1.3243515857403+4.7859238242958)+2.19227392568351)*(((A73*((A73+4.7859238242958)*((A73/4.14928712973895)/(-2.62173879378508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-2.62173879378508*((1.3243515857403*(A73*(A73*(((((((1.3243515857403+1.33615152874567)+4.14928712973895)*(A73+A73))*A73)+4.7859238242958)+-2.62173879378508)+A73))))+(A73*3.71905504169885)))/A73)))))+3.15663783092658)/(-3.99185452919419+-4.96792070736915)))*((1.3243515857403*A73)/(((((((2.19227392568351*-4.06553824867213)*A73)+4.7859238242958)+((A73*1.3243515857403)*2.19227392568351))+A73)+A73)*4.8481244342967)))*((((A73*(1.3243515857403*(A73/(((((A73*(A73+2.19227392568351))-4.06271326795062)+A73)+A73)*4.8481244342967))))/A73)*((((A73*((((A73*A73)+A73)+((3.15171306854696+3.15663783092658)/2.19227392568351))*(A73/(((((A73*(A73+2.19227392568351))-4.06271326795062)+A73)+A73)*4.8481244342967))))/A73)*A73)/((1.3243515857403+4.7859238242958)+4.14928712973895)))/((1.3243515857403+4.7859238242958)+4.14928712973895)))*(A73*(A73*2.19227392568351)))))*(A73/((A73*2.19227392568351)*4.8481244342967))))+A73)*4.8481244342967))))/((((2.26600827841007*(((A73*((A73+0.217688746202213)*((A73/4.14928712973895)/((((A73+4.7859238242958)+1.33615152874567)+4.14928712973895)*(((A73*((A73*4.7859238242958)*((A73/4.14928712973895)/(-2.62173879378508*((1.3243515857403*A73)+(A73*(((2.26600827841007*(((A73*((A73+0.217688746202213)*((A73/4.14928712973895)/((((A73+4.7859238242958)+1.33615152874567)+4.14928712973895)*(((A73*((A73*4.7859238242958)*((A73/4.14928712973895)/(-2.62173879378508*((1.3243515857403*(A73*(A73*2.19227392568351)))+(A73*3.71905504169885))))))+4.7859238242958)+((A73*2.19227392568351)*A73))))))+A73)*(2.19227392568351*-4.06553824867213)))+A73)*-4.06553824867213)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A73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-3.99185452919419+-4.96792070736915)))*(A73/((((((4.14928712973895*A73)+4.7859238242958)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((A73*A73)*A73)+(((-0.325892292400885+(((((A73*(A73+2.19227392568351))-4.06271326795062)+A73)+A73)*4.8481244342967))+3.15171306854696)/A73))/A73))*((-2.62173879378508*((1.3243515857403*(A73*(A73*2.19227392568351)))+(A73+3.71905504169885)))/((((2.26600827841007*(((A73*((A73+0.217688746202213)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A73)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A73)*(((A73*((A73+4.7859238242958)*((A73/4.14928712973895)/(-2.62173879378508*((1.3243515857403*(A73*(A73*2.19227392568351)))+((A73-4.06271326795062)*3.71905504169885))))))+4.7859238242958)+((A73*2.19227392568351)*A73))))))+A73)*(A73*-4.06553824867213)))+((1.3243515857403*(A73*(A73*2.19227392568351)))+(A73+3.71905504169885)))+A73)*((A73*A73)*A73)))))+3.15663783092658)))))+3.15663783092658)/(-3.99185452919419+-4.96792070736915)))*(A73/((((((A73*A73)+4.7859238242958)+((A73*2.19227392568351)*A73))+A73)+A73)*4.8481244342967))))+A73)*4.8481244342967))))/((((2.26600827841007*(((A73*((A73+0.217688746202213)*((A73/4.14928712973895)/(((1.3243515857403+1.33615152874567)+4.14928712973895)*(((A73*(1.3243515857403+1.33615152874567))+4.7859238242958)+(((-2.52588627791137*2.19227392568351)*2.19227392568351)*A73))))))+A73)*(2.19227392568351*-4.06553824867213)))+A73)*-4.06553824867213)*((A73*A73)*A73)))))+3.15663783092658)/(-3.99185452919419+-4.96792070736915)))*(A73/((((((1.3243515857403*A73)+4.7859238242958)+((A73*2.19227392568351)*A73))+A73)+A73)*4.8481244342967))))+A73))+(A73*3.71905504169885)))/((((2.26600827841007*(((A73*((A73+4.7859238242958)*((A73/A73)/(((1.3243515857403+4.7859238242958)+4.14928712973895)*(((A73*((A73+4.7859238242958)*(A73*A73)))+4.7859238242958)+(((A73*2.19227392568351)*A73)+A73))))))+A73)*(((A73+A73)+A73)*4.8481244342967)))+A73)+A73)*((A73+2.19227392568351)*A73)))))+3.15663783092658)))))+3.15663783092658)/(-3.99185452919419+-4.96792070736915)))*((1.3243515857403*A73)/(((((((2.19227392568351*-4.06553824867213)*A73)+4.7859238242958)+((A73*1.3243515857403)*A73))+(((2.19227392568351*-4.06553824867213)*A73)+4.7859238242958))+A73)*4.8481244342967)))*((((A73*((((A73*A73)+A73)+((3.15171306854696+3.15663783092658)/A73))*(A73/(((((A73*(A73+4.14928712973895))-4.06271326795062)+A73)+3.15171306854696)*4.8481244342967))))/A73)*A73)/((1.3243515857403+4.7859238242958)+4.14928712973895)))*(A73*(A73*2.19227392568351)))+(A73/(((((((A73*A73)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3.15663783092658)+A73)*-4.06553824867213)*2.19227392568351))))+3.15663783092658)/(A73-(-0.325892292400885/(((((-4.69412578984252*((2.26600827841007+-3.34672718179712)+A73))-0.217688746202213)*A73)-(3.11373258190308/(A73*(A73*2.19227392568351))))*((2.19227392568351/A73)*(A73-(A73*((4.8481244342967/(A73+2.59535927875451))*(((A73*2.19227392568351)-A73)-((4.7859238242958/A73)*(3.11373258190308/-3.99185452919419))))))))))))*((4.14928712973895/A73)*(A73-(A73*((4.8481244342967/(A73+2.59535927875451))*(((((A73*A73)+4.7859238242958)+((A73*2.19227392568351)*(((((A73*A73)+4.7859238242958)+((A73*2.19227392568351)*A73))+A73)+A73)))-A73)-((4.7859238242958/A73)*(3.11373258190308/-3.99185452919419)))))))))+A73)*4.8481244342967))))/((((2.26600827841007*(((A73*((A73+0.217688746202213)*((A73/4.14928712973895)/((((A73+4.7859238242958)+1.33615152874567)+4.14928712973895)*(((A73*((A73*4.7859238242958)*((A73/4.14928712973895)/(1.3243515857403+4.7859238242958))))+4.7859238242958)+((A73*2.19227392568351)*A73))))))+A73)*(2.19227392568351*-4.06553824867213)))+A73)*-4.06553824867213)*((A73*A73)*A73)))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+4.7859238242958)+((((1.3243515857403*A73)+4.7859238242958)+((A73*2.19227392568351)*A73))+A73))))))+A73)*(A73*-4.06553824867213)))+A73)+(A73*1.3243515857403))*((A73*A73)*A73)))))+3.15663783092658)))))+3.15663783092658)/(-3.99185452919419+-4.96792070736915)))*((1.3243515857403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((A73*A73)+(((-0.325892292400885+(((((A73*(A73+2.19227392568351))-4.06271326795062)+A73)+A73)*4.8481244342967))+3.15171306854696)/A73))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(1.3243515857403+4.7859238242958)*-4.06553824867213)*(1.3243515857403+(A73+0.217688746202213))))))+3.15663783092658)/(A73-(-0.325892292400885/(((((-4.69412578984252*((2.26600827841007+-3.34672718179712)+A73))-0.217688746202213)*A73)-(3.11373258190308/(A73*(A73*2.19227392568351))))*((4.14928712973895/A73)*(A73-(A73*((4.8481244342967/(A73+2.59535927875451))*(((((A73*A73)+4.7859238242958)+((A73*(A73*A73))*A73))-A73)-((1.3243515857403+4.7859238242958)+4.14928712973895)))))))))))*(A73/((((((A73*A73)+4.7859238242958)+((A73*2.19227392568351)*A73))+((A73*((((A73*A73)+A73)+((3.15171306854696+3.15663783092658)/A73))*(A73/(((((A73*(A73+4.14928712973895))-4.06271326795062)+A73)+3.15171306854696)*4.8481244342967))))/A73))+A73)*4.8481244342967))))+A73)*4.8481244342967))))/((((2.26600827841007*(((A73*((A73+0.217688746202213)*((A73/4.7859238242958)/((((A73+4.7859238242958)+1.33615152874567)+4.14928712973895)*(((A73*((A73*4.7859238242958)*((A73/4.14928712973895)/(-2.62173879378508*((1.3243515857403*(A73*(A73*2.19227392568351)))+(A73*3.71905504169885))))))+((A73+(2.26600827841007*(((((A73*A73)+(A73*((A73+(2.26600827841007*(((A73*A73)+A73)*(A73+2.19227392568351))))+(A73*2.19227392568351))))*A73)+A73)*(A73+2.19227392568351))))+(A73*4.7859238242958)))+((A73*2.19227392568351)*A73))))))+A73)*(2.19227392568351*-4.06553824867213)))+A73)*-4.06553824867213)*((A73*A73)*A73))))+((1.3243515857403+1.33615152874567)+4.14928712973895))*(A73/(((((A73*(A73+2.19227392568351))-4.06271326795062)+(((A73*A73)+3.15663783092658)/(1.3243515857403+4.7859238242958)))+A73)*4.8481244342967))))/A73)/-3.34672718179712)/((1.3243515857403+4.7859238242958)-4.14928712973895))))*(A73/((((((A73*A73)+(((-0.325892292400885+(A73*((((A73*(A73*2.19227392568351))+3.15663783092658)+(((2.19227392568351*(A73/(A73+A73)))+3.49869907376928)/(A73*((2.19227392568351+((A73*2.19227392568351)/4.8481244342967))*((-2.62173879378508*((-2.62173879378508*4.06271326795062)+(A73*3.71905504169885)))/((((2.26600827841007*((2.26600827841007+A73)*(A73*-4.06553824867213)))+A73)+((A73+3.15663783092658)+(((A73-((((A73*A73)+A73)+A73)*((-2.62173879378508*((1.3243515857403*(((A73*A73)+((((((A73*(1.3243515857403*(A73*(A73*2.19227392568351))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(A73*(A73+2.19227392568351))-4.06271326795062)+A73)+A73)*((((((A73+3.15663783092658)+((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+4.8481244342967)+((((A73*A73)+4.7859238242958)+((A73*2.19227392568351)*A73))+A73))))))+A73)*(A73*A73)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(4.06271326795062+((A73*A73)*A73))+A73)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A73)))+3.15663783092658)))))+3.15663783092658)/(A73-(-0.325892292400885/(((((-4.69412578984252*((2.26600827841007+-3.34672718179712)+A73))-0.217688746202213)*A73)-((A73*A73)/(A73*A73)))*((4.14928712973895/A73)*(A73-(A73*((4.8481244342967/(A73+2.59535927875451))*(A73-((1.3243515857403+4.7859238242958)+4.14928712973895)))))))))))*(A73/((((((A73*A73)+4.7859238242958)+((A73*2.19227392568351)*A73))+((A73-(((((((2.26600827841007+((A73*A73)*A73))+A73)+A73)*A73)+A73)+((A73*2.19227392568351)/A73))*((-2.62173879378508*((1.3243515857403*(A73*(A73*2.19227392568351)))+(A73+3.71905504169885)))/((((2.26600827841007*(((((A73*(A73+2.19227392568351))-4.06271326795062)*((1.3243515857403*(A73*(A73*2.19227392568351))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(A73*((A73+4.7859238242958)*((A73/A73)/(((1.3243515857403+4.7859238242958)+4.14928712973895)*((((4.7859238242958/A73)*((A73+4.7859238242958)*(A73*A73)))+4.7859238242958)+((((1.3243515857403*A73)+4.7859238242958)+((A73*2.19227392568351)*A73))+A73))))))+A73))))+4.7859238242958)+((A73*2.19227392568351)*A73))))))+A73)*(A73*-4.06553824867213)))+((1.3243515857403*(A73*(A73*2.19227392568351)))+(A73+3.71905504169885)))+A73)*((A73*A73)*A73)))))+3.15663783092658)))))+3.15663783092658))+A73)*4.8481244342967))))+A73)*4.8481244342967))))/((((2.26600827841007*(((A73*((A73+(((((A73*(A73+2.19227392568351))-4.06271326795062)+A73)+A73)*4.8481244342967))*((((A73*(1.3243515857403*(A73/(((((A73*(A73+2.19227392568351))-4.06271326795062)+A73)+A73)*4.8481244342967))))/A73)*((((A73*((((A73*A73)+A73)+((3.15171306854696+((((A73*(A73*2.19227392568351))+3.15663783092658)+(((A73+4.7859238242958)+3.15663783092658)/(A73+3.15171306854696)))*(A73/((((A73-A73)+(A73*3.71905504169885))+A73)*4.8481244342967))))/2.19227392568351))*(A73/(((((((((A73*A73)-4.06271326795062)+A73)+A73)*((((((A73+3.15663783092658)+(((A73-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(((((A73*(A73+(2.72495683857597*2.19227392568351)))*(((A73*((A73+4.7859238242958)*((A73/(A73*((((A73*(A73*2.19227392568351))+3.15663783092658)+(((A73+4.7859238242958)+3.15663783092658)/(A73+3.15171306854696)))*(A73/((((A73-A73)+(A73*3.71905504169885))+A73)*4.8481244342967)))))/(((1.3243515857403+4.7859238242958)+2.19227392568351)*(((A73*((A73+4.7859238242958)*((A73/4.14928712973895)/(-4.06553824867213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-2.62173879378508*((1.3243515857403*(A73*(A73*2.19227392568351)))+(A73*4.14928712973895))))+A73)+(((A73+A73)+(A73*A73))*4.8481244342967))*((A73*A73)*A73)))))+3.15663783092658)))))+3.15663783092658)/(-3.99185452919419+-4.96792070736915)))*((1.3243515857403*A73)/(((((((2.19227392568351*-4.06553824867213)*A73)+4.7859238242958)+((A73*1.3243515857403)*A73))+A73)+A73)*4.8481244342967)))*((((A73*(1.3243515857403*(A73/(((((A73*(A73+2.19227392568351))-4.06271326795062)+A73)+A73)*4.8481244342967))))/A73)*((((A73*((((A73*A73)+A73)+((3.15171306854696+3.15663783092658)/2.19227392568351))*(A73/(((((A73*(A73+2.19227392568351))-4.06271326795062)+A73)+A73)*4.8481244342967))))/A73)*A73)/((1.3243515857403+4.7859238242958)+4.14928712973895)))/((1.3243515857403+4.7859238242958)+4.14928712973895)))*(A73*(A73*2.19227392568351))))))+3.15663783092658)/(-3.99185452919419+-4.96792070736915)))*((1.3243515857403*A73)/((((((A73*2.19227392568351)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3.15663783092658)+A73)*-4.06553824867213)*(1.3243515857403+3.15663783092658)))))+3.15663783092658)/(A73-(-0.325892292400885/(((((-4.69412578984252*((2.26600827841007+-3.34672718179712)+A73))-0.217688746202213)*A73)-(3.11373258190308/(A73*(A73*2.19227392568351))))*((4.14928712973895/A73)*(A73-(A73*(1.3243515857403*(((((A73*A73)+4.7859238242958)+((A73*(A73*(((A73*A73)+4.7859238242958)+((A73*((((1.3243515857403+1.33615152874567)+4.14928712973895)*(A73+((A73*2.19227392568351)*A73)))*A73))*A73))))*A73))-A73)-((((A73*A73)+(A73*((A73+(2.26600827841007*(((A73*A73)+A73)*(A73+2.19227392568351))))+(A73*2.19227392568351))))+4.7859238242958)+4.14928712973895)))))))))))*(A73/((((((A73*A73)+4.7859238242958)+((A73*2.19227392568351)*A73))+A73)+A73)*4.8481244342967))))+A73)*4.8481244342967))))-4.06271326795062)+A73)+A73)*4.8481244342967))))/A73)*A73)/((1.3243515857403+4.7859238242958)+4.14928712973895))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(1.3243515857403*(A73*(A73*2.19227392568351)))))*(A73/((((((4.14928712973895*A73)+((1.3243515857403*4.06271326795062)+(A73*3.71905504169885)))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(((A73*2.19227392568351)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A73+((A73*2.19227392568351)*A73))))))+A73)*(A73*-4.06553824867213)))+((1.3243515857403*(A73*(A73*2.19227392568351)))+(A73+3.71905504169885)))+A73)*((A73*A73)*A73)))))+3.15663783092658)))))+3.15663783092658)/(-3.99185452919419+-4.96792070736915)))*(A73/((((((A73*A73)+4.7859238242958)+((A73*2.19227392568351)*(A73*A73)))+A73)+A73)*4.8481244342967))))+A73)*4.8481244342967)))))))+3.15663783092658)))))+3.15663783092658)/(-3.99185452919419+-4.96792070736915)))*((((A73*2.19227392568351)/A73)*(A73+4.7859238242958)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(2.19227392568351-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A73/(((((A73*(A73+(2.72495683857597*2.19227392568351)))*(((A73*((A73+4.7859238242958)*((A73/(A73*((((A73*(A73*2.19227392568351))+3.15663783092658)+(((A73+4.7859238242958)+3.15663783092658)/(A73+3.15171306854696)))*(A73/((((A73-A73)+(A73*3.71905504169885))+A73)*4.8481244342967)))))/(((1.3243515857403+4.7859238242958)+2.19227392568351)*(((A73*((A73+4.7859238242958)*((A73/4.14928712973895)/(-2.62173879378508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A73+(2.26600827841007*(((((A73*A73)+(A73*((A73+(2.26600827841007*(((A73*A73)+A73)*(A73+2.19227392568351))))+(A73*2.19227392568351))))*A73)+A73)*(A73+2.19227392568351))))*(A73*(A73*2.19227392568351)))))*(A73/((A73*2.19227392568351)*4.8481244342967))))+A73)*4.8481244342967))))/((((2.26600827841007*(((A73*((A73+0.217688746202213)*((A73/4.14928712973895)/((((A73+4.7859238242958)+1.33615152874567)+4.14928712973895)*(((A73*((A73*4.7859238242958)*((A73/4.14928712973895)/(-2.62173879378508*((1.3243515857403*(A73*(A73*2.19227392568351)))+(A73*(((2.26600827841007*(((A73*((A73+0.217688746202213)*((A73/4.14928712973895)/((((A73+4.7859238242958)+(((A73*(A73+2.19227392568351))-4.06271326795062)+A73))+4.14928712973895)*(((A73*((A73*4.7859238242958)*((A73/4.14928712973895)/(-2.62173879378508*((1.3243515857403*(A73*(A73*2.19227392568351)))+(A73*3.71905504169885))))))+4.7859238242958)+((A73*2.19227392568351)*A73))))))+A73)*(2.19227392568351*-4.06553824867213)))+A73)*-4.06553824867213)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4.7859238242958))))+3.15663783092658)/(-3.99185452919419+-4.96792070736915))))*((A73*A73)*A73)))))))*(A73/(((A73+A73)+A73)*4.8481244342967)))))+3.15171306854696)/A73))+((A73*2.19227392568351)*A73))-((((((2.19227392568351*-4.06553824867213)+(A73/((((((1.3243515857403*A73)+4.7859238242958)+((A73*2.19227392568351)*A73))+A73)+A73)*4.8481244342967)))/4.14928712973895)+A73)+(((A73-((((A73*A73)+A73)+((A73*2.19227392568351)/A73))*((((((A73*(A73+2.19227392568351))-4.06271326795062)+A73)+A73)*((((((A73+3.15663783092658)+((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(3.15663783092658+4.7859238242958)*(A73*(2.26600827841007*(((A73*((A73+4.7859238242958)*((A73/A73)/(((1.3243515857403+4.7859238242958)+4.14928712973895)*(((A73*((A73+4.7859238242958)*4.7859238242958))+(2.19227392568351*3.71905504169885))+((((1.3243515857403*A73)+4.7859238242958)+((A73*2.19227392568351)*A73))+((A73-((((A73*A73)+A73)+A73)*((-2.62173879378508*((1.3243515857403*(A73*(A73*2.19227392568351)))+(A73+((((((A73*(A73+A73))-((A73+((-0.325892292400885/(1.3243515857403*A73))+(2.26600827841007*(A73*(A73*(((-3.99185452919419+-4.96792070736915)-(((A73*(A73+(2.72495683857597*2.19227392568351)))*4.06271326795062)/3.15663783092658))*((3.49869907376928--3.39830017051235)/(A73*4.14928712973895))))))))/(((A73*((((A73*A73)+A73)+(((A73*(-1.1959724301224+(-2.52588627791137*2.19227392568351)))*4.06271326795062)/((((A73*((((A73*A73)+((((((A73*A73)-4.06271326795062)+A73)+A73)*((((((A73+3.15663783092658)+(((A73-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A73)))+(A73*3.71905504169885)))/(((((A73*(A73+(2.72495683857597*2.19227392568351)))*(((A73*((A73+4.7859238242958)*((A73/(A73*((((A73*(A73*2.19227392568351))+3.15663783092658)+(((A73+4.7859238242958)+3.15663783092658)/(A73+3.15171306854696)))*(A73/(((-3.39830017051235+(A73*3.71905504169885))+A73)*4.8481244342967)))))/(((1.3243515857403+4.7859238242958)+2.19227392568351)*(((A73*((A73+4.7859238242958)*((A73/4.14928712973895)/(-4.06553824867213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-2.62173879378508*((1.3243515857403*(A73*(A73*2.19227392568351)))+(A73*4.14928712973895))))+A73)+(((A73+A73)+(A73*A73))*4.8481244342967))*((A73*A73)*A73)))))+3.15663783092658)))))+3.15663783092658)/(-3.99185452919419+-4.96792070736915)))*((1.3243515857403*A73)/(((((((2.19227392568351*-4.06553824867213)*A73)+4.7859238242958)+((A73*1.3243515857403)*A73))+A73)+A73)*4.8481244342967)))*((((A73*(1.3243515857403*(A73/(((((A73*(A73+2.19227392568351))-4.06271326795062)+A73)+A73)*4.8481244342967))))/A73)*((((A73*((((A73*A73)+A73)+((3.15171306854696+3.15663783092658)/2.19227392568351))*(A73/(((((A73*(A73+2.19227392568351))-4.06271326795062)+A73)+A73)*4.8481244342967))))/A73)*A73)/((1.3243515857403+4.7859238242958)+4.14928712973895)))/((1.3243515857403+4.7859238242958)+4.14928712973895)))*(A73*(A73*2.19227392568351))))))+3.15663783092658)/(-3.99185452919419+-4.96792070736915)))*((1.3243515857403*A73)/((((((A73*2.19227392568351)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3.15663783092658)+A73)*-4.06553824867213)*(1.3243515857403+3.15663783092658)))))+3.15663783092658)/(A73-(-0.325892292400885/(((((-4.69412578984252*((2.26600827841007+-3.34672718179712)+A73))-0.217688746202213)*A73)-(3.11373258190308/(A73*(A73*2.19227392568351))))*((4.14928712973895/A73)*(A73-(A73*(1.3243515857403*(((((A73*A73)+4.7859238242958)+((A73*(A73*(((A73*A73)+4.7859238242958)+((A73*((((1.3243515857403+1.33615152874567)+4.14928712973895)*(A73+((A73*2.19227392568351)*A73)))*A73))*A73))))*A73))-A73)-((1.3243515857403+4.7859238242958)+4.14928712973895)))))))))))*(A73/((((((A73*A73)+4.7859238242958)+((A73*2.19227392568351)*A73))+A73)+A73)*4.8481244342967))))+A73)*4.8481244342967))))/((((2.26600827841007*(((A73*((A73+0.217688746202213)*((A73/4.14928712973895)/((((A73+4.7859238242958)+1.33615152874567)+4.14928712973895)*(((A73*((A73*4.7859238242958)*(2.19227392568351*(A73/(((A73*A73)+(A73*((A73+(2.26600827841007*(((A73*A73)+A73)*(A73+2.19227392568351))))+(A73*2.19227392568351))))+A73)))))+((A73+(2.26600827841007*(((A73*A73)+A73)*(A73+2.19227392568351))))+(A73*2.19227392568351)))+((A73*2.19227392568351)*A73))))))+A73)*(2.19227392568351*-4.06553824867213)))+A73)*-4.06553824867213)*((A73*A73)*A73))))+(((A73+4.7859238242958)+3.15663783092658)/4.14928712973895))*(A73/(((((A73*(A73+2.19227392568351))-4.06271326795062)+(((A73*A73)+3.15663783092658)/((1.3243515857403+4.7859238242958)+4.14928712973895)))+A73)*4.8481244342967))))/A73)/-3.34672718179712)/((1.3243515857403+4.7859238242958)-4.14928712973895))))*(A73/((((((A73*A73)+(((-0.325892292400885+(A73*((((A73*(A73*2.19227392568351))+3.15663783092658)+(((2.19227392568351*(A73/(((A73*A73)+(A73*((A73+(2.26600827841007*(((A73*A73)+A73)*(A73+2.19227392568351))))+(A73*2.19227392568351))))+A73)))+3.49869907376928)/A73))*(A73/(((A73+A73)+A73)*4.8481244342967)))))+3.15171306854696)/A73))+((A73*2.19227392568351)*A73))-((((((A73+4.7859238242958)+(A73/((((((1.3243515857403*A73)+4.7859238242958)+((A73*2.19227392568351)*A73))+A73)+A73)*4.8481244342967)))/4.14928712973895)+A73)+(((A73-((((A73*A73)+A73)+((A73*2.19227392568351)/A73))*((((((A73*(A73+2.19227392568351))-4.06271326795062)+A73)+A73)*((((((A73+3.15663783092658)+(((A73-((((A73*A73)+A73)+A73)*((-2.62173879378508*((1.3243515857403*(((A73*A73)+((((((A73*(1.3243515857403*(A73*(A73*2.19227392568351))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A73)+(A73*3.71905504169885)))/(((((A73*(A73+2.19227392568351))-4.06271326795062)+A73)+A73)*((((((A73+3.15663783092658)+((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+4.8481244342967)+((((A73*A73)+4.7859238242958)+((A73*2.19227392568351)*A73))+A73))))))+A73)*(A73*A73)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A73)))+3.15663783092658)))))+3.15663783092658)/(A73-(-0.325892292400885/(((((-4.69412578984252*((2.26600827841007+-3.34672718179712)+A73))-0.217688746202213)*A73)-(3.11373258190308/(A73*A73)))*((4.14928712973895/A73)*(A73-(A73*((4.8481244342967/(A73+2.59535927875451))*(A73-((1.3243515857403+4.7859238242958)+4.14928712973895)))))))))))*(A73/((((((A73*A73)+4.7859238242958)+((A73*2.19227392568351)*A73))+((A73-(((((((2.26600827841007+((A73*A73)*A73))+A73)+A73)*A73)+A73)+((A73*2.19227392568351)/A73))*((-2.62173879378508*((1.3243515857403*(A73*(A73*2.19227392568351)))+(A73+3.71905504169885)))/((((2.26600827841007*(((A73*((1.3243515857403*(A73*(A73*2.19227392568351))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-2.62173879378508*((1.3243515857403*(A73*(A73*2.19227392568351)))+((A73-4.06271326795062)*3.71905504169885))))))+4.7859238242958)+((A73*2.19227392568351)*A73))))))+A73)*(A73*-4.06553824867213)))+((1.3243515857403*(A73*(A73*2.19227392568351)))+(A73+3.71905504169885)))+A73)*((A73*A73)*A73)))))+3.15663783092658)))))+3.15663783092658))+(A73*(A73*2.19227392568351)))*4.8481244342967))))+A73)*4.8481244342967))))/((((2.26600827841007*(((A73*((A73+(((((A73*(A73+2.19227392568351))-4.06271326795062)+A73)+A73)*4.8481244342967))*((A73/4.14928712973895)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-3.99185452919419+-4.96792070736915)))*(A73/((((((4.14928712973895*A73)+((1.3243515857403*4.06271326795062)+(A73*3.71905504169885)))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(((A73*2.19227392568351)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A73+((A73*2.19227392568351)*A73))))))+A73)*(A73*-4.06553824867213)))+((1.3243515857403*A73)+(A73+3.71905504169885)))+A73)*((A73*A73)*A73)))))+3.15663783092658)))))+3.15663783092658)/(-3.99185452919419+-4.96792070736915)))*(A73/((((((A73*A73)+4.7859238242958)+((A73*2.19227392568351)*A73))+A73)+A73)*4.8481244342967))))+A73)*4.8481244342967)))))))+3.15663783092658)))))+3.15663783092658)/(-3.99185452919419+-4.96792070736915)))*((((A73*2.19227392568351)/A73)*(A73+4.7859238242958)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(2.19227392568351-4.06271326795062)+A73)+A73)*4.8481244342967))+3.15171306854696)/A73))+((A73*2.19227392568351)*A73))-(((A73+3.15663783092658)+(((A73-(((((((2.26600827841007+((A73*A73)*A73))+A73)+A73)*A73)+A73)+((A73*2.19227392568351)/A73))*((-2.62173879378508*((((((A73*A73)+A73)+((A73*2.19227392568351)*A73))+A73)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(((((A73*(A73+(2.72495683857597*2.19227392568351)))*(((A73*((A73+4.7859238242958)*((A73/(A73*((((A73*(A73*2.19227392568351))+3.15663783092658)+(((A73+4.7859238242958)+3.15663783092658)/(A73+3.15171306854696)))*(A73/((((A73-A73)+(A73*3.71905504169885))+((A73*2.19227392568351)*A73))*4.8481244342967)))))/(((1.3243515857403+4.7859238242958)+2.19227392568351)*(((A73*((A73+4.7859238242958)*((A73/4.14928712973895)/(-2.62173879378508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-2.62173879378508*((1.3243515857403*(A73*(A73*2.19227392568351)))+(A73*4.14928712973895))))+A73)+(((A73+A73)+(A73*A73))*4.8481244342967))*((A73*A73)*A73)))))+3.15663783092658)))))+3.15663783092658)/(-3.99185452919419+-4.96792070736915)))*((1.3243515857403*A73)/(((((((2.19227392568351*-4.06553824867213)*A73)+4.7859238242958)+((A73*1.3243515857403)*A73))+A73)+A73)*4.8481244342967)))*((((A73*(1.3243515857403*(A73/(((((A73*(A73+2.19227392568351))-4.06271326795062)+A73)+A73)*4.8481244342967))))/A73)*((((A73*((((A73*(A73*2.19227392568351))+A73)+((3.15171306854696+3.15663783092658)/2.19227392568351))*(A73/(((((A73*(A73+2.19227392568351))-4.06271326795062)+A73)+(((A73*4.06271326795062)+(A73*3.71905504169885))*3.15663783092658))*4.8481244342967))))/-2.62173879378508)*A73)/((1.3243515857403+4.7859238242958)+4.14928712973895)))/((1.3243515857403+4.7859238242958)+4.14928712973895)))*(A73*(A73*2.19227392568351)))))*(A73/((A73*2.19227392568351)*4.8481244342967))))+A73)*4.8481244342967))))/((((2.26600827841007*(((A73*((A73+0.217688746202213)*((A73/4.14928712973895)/((((A73+4.7859238242958)+1.33615152874567)+4.14928712973895)*(((A73*((A73*4.7859238242958)*((A73/4.14928712973895)/(-2.62173879378508*((1.3243515857403*(A73*(A73*2.19227392568351)))+(A73*(((2.26600827841007*(((A73*((A73+0.217688746202213)*((A73/4.14928712973895)/(A73*2.19227392568351))))+A73)*A73))+A73)*-4.06553824867213)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A73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-3.99185452919419+-4.96792070736915)))*(A73/((((((4.14928712973895*A73)+4.7859238242958)+((A73*2.19227392568351)*A73))+A73)+A73)*4.8481244342967)))*(A73+2.19227392568351))*(A73*(A73*2.19227392568351)))+(A73/((((((A73*A73)+((((A73*((A73+0.217688746202213)*((A73/4.14928712973895)/((((A73+4.7859238242958)+1.33615152874567)+4.14928712973895)*(((A73*((A73*4.7859238242958)*((A73/4.14928712973895)/(-2.62173879378508*((1.3243515857403*(A73*(A73*2.19227392568351)))+(A73*(((2.26600827841007*(((A73*((A73+0.217688746202213)*((A73/4.14928712973895)/(A73*2.19227392568351))))+A73)*(2.19227392568351*-4.06553824867213)))+A73)*-4.06553824867213)))))))+((A73+(2.26600827841007*(((A73*A73)+A73)*(A73+2.19227392568351))))+(A73*2.19227392568351)))+((A73*2.19227392568351)*A73))))))+A73)+3.15171306854696)/A73))+((A73*2.19227392568351)*A73))-(((A73+3.15663783092658)+(((A73-(((((((2.26600827841007+((A73*A73)*A73))+A73)+A73)*A73)+A73)+((((A73*A73)*A73)+(((-0.325892292400885+(((((A73*(A73+2.19227392568351))-4.06271326795062)+A73)+A73)*4.8481244342967))+3.15171306854696)/A73))/A73))*((-2.62173879378508*((1.3243515857403*(A73*(A73*2.19227392568351)))+(A73+3.71905504169885)))/((((2.26600827841007*(((A73*((A73+0.217688746202213)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4.7859238242958))))/(((A73+4.7859238242958)+4.14928712973895)*(((A73*((A73+4.7859238242958)*((A73/4.14928712973895)/(-2.62173879378508*((1.3243515857403*(A73*(A73*2.19227392568351)))+((A73-4.06271326795062)*3.71905504169885))))))+4.7859238242958)+((A73*2.19227392568351)*A73))))))+A73)*(A73*-4.06553824867213)))+((1.3243515857403*(A73*(1.3243515857403*A73)))+(A73+3.71905504169885)))+A73)*((A73*A73)*A73)))))+3.15663783092658)))))+3.15663783092658)/(-3.99185452919419+-4.96792070736915)))*(A73/((((((A73*A73)+4.7859238242958)+((A73*2.19227392568351)*A73))+A73)+A73)*4.8481244342967))))+A73)*4.8481244342967))))/((((2.26600827841007*(((A73*((A73+0.217688746202213)*((A73/4.14928712973895)/(((1.3243515857403+1.33615152874567)+4.14928712973895)*(((A73*(1.3243515857403+1.33615152874567))+4.7859238242958)+(((-2.52588627791137*2.19227392568351)*2.19227392568351)*A73))))))+A73)*(2.19227392568351*-4.06553824867213)))+A73)*-4.06553824867213)*((A73*A73)*A73)))))+3.15663783092658)/(-3.99185452919419+-4.96792070736915)))*(A73/((((((1.3243515857403*A73)+4.7859238242958)+((A73*2.19227392568351)*A73))+A73)+A73)*4.8481244342967))))+A73)*4.8481244342967))))/A73)*A73)))+A73)+A73)*((((((A73+3.15663783092658)+(((A73-((((A73*A73)+A73)+A73)*((-2.62173879378508*((1.3243515857403*(A73*(A73*2.19227392568351)))+(A73+3.71905504169885)))/(((2.19227392568351*3.71905504169885)*-4.06553824867213)*((A73*((2.19227392568351+((A73*2.19227392568351)/A73))*4.8481244342967))+3.15663783092658)))))+3.15663783092658)/(-3.99185452919419+-4.96792070736915)))*((1.3243515857403*A73)/(((((((2.19227392568351*-4.06553824867213)*A73)+4.7859238242958)+((A73*1.3243515857403)*A73))+A73)+A73)*4.8481244342967)))*((((A73*((((A73*A73)+A73)+((3.15171306854696+3.15663783092658)/A73))*(A73/(((((A73*(A73+4.14928712973895))-4.06271326795062)+A73)+A73)*4.8481244342967))))/A73)*A73)/((1.3243515857403+4.7859238242958)+4.14928712973895)))*(A73*(A73*2.19227392568351)))+(A73/(((((((A73*A73)*A73)+(((-0.325892292400885+(((((A73*(A73+2.19227392568351))-4.06271326795062)+A73)+A73)*4.8481244342967))+3.15171306854696)/A73))+((A73*2.19227392568351)*A73))-(((A73+3.15663783092658)+((2.19227392568351+((A73*2.19227392568351)/A73))*((-2.62173879378508*((1.3243515857403*(A73*A73)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-2.62173879378508*((1.3243515857403*(A73*(A73*2.19227392568351)))+((A73-4.06271326795062)*3.71905504169885))))))+4.7859238242958)+((A73*2.19227392568351)*A73))))))+A73)*(A73*-4.06553824867213)))+((1.3243515857403*(A73*((((A73+3.15663783092658)+(((A73-((((A73*A73)+A73)+A73)*((-2.62173879378508*((1.3243515857403*(A73*(A73*2.19227392568351)))+(A73+(((2.26600827841007*(((A73*((A73+0.217688746202213)*((A73/4.14928712973895)/((((A73+4.7859238242958)+1.33615152874567)+4.14928712973895)*(((A73*((A73*4.7859238242958)*((A73/4.14928712973895)/(-2.62173879378508*((1.3243515857403*(A73*(A73*2.19227392568351)))+(A73*3.71905504169885))))))+4.7859238242958)+A73)))))+A73)*(2.19227392568351*-4.06553824867213)))+A73)*-4.06553824867213))))/(((2.19227392568351*3.71905504169885)*-4.06553824867213)*((A73*((2.19227392568351+((A73*2.19227392568351)/A73))*((-2.62173879378508*((1.3243515857403*(((((A73*A73)+(((-0.325892292400885+(A73*((((A73*(A73*2.19227392568351))+3.15663783092658)+(((2.19227392568351*(A73/(((A73*A73)+(A73*((A73+(2.26600827841007*(((A73*A73)+A73)*(A73+2.19227392568351))))+(A73*2.19227392568351))))+A73)))+3.49869907376928)/A73))*(A73/(((A73+A73)+A73)*4.8481244342967)))))+3.15171306854696)/A73))+((A73*2.19227392568351)*A73))-((((((A73+4.7859238242958)+(A73/((((((1.3243515857403*A73)+4.7859238242958)+((A73*2.19227392568351)*A73))+A73)+(2.19227392568351*3.71905504169885))*4.8481244342967)))/4.14928712973895)+A73)+(((A73-((((A73*A73)+A73)+((A73*4.8481244342967)/A73))*((((((A73*(A73+2.19227392568351))-4.06271326795062)+A73)+A73)*((((((A73+3.15663783092658)+(((A73-((((A73*A73)+A73)+A73)*((-2.62173879378508*((1.3243515857403*(((A73*A73)+((((((A73*(1.3243515857403*(A73*(A73*2.19227392568351))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(A73*(A73+2.19227392568351))-4.06271326795062)+A73)+A73)*((((((A73+3.15663783092658)+((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+4.8481244342967)+((((A73*A73)+4.7859238242958)+((A73*2.19227392568351)*A73))+A73))))))+A73)*(A73*A73)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(4.06271326795062+((A73*A73)*A73))+A73)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A73)))+3.15663783092658)))))+3.15663783092658)/(A73-(-0.325892292400885/(((((-4.69412578984252*((2.26600827841007+-3.34672718179712)+A73))-0.217688746202213)*A73)-(3.11373258190308/(A73*A73)))*((4.14928712973895/A73)*(A73-(A73*((4.8481244342967/(A73+2.59535927875451))*(A73-((1.3243515857403+4.7859238242958)+4.14928712973895)))))))))))*(A73/((((((A73*A73)+4.7859238242958)+((A73*2.19227392568351)*A73))+((A73-(((((((2.26600827841007+((A73*A73)*A73))+A73)+A73)*A73)+A73)+((A73*2.19227392568351)/A73))*((-2.62173879378508*((1.3243515857403*(A73*(A73*2.19227392568351)))+(A73+3.71905504169885)))/((((2.26600827841007*(((((A73*(A73+2.19227392568351))-4.06271326795062)*((1.3243515857403*(A73*(A73*2.19227392568351))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(A73*((A73+4.7859238242958)*((A73/A73)/(((1.3243515857403+4.7859238242958)+4.14928712973895)*((((4.7859238242958/A73)*((A73+4.7859238242958)*(A73*A73)))+4.7859238242958)+((((1.3243515857403*A73)+4.7859238242958)+((A73*2.19227392568351)*A73))+A73))))))+A73))))+4.7859238242958)+((A73*2.19227392568351)*A73))))))+A73)*(A73*-4.06553824867213)))+((1.3243515857403*(A73*(A73*2.19227392568351)))+(A73+3.71905504169885)))+A73)*((A73*A73)*A73)))))+3.15663783092658)))))+3.15663783092658))+A73)*4.8481244342967))))+A73)*4.8481244342967))))/((((2.26600827841007*(((A73*((A73+(((((A73*(A73+2.19227392568351))-4.06271326795062)+A73)+A73)*4.8481244342967))*((((A73*(1.3243515857403*(A73/(((((A73*(A73+2.19227392568351))-4.06271326795062)+A73)+A73)*4.8481244342967))))/A73)*((((A73*((((A73*A73)+A73)+((3.15171306854696+3.15663783092658)/2.19227392568351))*(A73/(((((((((A73*A73)-4.06271326795062)+A73)+A73)*((((((A73+3.15663783092658)+(((A73-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((1.3243515857403+1.33615152874567)+A73)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(((((A73*(A73+(2.72495683857597*2.19227392568351)))*(((A73*((A73+4.7859238242958)*((A73/(A73*((((A73*(A73*2.19227392568351))+3.15663783092658)+(((A73+4.7859238242958)+3.15663783092658)/(A73+3.15171306854696)))*(A73/((((A73-A73)+(A73*3.71905504169885))+A73)*4.8481244342967)))))/(((1.3243515857403+4.7859238242958)+2.19227392568351)*(((A73*((A73+4.7859238242958)*((A73/4.14928712973895)/(-4.06553824867213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-2.62173879378508*((1.3243515857403*(A73*(A73*2.19227392568351)))+(A73*4.14928712973895))))+A73)+(((A73+((A73*(-1.1959724301224+(-2.52588627791137*2.19227392568351)))*4.06271326795062))+(A73*A73))*4.8481244342967))*((A73*A73)*A73)))))+3.15663783092658)))))+3.15663783092658)/(-3.99185452919419+-4.96792070736915)))*((1.3243515857403*A73)/(((((((2.19227392568351*-4.06553824867213)*A73)+4.7859238242958)+((A73*1.3243515857403)*A73))+A73)+A73)*4.8481244342967)))*((((A73*(1.3243515857403*(A73/(((((A73*(A73+2.19227392568351))-4.06271326795062)+A73)+A73)*4.8481244342967))))/A73)*((((A73*((((A73*A73)+A73)+((3.15171306854696+3.15663783092658)/2.19227392568351))*(A73/(((((A73*(A73+2.19227392568351))-4.06271326795062)+A73)+A73)*4.8481244342967))))/A73)*A73)/((1.3243515857403+4.7859238242958)+4.14928712973895)))/((1.3243515857403+4.7859238242958)+4.14928712973895)))*(A73*(A73*2.19227392568351))))))+3.15663783092658)/(-3.99185452919419+-4.96792070736915)))*((1.3243515857403*A73)/((((((A73*2.19227392568351)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3.15663783092658)+A73)*-4.06553824867213)*(1.3243515857403+3.15663783092658)))))+3.15663783092658)/(A73-(-0.325892292400885/(((((-4.69412578984252*((2.26600827841007+-3.34672718179712)+A73))-0.217688746202213)*A73)-(3.11373258190308/(A73*(A73*2.19227392568351))))*((4.14928712973895/A73)*(A73-(A73*(1.3243515857403*(((((A73*A73)+4.7859238242958)+((A73*(A73*(((A73*A73)+4.7859238242958)+((A73*((((1.3243515857403+1.33615152874567)+4.14928712973895)*(A73+((A73*2.19227392568351)*A73)))*A73))*A73))))*A73))-A73)-((((A73*A73)+(A73*((A73+(2.26600827841007*(((A73*A73)+A73)*(A73+2.19227392568351))))+(A73*2.19227392568351))))+4.7859238242958)+4.14928712973895)))))))))))*(A73/((((((A73*A73)+4.7859238242958)+((A73*2.19227392568351)*A73))+A73)+A73)*4.8481244342967))))+A73)*4.8481244342967))))-4.06271326795062)+A73)+A73)*4.8481244342967))))/A73)*A73)/((1.3243515857403+4.7859238242958)+4.14928712973895))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+3.15663783092658)/(1.3243515857403*(A73*(A73*2.19227392568351)))))*(A73/(((A73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(A73+3.71905504169885)))/((((2.26600827841007*(((A73*2.19227392568351)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A73+((A73*2.19227392568351)*A73))))))+A73)*(A73*-4.06553824867213)))+((1.3243515857403*(A73*(A73*2.19227392568351)))+(A73+3.71905504169885)))+A73)*((A73*A73)*A73)))))+3.15663783092658)))))+3.15663783092658)/(-3.99185452919419+-4.96792070736915)))*(A73/((((((A73*A73)+4.7859238242958)+((A73*2.19227392568351)*(A73*A73)))+A73)+A73)*4.8481244342967))))+A73)*4.8481244342967)))))))+3.15663783092658)))))+3.15663783092658)/(-3.99185452919419+-4.96792070736915)))*((((A73*2.19227392568351)/A73)*(A73+4.7859238242958)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(2.19227392568351-4.06271326795062)+A73)+A73)*4.8481244342967))+3.15171306854696)/A73))+((A73*2.19227392568351)*A73))-(((A73+3.15663783092658)+(((A73-(((((((2.26600827841007+((A73*A73)*A73))+A73)+A73)*A73)+A73)+((A73*2.19227392568351)/A73))*((-2.62173879378508*((1.3243515857403*(A73*(A73*2.19227392568351)))+A73))/((((2.26600827841007*3.15663783092658)+A73)*-4.06553824867213)*((A73*((((A73/4.14928712973895)/(A73*(((A73*((A73*4.7859238242958)*((A73/4.14928712973895)/(-2.62173879378508*((1.3243515857403*(A73*(A73*2.19227392568351)))+(((A73*2.19227392568351)*A73)*3.71905504169885))))))+4.7859238242958)+((A73*2.19227392568351)*A73))))+((A73*2.19227392568351)/A73))*(A73/(((((A73*(A73+(2.72495683857597*2.19227392568351)))*(((A73*((A73+4.7859238242958)*((A73/(A73*((((A73*(A73*2.19227392568351))+3.15663783092658)+(((A73+4.7859238242958)+3.15663783092658)/(A73+3.15171306854696)))*(A73/((((A73-A73)+(A73*3.71905504169885))+A73)*4.8481244342967)))))/(((1.3243515857403+4.7859238242958)+2.19227392568351)*(((A73*((A73+4.7859238242958)*((A73/4.14928712973895)/(-2.62173879378508*((1.3243515857403*(A73*(A73*2.19227392568351)))+(A73*4.14928712973895))))))+4.7859238242958)+((A73*2.19227392568351)*(A73*2.19227392568351)))))))+A73)*(A73*-4.06553824867213)))+((1.3243515857403*(A73*(A73*2.19227392568351)))+(A73+3.71905504169885)))+A73)*-4.06553824867213))))+3.15663783092658)))))+3.15663783092658)/((A73+(2.26600827841007*(((((A73*A73)+(A73*((A73+(2.26600827841007*(((A73*A73)+A73)*(A73+2.19227392568351))))+(A73*2.19227392568351))))*A73)+A73)*(A73+2.19227392568351))))*(A73*(A73*2.19227392568351)))))*(A73/((A73*2.19227392568351)*4.8481244342967))))+A73)*4.8481244342967))))/((((2.26600827841007*(((A73*((A73+0.217688746202213)*((A73/4.14928712973895)/((((A73+4.7859238242958)+1.33615152874567)+4.14928712973895)*(((A73*((A73*4.7859238242958)*((A73/4.14928712973895)/(-2.62173879378508*((1.3243515857403*(A73*(A73*2.19227392568351)))+(A73*(((2.26600827841007*(((A73*((A73+0.217688746202213)*((A73/4.14928712973895)/((((A73+4.7859238242958)+1.33615152874567)+4.14928712973895)*(((A73*((A73*4.7859238242958)*((A73/4.14928712973895)/(-2.62173879378508*((1.3243515857403*(A73*(A73*2.19227392568351)))+(A73*3.71905504169885))))))+4.7859238242958)+((A73*2.19227392568351)*A73))))))+A73)*(2.19227392568351*-4.06553824867213)))+A73)*-4.06553824867213)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A73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(1.3243515857403*(A73*(A73*2.19227392568351)))+(A73+3.71905504169885)))+((A73*2.19227392568351)*A73))))))+A73)*(A73*-4.06553824867213)))+A73)+A73)*((A73*A73)*A73)))))+3.15663783092658)))))+3.15663783092658)/(-3.99185452919419+-4.96792070736915)))*(A73/((((((4.14928712973895*A73)+4.7859238242958)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((A73*A73)*A73)+(((-0.325892292400885+(((((A73*(A73+2.19227392568351))-4.06271326795062)+A73)+A73)*4.8481244342967))+3.15171306854696)/A73))/A73))*((-2.62173879378508*((1.3243515857403*(A73*(A73*2.19227392568351)))+(A73+3.71905504169885)))/((((2.26600827841007*(((A73*((A73+0.217688746202213)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A73)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-2.62173879378508*((1.3243515857403*(A73*(A73*2.19227392568351)))+((A73-4.06271326795062)*3.71905504169885))))))+4.7859238242958)+((A73*2.19227392568351)*A73))))))+A73)*(A73*-4.06553824867213)))+((1.3243515857403*(A73*(A73*2.19227392568351)))+(A73+3.71905504169885)))+A73)*((A73*A73)*A73)))))+3.15663783092658)))))+3.15663783092658)/(-3.99185452919419+-4.96792070736915)))*(A73/((((((A73*A73)+4.7859238242958)+((A73*2.19227392568351)*A73))+A73)+A73)*4.8481244342967))))+A73)*4.8481244342967))))/((((2.26600827841007*(((A73*((A73+0.217688746202213)*((A73/4.14928712973895)/(((1.3243515857403+1.33615152874567)+4.14928712973895)*(((A73*(1.3243515857403+1.33615152874567))+4.7859238242958)+(((-2.52588627791137*2.19227392568351)*2.19227392568351)*A73))))))+A73)*(2.19227392568351*-4.06553824867213)))+A73)*-4.06553824867213)*((A73*A73)*A73)))))+3.15663783092658)/(-3.99185452919419+-4.96792070736915)))*(A73/((((((1.3243515857403*A73)+4.7859238242958)+((A73*2.19227392568351)*A73))+A73)+A73)*4.8481244342967))))+A73))+(A73*3.71905504169885)))/((((2.26600827841007*(((A73*((A73+4.7859238242958)*((A73/A73)/(((1.3243515857403+4.7859238242958)+4.14928712973895)*(((A73*((A73+4.7859238242958)*(A73*A73)))+4.7859238242958)+(((A73*2.19227392568351)*A73)+A73))))))+A73)*(((A73+A73)+A73)*4.8481244342967)))+A73)+A73)*((A73+2.19227392568351)*A73)))))+3.15663783092658)))))+3.15663783092658)/(-3.99185452919419+-4.96792070736915)))*((1.3243515857403*A73)/(((((((2.19227392568351*-4.06553824867213)*A73)+4.7859238242958)+((A73*1.3243515857403)*A73))+(((2.19227392568351*-4.06553824867213)*A73)+4.7859238242958))+A73)*4.8481244342967)))*((((A73*((((A73*A73)+A73)+((3.15171306854696+((A73*A73)+A73))/A73))*(A73/(((((A73*(A73+4.14928712973895))-4.06271326795062)+A73)+A73)*4.8481244342967))))/A73)*A73)/((1.3243515857403+4.7859238242958)+4.14928712973895)))))+(A73+3.71905504169885)))+A73)*((A73*A73)*A73)))))*((4.14928712973895/A73)*(A73-(((((4.14928712973895*A73)+4.7859238242958)+((A73*2.19227392568351)*A73))+A73)*((4.8481244342967/(A73+2.59535927875451))*(1.3243515857403+A73)))))))+A73)*4.8481244342967))))/((((2.26600827841007*(((A73*((A73+0.217688746202213)*((A73/4.14928712973895)/((((A73+4.7859238242958)+1.33615152874567)+4.14928712973895)*(((A73*((A73*4.7859238242958)*((A73/4.14928712973895)/(-2.62173879378508*((1.3243515857403*(A73*(A73*2.19227392568351)))+(A73*3.71905504169885))))))+(A73-((((A73*A73)+A73)+A73)*((-2.62173879378508*((1.3243515857403*(((A73*A73)+((((((A73*(A73+2.19227392568351))-4.06271326795062)+A73)+A73)*(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A73*((A73+4.7859238242958)*(A73*A73)))+4.8481244342967)+((((A73*A73)+4.7859238242958)+((A73*2.19227392568351)*A73))+A73))))))+A73)*(A73*A73)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2.19227392568351)*A73))-(((A73+3.15663783092658)+(((A73-(((((((4.06271326795062+((A73*A73)*A73))+A73)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A73))*A73)+4.7859238242958)+-2.62173879378508)+A73))))+(A73*3.71905504169885)))/A73)))+3.15663783092658)))))+3.15663783092658)/(A73-(-0.325892292400885/(((((-4.69412578984252*((2.26600827841007+-3.34672718179712)+A73))-0.217688746202213)*A73)-(3.11373258190308/(A73*A73)))*((4.14928712973895/A73)*(A73-(A73*((4.8481244342967/(A73+2.59535927875451))*(A73-((1.3243515857403+4.7859238242958)+4.14928712973895)))))))))))*(A73/((((((A73*A73)+4.7859238242958)+((A73*2.19227392568351)*A73))+((A73-(((((((2.26600827841007+((A73*A73)*A73))+A73)+A73)*A73)+A73)+((A73*2.19227392568351)/A73))*((-2.62173879378508*((1.3243515857403*(A73*(A73*2.19227392568351)))+(A73+3.71905504169885)))/((((2.26600827841007*(((((A73*(A73+2.19227392568351))-4.06271326795062)*((1.3243515857403*(A73*(A73*2.19227392568351)))*(A73*(((4.14928712973895/A73)-(((A73*(A73+(2.72495683857597*2.19227392568351)))*4.06271326795062)/3.15663783092658))*((3.49869907376928--3.39830017051235)/(A73*4.14928712973895))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A73+3.15663783092658)+(((A73+4.7859238242958)+3.15663783092658)/(A73+3.15171306854696)))*(A73/(((((A73*(A73+2.19227392568351))-4.06271326795062)+A73)+A73)*4.8481244342967)))))/(((A73+4.7859238242958)+4.14928712973895)*(((A73*((A73+4.7859238242958)*((A73/4.14928712973895)/((A73*((A73+4.7859238242958)*((A73/A73)/(((1.3243515857403+4.7859238242958)+4.14928712973895)*((((4.7859238242958/A73)*((A73+4.7859238242958)*(A73*A73)))+4.7859238242958)+((((1.3243515857403*A73)+4.7859238242958)+((A73*2.19227392568351)*A73))+A73))))))+A73))))+4.7859238242958)+((A73*2.19227392568351)*A73))))))+A73)*(A73*-4.06553824867213)))+((1.3243515857403*(A73*(A73*2.19227392568351)))+(A73+3.71905504169885)))+A73)*((A73*A73)*A73)))))+3.15663783092658)))))+3.15663783092658))+A73)*4.8481244342967))))+A73)*4.8481244342967))))/((((2.26600827841007*(((A73*((A73+(((((A73*(A73+2.19227392568351))-4.06271326795062)+A73)+A73)*4.8481244342967))*((A73/4.14928712973895)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A73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(A73*-4.06553824867213)))+A73)+A73)*((A73*A73)*A73)))))+3.15663783092658))))))+((A73*2.19227392568351)*A73))))))+A73)*(2.19227392568351*-4.06553824867213)))+A73)*-4.06553824867213)*((A73*A73)*A73))))))/(((2.19227392568351*3.71905504169885)*-4.06553824867213)*((A73*((2.19227392568351+((A73*2.19227392568351)/A73))*((-2.62173879378508*((1.3243515857403*4.06271326795062)+(A73*3.71905504169885)))/((((2.26600827841007*(((A73*((A73+4.7859238242958)*((A73/A73)/((1.3243515857403*4.06271326795062)*(((((A73*A73)+A73)*((A73+4.7859238242958)*(A73*A73)))+4.7859238242958)+((((1.3243515857403*A73)+4.7859238242958)+((A73*2.19227392568351)*A73))+A73))))))+A73)*(A73*-4.06553824867213)))+A73)+(A73*1.3243515857403))*((A73*A73)*A73)))))+3.15663783092658)))))+3.15663783092658)))))))+A73)*(A73*-4.06553824867213))))))+4.7859238242958)+((((A73*A73)+4.7859238242958)+((A73*2.19227392568351)*A73))+A73))))))+A73)*(A73*-4.06553824867213)))+A73)+(((A73+A73)+A73)*4.8481244342967))*((A73*A73)*A73)))))+3.15663783092658)))))+3.15663783092658)/(-3.99185452919419+-4.96792070736915)))*((((A73*2.19227392568351)/A73)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A73)/((1.3243515857403+4.7859238242958)+4.14928712973895)))*(A73*(A73*2.19227392568351)))+(A73/((((((A73*A73)+(((-0.325892292400885+(((((A73*(A73+2.19227392568351))-4.06271326795062)+A73)+A73)*4.8481244342967))+3.15171306854696)/A73))+((A73*A73)*A73))-(((A73+3.15663783092658)+(((A73-(((((2.19227392568351+A73)*A73)+A73)+((A73*2.19227392568351)/A73))*((-2.62173879378508*((1.3243515857403*(A73*(A73*2.19227392568351)))+(A73+3.71905504169885)))/((((2.26600827841007*3.15663783092658)+A73)*-4.06553824867213)*((A73*((((A73/4.14928712973895)/(((1.3243515857403+1.33615152874567)+4.14928712973895)*(((A73*((A73*4.7859238242958)*((A73/4.14928712973895)/(-2.62173879378508*((1.3243515857403*(A73*(A73*2.19227392568351)))+(((A73*2.19227392568351)*A73)*3.71905504169885))))))+4.7859238242958)+((A73*2.19227392568351)*A73))))+((A73*2.19227392568351)/A73))*((-2.62173879378508*((1.3243515857403*(A73*(A73*(((((((1.3243515857403+1.33615152874567)+4.14928712973895)*(A73+(A73*(A73*2.19227392568351))))*A73)+4.7859238242958)+-2.62173879378508)+A73))))+(A73*3.71905504169885)))/(((((A73*(A73+(A73*A73)))*(((A73*((A73+4.7859238242958)*((A73/(A73*((((A73*(A73*2.19227392568351))+3.15663783092658)+(((A73+4.7859238242958)+3.15663783092658)/(A73+3.15171306854696)))*(A73/(((((A73*(((A73+((A73+0.217688746202213)*((A73/4.14928712973895)/((((A73+4.7859238242958)+1.33615152874567)+4.14928712973895)*(((A73*((A73*4.7859238242958)*((A73/4.14928712973895)/(-2.62173879378508*((1.3243515857403*(A73*(A73*2.19227392568351)))+(A73*3.71905504169885))))))+((A73+(2.26600827841007*(((A73*A73)+A73)*(A73+2.19227392568351))))+(-2.62173879378508*((1.3243515857403*(A73*(A73*2.19227392568351)))+(A73*3.71905504169885)))))+((A73*2.19227392568351)*A73))))))+A73)*4.8481244342967))-A73)+(A73*3.71905504169885))+A73)*4.8481244342967)))))/(((1.3243515857403+4.7859238242958)+2.19227392568351)*(((A73*((A73+4.7859238242958)*((A73/4.14928712973895)/(-2.62173879378508*((1.3243515857403*(A73*(A73*2.19227392568351)))+(A73*4.14928712973895))))))+4.7859238242958)+((A73*2.19227392568351)*(A73*2.19227392568351)))))))+(2.19227392568351*(A73/(((A73*A73)+(A73*((A73+(2.26600827841007*(((A73*A73)+A73)*(A73+2.19227392568351))))+(A73*2.19227392568351))))+A73))))*(A73*-4.06553824867213)))+((1.3243515857403*(A73*(A73*2.19227392568351)))+(A73+3.71905504169885)))+A73)*-4.06553824867213))))+3.15663783092658)))))+3.15663783092658)/(((((A73+3.15663783092658)+(((A73-((((A73*A73)+A73)+A73)*((-2.62173879378508*((1.3243515857403*(A73*(A73*2.19227392568351)))+(A73+3.71905504169885)))/(((2.19227392568351*3.71905504169885)*-4.06553824867213)*((A73*((2.19227392568351+((A73*2.19227392568351)/A73))*((-2.62173879378508*(2.19227392568351+((A73*2.19227392568351)/A73)))/((((2.26600827841007*((A73*(A73*(((-3.99185452919419+-4.96792070736915)-(((A73*(A73+(2.72495683857597*2.19227392568351)))*4.06271326795062)/3.15663783092658))*((3.49869907376928--3.39830017051235)/(A73*4.14928712973895)))))*(A73*-4.06553824867213)))+A73)+(((A73+A73)+A73)*4.8481244342967))*((A73*A73)*A73)))))+3.15663783092658)))))+3.15663783092658)/(-3.99185452919419+-4.96792070736915)))*((1.3243515857403*A73)/(((((((2.19227392568351*-4.06553824867213)*A73)+4.7859238242958)+((A73*1.3243515857403)*A73))+A73)+A73)*4.8481244342967)))*((((A73*((((A73*A73)+A73)+((3.15171306854696+3.15663783092658)/A73))*(A73/(((((A73*(A73+2.19227392568351))-4.06271326795062)+A73)+A73)*4.8481244342967))))/A73)*((((A73*((((A73*A73)+A73)+((3.15171306854696+3.15663783092658)/A73))*(A73/(((((A73*(A73+(((A73*A73)+A73)*(A73+2.19227392568351))))-4.06271326795062)+A73)+A73)*4.8481244342967))))/A73)*A73)/((1.3243515857403+4.7859238242958)+4.14928712973895)))/((1.3243515857403+4.7859238242958)+4.14928712973895)))*(A73*(A73*2.19227392568351)))))*(A73/((((((A73*A73)+4.7859238242958)+((A73*2.19227392568351)*A73))+A73)+A73)*4.8481244342967))))+A73)*4.8481244342967))))/((((2.26600827841007*(((A73*((A73+0.217688746202213)*((A73/4.14928712973895)/(((((2.26600827841007+-3.34672718179712)+A73)+1.33615152874567)+4.14928712973895)*(((A73*((A73*4.7859238242958)*((A73/4.14928712973895)/(-2.62173879378508*((1.3243515857403*(A73*(A73*2.19227392568351)))+(A73*3.71905504169885))))))+((A73+(2.26600827841007*(((A73*A73)+A73)*(A73+2.19227392568351))))+(A73*2.19227392568351)))+((A73*2.19227392568351)*A73))))))+A73)*(2.19227392568351*-4.06553824867213)))+A73)*-4.06553824867213)*((A73*A73)*A73))))+(((A73+4.7859238242958)+3.15663783092658)/4.14928712973895)))+(A73+3.71905504169885)))/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-1.02793514937959+(2.26600827841007*(A73*(A73*2.19227392568351))))+((A73*2.19227392568351)*A73))+(2.26600827841007*(A73*(A73*2.19227392568351))))+((A73*2.19227392568351)*A73))))))+A73)*4.14928712973895))+A73)+A73)*((A73*2.19227392568351)*A73)))))+3.15663783092658)))))+3.15663783092658)/(-3.99185452919419+-4.96792070736915)))*(A73/((((0.217688746202213+((A73*2.19227392568351)*A73))+A73)+A73)*4.8481244342967)))*(A73+2.19227392568351))*(A73*(A73*2.19227392568351)))+(A73/((((((A73*A73)+(((-0.325892292400885+(((((A73*(A73+2.19227392568351))-4.06271326795062)+A73)+A73)*4.8481244342967))+3.15171306854696)/A73))+((A73*2.19227392568351)*A73))-(((A73+3.15663783092658)+(((A73-(((((((2.26600827841007+((A73*A73)*A73))+A73)+A73)*A73)+A73)+((A73*2.19227392568351)/A73))*((-2.62173879378508*((1.3243515857403*(A73*2.19227392568351))+(A73+3.71905504169885)))/((((2.26600827841007*(((A73*((A73+0.217688746202213)*(A73*(((4.14928712973895/A73)-(((A73*(A73+(2.72495683857597*2.19227392568351)))*4.06271326795062)/3.15663783092658))*(((A73-(((((((2.26600827841007+((A73*A73)*A73))+A73)+A73)*A73)+A73)+((A73*2.19227392568351)/A73))*((-2.62173879378508*((1.3243515857403*(A73*(A73*2.19227392568351)))+(A73+3.71905504169885)))/((((((A73*4.06271326795062)+(A73*3.71905504169885))*3.15663783092658)+A73)*-4.06553824867213)*2.19227392568351))))+3.15663783092658)/(A73*4.14928712973895))))))+A73)*(A73*-4.06553824867213)))+A73)*-4.06553824867213)*((A73*((2.19227392568351+((A73*2.19227392568351)/A73))*(((A73-(((((((2.26600827841007+((A73*A73)*A73))+A73)+A73)*A73)+A73)+((A73*2.19227392568351)/A73))*((-2.62173879378508*(((((2.19227392568351*3.71905504169885)*-4.06553824867213)*((A73*((2.19227392568351+((A73*2.19227392568351)/A73))*((-2.62173879378508*((1.3243515857403*4.06271326795062)+(A73*3.71905504169885)))/((((2.26600827841007*(((A73*((A73+4.7859238242958)*((A73/A73)/(((1.3243515857403+4.7859238242958)+4.14928712973895)*((((4.7859238242958/A73)*((A73+4.7859238242958)*(A73*A73)))+4.7859238242958)+((((1.3243515857403*A73)+4.7859238242958)+A73)+A73))))))+A73)*(A73*-4.06553824867213)))+A73)+(A73*1.3243515857403))*((A73*A73)*A73)))))+3.15663783092658))*(A73*(A73*2.19227392568351)))+(A73+3.71905504169885)))/((((2.26600827841007*(((A73*((A73+0.217688746202213)*(A73*((A73*A73)+A73))))+A73)*(A73*-4.06553824867213)))+A73)*-4.06553824867213)*((A73*((2.19227392568351+((A73*2.19227392568351)/A73))*((-2.62173879378508*((1.3243515857403*(A73*(A73*((((A73*A73)+4.7859238242958)+((A73*2.19227392568351)*A73))+A73))))+(A73*3.71905504169885)))/((((A73*(((A73*((A73+4.7859238242958)*((A73/(A73*((((A73*3.71905504169885)+3.15663783092658)+(((A73+4.7859238242958)+3.15663783092658)/(A73+3.15171306854696)))*(A73/((((2.26600827841007+((A73*A73)*A73))+A73)+A73)*A73)))))/(((A73*A73)+4.14928712973895)*(((A73*((A73+4.7859238242958)*((A73/4.14928712973895)/(-2.62173879378508*((1.3243515857403*(A73*(A73*2.19227392568351)))+((A73-A73)*3.71905504169885))))))+4.7859238242958)+((((((2.19227392568351*-4.06553824867213)*A73)+4.7859238242958)+((A73*1.3243515857403)*A73))+A73)+A73))))))+A73)*(A73*-4.06553824867213)))+((1.3243515857403*(A73*(A73*2.19227392568351)))+(A73+3.71905504169885)))+A73)*((A73*A73)*A73)))))+3.15663783092658)))))+3.15663783092658)/(-3.99185452919419+-4.96792070736915))))+3.15663783092658)))))+3.15663783092658)/(-3.99185452919419+-4.96792070736915)))*(A73/((((((A73*A73)+4.7859238242958)+((A73*2.19227392568351)*A73))+A73)+A73)*4.8481244342967))))+A73)*4.8481244342967))))/((((2.26600827841007*(((A73*((A73+0.217688746202213)*((A73/4.14928712973895)/(((1.3243515857403+1.33615152874567)+4.14928712973895)*(((A73*(1.3243515857403+1.33615152874567))+4.7859238242958)+(((-2.52588627791137*2.19227392568351)*2.19227392568351)*A73))))))+A73)*(2.19227392568351*-4.06553824867213)))+A73)*-4.06553824867213)*((A73*A73)*A73)))))+3.15663783092658)/(-3.99185452919419+-4.96792070736915)))*(A73/((((((1.3243515857403*A73)+4.7859238242958)+((A73*2.19227392568351)*A73))+A73)+A73)*4.8481244342967))))+A73)*4.8481244342967))))/A73)*A73)))</f>
      </c>
    </row>
    <row r="74">
      <c r="A74" t="n" s="0">
        <v>72.72727272727273</v>
      </c>
      <c r="B74" t="n" s="0">
        <v>1912988.5597295274</v>
      </c>
      <c r="C74" s="0">
        <f>((A74*((-1.02793514937959+(2.26600827841007*(A74*(A74*2.19227392568351))))+((((A74*((((A74*A74)+A74)+((3.15171306854696+3.15663783092658)/A74))*(A74/(((((A74*(A74+2.19227392568351))-4.06271326795062)+A74)+A74)*4.8481244342967))))/A74)*A74)/((1.3243515857403+4.7859238242958)+4.14928712973895))))+((A74+((-0.325892292400885/(1.3243515857403*A74))+(2.26600827841007*(A74*(A74*(((-3.99185452919419+-4.96792070736915)-(((A74*(A74+(2.72495683857597*2.19227392568351)))*4.06271326795062)/3.15663783092658))*((3.49869907376928--3.39830017051235)/(A74*4.14928712973895))))))))/(((A74*((((A74*A74)+A74)+(((A74*(-1.1959724301224+(-2.52588627791137*2.19227392568351)))*4.06271326795062)/((((A74*((((A74*A74)+((((((A74*A74)-4.06271326795062)+A74)+4.8481244342967)*((((((A74+3.15663783092658)+(((A74-((((A74*A74)+A74)+4.8481244342967)*((-2.62173879378508*((1.3243515857403*(A74*(A74*2.19227392568351)))+(A74+((((((A74*(A74*2.19227392568351))-4.06271326795062)+A74)+A74)*((((((A74+3.15663783092658)+(((A74-((((A74*A74)+A74)+A74)*((-2.62173879378508*((1.3243515857403*(A74*(A74*2.19227392568351)))+(A74+(((2.26600827841007*(((A74*((A74+0.217688746202213)*((A74/4.14928712973895)/((((A74+4.7859238242958)+1.33615152874567)+4.14928712973895)*(((A74*((A74*4.7859238242958)*((A74/4.14928712973895)/(-2.62173879378508*((1.3243515857403*(A74*(A74*2.19227392568351)))+(A74*3.71905504169885))))))+4.7859238242958)+A74)))))+A74)*(2.19227392568351*-4.06553824867213)))+A74)*-4.06553824867213))))/(((2.19227392568351*3.71905504169885)*-4.06553824867213)*((A74*((2.19227392568351+((A74*2.19227392568351)/A74))*((-2.62173879378508*((1.3243515857403*(((((A74*A74)+(((-0.325892292400885+(A74*((((A74*(A74*2.19227392568351))+(((A74*A74)+4.7859238242958)+((A74*2.19227392568351)*(A74*A74))))+(((2.19227392568351*(A74/(((A74*A74)+(A74*((A74+(2.26600827841007*(((A74*A74)+A74)*(A74+2.19227392568351))))+(A74*2.19227392568351))))+A74)))+3.49869907376928)/A74))*(A74/(((A74+A74)+A74)*4.8481244342967)))))+3.15171306854696)/A74))+((A74*2.19227392568351)*A74))-((((((A74+4.7859238242958)+(A74/((((((1.3243515857403*A74)+4.7859238242958)+((A74*2.19227392568351)*A74))+A74)+A74)*4.8481244342967)))/4.14928712973895)+A74)+(((A74-((((A74*A74)+A74)+((A74*4.8481244342967)/A74))*((((((A74*(A74+2.19227392568351))-4.06271326795062)+A74)+A74)*((((((A74+3.15663783092658)+(((A74-((((A74*A74)+A74)+A74)*((-2.62173879378508*((1.3243515857403*(((A74*A74)+((((((A74*(1.3243515857403*(A74*(A74*2.19227392568351))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(A74*(A74+2.19227392568351))-4.06271326795062)+A74)+A74)*((((((A74+3.15663783092658)+((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+4.8481244342967)+((((A74*A74)+4.7859238242958)+((A74*2.19227392568351)*A74))+A74))))))+A74)*(A74*A74)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(4.06271326795062+((A74*A74)*A74))+A74)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A74)))+3.15663783092658)))))+3.15663783092658)/(A74-(-0.325892292400885/(((((-4.69412578984252*((2.26600827841007+-3.34672718179712)+A74))-0.217688746202213)*A74)-(3.11373258190308/(A74*A74)))*((4.14928712973895/A74)*(A74-(A74*((4.8481244342967/(A74+2.59535927875451))*(A74-((1.3243515857403+4.7859238242958)+4.14928712973895)))))))))))*(A74/((((((A74*A74)+4.7859238242958)+((A74*2.19227392568351)*A74))+((A74-(((((((2.26600827841007+((A74*A74)*A74))+A74)+A74)*A74)+A74)+((A74*2.19227392568351)/A74))*((-2.62173879378508*((1.3243515857403*(A74*(A74*2.19227392568351)))+(A74+3.71905504169885)))/((((2.26600827841007*(((((A74*(A74+2.19227392568351))-4.06271326795062)*((1.3243515857403*(A74*(A74*2.19227392568351))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(A74*((A74+4.7859238242958)*((A74/A74)/(((1.3243515857403+4.7859238242958)+4.14928712973895)*((((4.7859238242958/A74)*((A74+4.7859238242958)*(A74*A74)))+4.7859238242958)+((((1.3243515857403*A74)+4.7859238242958)+((A74*2.19227392568351)*A74))+A74))))))+A74))))+4.7859238242958)+((A74*2.19227392568351)*A74))))))+A74)*(A74*-4.06553824867213)))+((1.3243515857403*(A74*(A74*2.19227392568351)))+(A74+3.71905504169885)))+A74)*((A74*A74)*A74)))))+3.15663783092658)))))+3.15663783092658))+A74)*4.8481244342967))))+A74)*4.8481244342967))))/((((2.26600827841007*(((A74*((A74+(((((A74*(A74+2.19227392568351))-4.06271326795062)+A74)+A74)*4.8481244342967))*((A74/4.14928712973895)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-3.99185452919419+-4.96792070736915)))*(A74/((((((4.14928712973895*A74)+((1.3243515857403*4.06271326795062)+(A74*3.71905504169885)))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(2.19227392568351+((A74*2.19227392568351)/A74))+3.15663783092658)+(((A74-(((((((2.26600827841007+((A74*A74)*A74))+A74)+A74)*A74)+A74)+((A74*2.19227392568351)/A74))*((-2.62173879378508*((1.3243515857403*(A74*(A74*2.19227392568351)))+(A74+(2.19227392568351*3.15663783092658))))/((((2.26600827841007*(((A74*2.19227392568351)+A74)*(A74*-4.06553824867213)))+A74)*-4.06553824867213)*((A74*((2.19227392568351+((A74*2.19227392568351)/A74))*((-2.62173879378508*((1.3243515857403*(A74*(A74*((((A74*A74)+4.7859238242958)+((A74*2.19227392568351)*A74))+A74))))+(A74*A74)))/((((A74*(((A74*((A74+4.7859238242958)*((A74/(A74*(((A74+3.15663783092658)+(((A74+4.7859238242958)+3.15663783092658)/(A74+3.15171306854696)))*(A74/(((((A74*(A74+2.19227392568351))-4.06271326795062)+A74)+A74)*4.8481244342967)))))/(((A74+4.7859238242958)+4.14928712973895)*(A74+((A74*2.19227392568351)*A74))))))+A74)*(A74*-4.06553824867213)))+((1.3243515857403*(A74*(A74*2.19227392568351)))+(A74+3.71905504169885)))+A74)*((A74*A74)*A74)))))+3.15663783092658)))))+3.15663783092658)/(-3.99185452919419+-4.96792070736915)))*(A74/((((((A74*A74)+4.7859238242958)+((A74*2.19227392568351)*(A74*A74)))+A74)+A74)*4.8481244342967))))+A74)*4.8481244342967)))))))+3.15663783092658)))))+3.15663783092658)/(-3.99185452919419+-4.96792070736915)))*((((A74*2.19227392568351)/A74)*(A74+4.7859238242958)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(2.19227392568351-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((A74*A74)+(((-0.325892292400885+(((((A74*(A74+2.19227392568351))-4.06271326795062)+A74)+A74)*4.8481244342967))+3.15171306854696)/A74))+1.33615152874567)+4.14928712973895)*(A74+A74))*A74)+4.7859238242958)+-2.62173879378508)+A74))))+(A74*3.71905504169885)))/(((((A74*(A74+(2.72495683857597*2.19227392568351)))*(((A74*((A74+4.7859238242958)*((A74/(A74*((((A74*(A74*2.19227392568351))+3.15663783092658)+(((A74+4.7859238242958)+3.15663783092658)/(A74+3.15171306854696)))*(A74/((((A74-A74)+(A74*3.71905504169885))+A74)*4.8481244342967)))))/(((1.3243515857403+4.7859238242958)+2.19227392568351)*(((A74*((A74+4.7859238242958)*((A74/4.14928712973895)/(-2.62173879378508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-2.62173879378508*((1.3243515857403*(A74*(A74*(((((((1.3243515857403+1.33615152874567)+4.14928712973895)*(A74+A74))*A74)+4.7859238242958)+-2.62173879378508)+A74))))+(A74*3.71905504169885)))/A74)))))+3.15663783092658)/(-3.99185452919419+-4.96792070736915)))*((1.3243515857403*A74)/(((((((2.19227392568351*-4.06553824867213)*A74)+4.7859238242958)+((A74*1.3243515857403)*2.19227392568351))+A74)+A74)*4.8481244342967)))*((((A74*(1.3243515857403*(A74/(((((A74*(A74+2.19227392568351))-4.06271326795062)+A74)+A74)*4.8481244342967))))/A74)*((((A74*((((A74*A74)+A74)+((3.15171306854696+3.15663783092658)/2.19227392568351))*(A74/(((((A74*(A74+2.19227392568351))-4.06271326795062)+A74)+A74)*4.8481244342967))))/A74)*A74)/((1.3243515857403+4.7859238242958)+4.14928712973895)))/((1.3243515857403+4.7859238242958)+4.14928712973895)))*(A74*(A74*2.19227392568351)))))*(A74/((A74*2.19227392568351)*4.8481244342967))))+A74)*4.8481244342967))))/((((2.26600827841007*(((A74*((A74+0.217688746202213)*((A74/4.14928712973895)/((((A74+4.7859238242958)+1.33615152874567)+4.14928712973895)*(((A74*((A74*4.7859238242958)*((A74/4.14928712973895)/(-2.62173879378508*((1.3243515857403*A74)+(A74*(((2.26600827841007*(((A74*((A74+0.217688746202213)*((A74/4.14928712973895)/((((A74+4.7859238242958)+1.33615152874567)+4.14928712973895)*(((A74*((A74*4.7859238242958)*((A74/4.14928712973895)/(-2.62173879378508*((1.3243515857403*(A74*(A74*2.19227392568351)))+(A74*3.71905504169885))))))+4.7859238242958)+((A74*2.19227392568351)*A74))))))+A74)*(2.19227392568351*-4.06553824867213)))+A74)*-4.06553824867213)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A74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-3.99185452919419+-4.96792070736915)))*(A74/((((((4.14928712973895*A74)+4.7859238242958)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((A74*A74)*A74)+(((-0.325892292400885+(((((A74*(A74+2.19227392568351))-4.06271326795062)+A74)+A74)*4.8481244342967))+3.15171306854696)/A74))/A74))*((-2.62173879378508*((1.3243515857403*(A74*(A74*2.19227392568351)))+(A74+3.71905504169885)))/((((2.26600827841007*(((A74*((A74+0.217688746202213)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A74)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A74)*(((A74*((A74+4.7859238242958)*((A74/4.14928712973895)/(-2.62173879378508*((1.3243515857403*(A74*(A74*2.19227392568351)))+((A74-4.06271326795062)*3.71905504169885))))))+4.7859238242958)+((A74*2.19227392568351)*A74))))))+A74)*(A74*-4.06553824867213)))+((1.3243515857403*(A74*(A74*2.19227392568351)))+(A74+3.71905504169885)))+A74)*((A74*A74)*A74)))))+3.15663783092658)))))+3.15663783092658)/(-3.99185452919419+-4.96792070736915)))*(A74/((((((A74*A74)+4.7859238242958)+((A74*2.19227392568351)*A74))+A74)+A74)*4.8481244342967))))+A74)*4.8481244342967))))/((((2.26600827841007*(((A74*((A74+0.217688746202213)*((A74/4.14928712973895)/(((1.3243515857403+1.33615152874567)+4.14928712973895)*(((A74*(1.3243515857403+1.33615152874567))+4.7859238242958)+(((-2.52588627791137*2.19227392568351)*2.19227392568351)*A74))))))+A74)*(2.19227392568351*-4.06553824867213)))+A74)*-4.06553824867213)*((A74*A74)*A74)))))+3.15663783092658)/(-3.99185452919419+-4.96792070736915)))*(A74/((((((1.3243515857403*A74)+4.7859238242958)+((A74*2.19227392568351)*A74))+A74)+A74)*4.8481244342967))))+A74))+(A74*3.71905504169885)))/((((2.26600827841007*(((A74*((A74+4.7859238242958)*((A74/A74)/(((1.3243515857403+4.7859238242958)+4.14928712973895)*(((A74*((A74+4.7859238242958)*(A74*A74)))+4.7859238242958)+(((A74*2.19227392568351)*A74)+A74))))))+A74)*(((A74+A74)+A74)*4.8481244342967)))+A74)+A74)*((A74+2.19227392568351)*A74)))))+3.15663783092658)))))+3.15663783092658)/(-3.99185452919419+-4.96792070736915)))*((1.3243515857403*A74)/(((((((2.19227392568351*-4.06553824867213)*A74)+4.7859238242958)+((A74*1.3243515857403)*A74))+(((2.19227392568351*-4.06553824867213)*A74)+4.7859238242958))+A74)*4.8481244342967)))*((((A74*((((A74*A74)+A74)+((3.15171306854696+3.15663783092658)/A74))*(A74/(((((A74*(A74+4.14928712973895))-4.06271326795062)+A74)+3.15171306854696)*4.8481244342967))))/A74)*A74)/((1.3243515857403+4.7859238242958)+4.14928712973895)))*(A74*(A74*2.19227392568351)))+(A74/(((((((A74*A74)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3.15663783092658)+A74)*-4.06553824867213)*2.19227392568351))))+3.15663783092658)/(A74-(-0.325892292400885/(((((-4.69412578984252*((2.26600827841007+-3.34672718179712)+A74))-0.217688746202213)*A74)-(3.11373258190308/(A74*(A74*2.19227392568351))))*((2.19227392568351/A74)*(A74-(A74*((4.8481244342967/(A74+2.59535927875451))*(((A74*2.19227392568351)-A74)-((4.7859238242958/A74)*(3.11373258190308/-3.99185452919419))))))))))))*((4.14928712973895/A74)*(A74-(A74*((4.8481244342967/(A74+2.59535927875451))*(((((A74*A74)+4.7859238242958)+((A74*2.19227392568351)*(((((A74*A74)+4.7859238242958)+((A74*2.19227392568351)*A74))+A74)+A74)))-A74)-((4.7859238242958/A74)*(3.11373258190308/-3.99185452919419)))))))))+A74)*4.8481244342967))))/((((2.26600827841007*(((A74*((A74+0.217688746202213)*((A74/4.14928712973895)/((((A74+4.7859238242958)+1.33615152874567)+4.14928712973895)*(((A74*((A74*4.7859238242958)*((A74/4.14928712973895)/(1.3243515857403+4.7859238242958))))+4.7859238242958)+((A74*2.19227392568351)*A74))))))+A74)*(2.19227392568351*-4.06553824867213)))+A74)*-4.06553824867213)*((A74*A74)*A74)))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+4.7859238242958)+((((1.3243515857403*A74)+4.7859238242958)+((A74*2.19227392568351)*A74))+A74))))))+A74)*(A74*-4.06553824867213)))+A74)+(A74*1.3243515857403))*((A74*A74)*A74)))))+3.15663783092658)))))+3.15663783092658)/(-3.99185452919419+-4.96792070736915)))*((1.3243515857403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((A74*A74)+(((-0.325892292400885+(((((A74*(A74+2.19227392568351))-4.06271326795062)+A74)+A74)*4.8481244342967))+3.15171306854696)/A74))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(1.3243515857403+4.7859238242958)*-4.06553824867213)*(1.3243515857403+(A74+0.217688746202213))))))+3.15663783092658)/(A74-(-0.325892292400885/(((((-4.69412578984252*((2.26600827841007+-3.34672718179712)+A74))-0.217688746202213)*A74)-(3.11373258190308/(A74*(A74*2.19227392568351))))*((4.14928712973895/A74)*(A74-(A74*((4.8481244342967/(A74+2.59535927875451))*(((((A74*A74)+4.7859238242958)+((A74*(A74*A74))*A74))-A74)-((1.3243515857403+4.7859238242958)+4.14928712973895)))))))))))*(A74/((((((A74*A74)+4.7859238242958)+((A74*2.19227392568351)*A74))+((A74*((((A74*A74)+A74)+((3.15171306854696+3.15663783092658)/A74))*(A74/(((((A74*(A74+4.14928712973895))-4.06271326795062)+A74)+3.15171306854696)*4.8481244342967))))/A74))+A74)*4.8481244342967))))+A74)*4.8481244342967))))/((((2.26600827841007*(((A74*((A74+0.217688746202213)*((A74/4.7859238242958)/((((A74+4.7859238242958)+1.33615152874567)+4.14928712973895)*(((A74*((A74*4.7859238242958)*((A74/4.14928712973895)/(-2.62173879378508*((1.3243515857403*(A74*(A74*2.19227392568351)))+(A74*3.71905504169885))))))+((A74+(2.26600827841007*(((((A74*A74)+(A74*((A74+(2.26600827841007*(((A74*A74)+A74)*(A74+2.19227392568351))))+(A74*2.19227392568351))))*A74)+A74)*(A74+2.19227392568351))))+(A74*4.7859238242958)))+((A74*2.19227392568351)*A74))))))+A74)*(2.19227392568351*-4.06553824867213)))+A74)*-4.06553824867213)*((A74*A74)*A74))))+((1.3243515857403+1.33615152874567)+4.14928712973895))*(A74/(((((A74*(A74+2.19227392568351))-4.06271326795062)+(((A74*A74)+3.15663783092658)/(1.3243515857403+4.7859238242958)))+A74)*4.8481244342967))))/A74)/-3.34672718179712)/((1.3243515857403+4.7859238242958)-4.14928712973895))))*(A74/((((((A74*A74)+(((-0.325892292400885+(A74*((((A74*(A74*2.19227392568351))+3.15663783092658)+(((2.19227392568351*(A74/(A74+A74)))+3.49869907376928)/(A74*((2.19227392568351+((A74*2.19227392568351)/4.8481244342967))*((-2.62173879378508*((-2.62173879378508*4.06271326795062)+(A74*3.71905504169885)))/((((2.26600827841007*((2.26600827841007+A74)*(A74*-4.06553824867213)))+A74)+((A74+3.15663783092658)+(((A74-((((A74*A74)+A74)+A74)*((-2.62173879378508*((1.3243515857403*(((A74*A74)+((((((A74*(1.3243515857403*(A74*(A74*2.19227392568351))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(A74*(A74+2.19227392568351))-4.06271326795062)+A74)+A74)*((((((A74+3.15663783092658)+((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+4.8481244342967)+((((A74*A74)+4.7859238242958)+((A74*2.19227392568351)*A74))+A74))))))+A74)*(A74*A74)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(4.06271326795062+((A74*A74)*A74))+A74)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A74)))+3.15663783092658)))))+3.15663783092658)/(A74-(-0.325892292400885/(((((-4.69412578984252*((2.26600827841007+-3.34672718179712)+A74))-0.217688746202213)*A74)-((A74*A74)/(A74*A74)))*((4.14928712973895/A74)*(A74-(A74*((4.8481244342967/(A74+2.59535927875451))*(A74-((1.3243515857403+4.7859238242958)+4.14928712973895)))))))))))*(A74/((((((A74*A74)+4.7859238242958)+((A74*2.19227392568351)*A74))+((A74-(((((((2.26600827841007+((A74*A74)*A74))+A74)+A74)*A74)+A74)+((A74*2.19227392568351)/A74))*((-2.62173879378508*((1.3243515857403*(A74*(A74*2.19227392568351)))+(A74+3.71905504169885)))/((((2.26600827841007*(((((A74*(A74+2.19227392568351))-4.06271326795062)*((1.3243515857403*(A74*(A74*2.19227392568351))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(A74*((A74+4.7859238242958)*((A74/A74)/(((1.3243515857403+4.7859238242958)+4.14928712973895)*((((4.7859238242958/A74)*((A74+4.7859238242958)*(A74*A74)))+4.7859238242958)+((((1.3243515857403*A74)+4.7859238242958)+((A74*2.19227392568351)*A74))+A74))))))+A74))))+4.7859238242958)+((A74*2.19227392568351)*A74))))))+A74)*(A74*-4.06553824867213)))+((1.3243515857403*(A74*(A74*2.19227392568351)))+(A74+3.71905504169885)))+A74)*((A74*A74)*A74)))))+3.15663783092658)))))+3.15663783092658))+A74)*4.8481244342967))))+A74)*4.8481244342967))))/((((2.26600827841007*(((A74*((A74+(((((A74*(A74+2.19227392568351))-4.06271326795062)+A74)+A74)*4.8481244342967))*((((A74*(1.3243515857403*(A74/(((((A74*(A74+2.19227392568351))-4.06271326795062)+A74)+A74)*4.8481244342967))))/A74)*((((A74*((((A74*A74)+A74)+((3.15171306854696+((((A74*(A74*2.19227392568351))+3.15663783092658)+(((A74+4.7859238242958)+3.15663783092658)/(A74+3.15171306854696)))*(A74/((((A74-A74)+(A74*3.71905504169885))+A74)*4.8481244342967))))/2.19227392568351))*(A74/(((((((((A74*A74)-4.06271326795062)+A74)+A74)*((((((A74+3.15663783092658)+(((A74-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(((((A74*(A74+(2.72495683857597*2.19227392568351)))*(((A74*((A74+4.7859238242958)*((A74/(A74*((((A74*(A74*2.19227392568351))+3.15663783092658)+(((A74+4.7859238242958)+3.15663783092658)/(A74+3.15171306854696)))*(A74/((((A74-A74)+(A74*3.71905504169885))+A74)*4.8481244342967)))))/(((1.3243515857403+4.7859238242958)+2.19227392568351)*(((A74*((A74+4.7859238242958)*((A74/4.14928712973895)/(-4.06553824867213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-2.62173879378508*((1.3243515857403*(A74*(A74*2.19227392568351)))+(A74*4.14928712973895))))+A74)+(((A74+A74)+(A74*A74))*4.8481244342967))*((A74*A74)*A74)))))+3.15663783092658)))))+3.15663783092658)/(-3.99185452919419+-4.96792070736915)))*((1.3243515857403*A74)/(((((((2.19227392568351*-4.06553824867213)*A74)+4.7859238242958)+((A74*1.3243515857403)*A74))+A74)+A74)*4.8481244342967)))*((((A74*(1.3243515857403*(A74/(((((A74*(A74+2.19227392568351))-4.06271326795062)+A74)+A74)*4.8481244342967))))/A74)*((((A74*((((A74*A74)+A74)+((3.15171306854696+3.15663783092658)/2.19227392568351))*(A74/(((((A74*(A74+2.19227392568351))-4.06271326795062)+A74)+A74)*4.8481244342967))))/A74)*A74)/((1.3243515857403+4.7859238242958)+4.14928712973895)))/((1.3243515857403+4.7859238242958)+4.14928712973895)))*(A74*(A74*2.19227392568351))))))+3.15663783092658)/(-3.99185452919419+-4.96792070736915)))*((1.3243515857403*A74)/((((((A74*2.19227392568351)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3.15663783092658)+A74)*-4.06553824867213)*(1.3243515857403+3.15663783092658)))))+3.15663783092658)/(A74-(-0.325892292400885/(((((-4.69412578984252*((2.26600827841007+-3.34672718179712)+A74))-0.217688746202213)*A74)-(3.11373258190308/(A74*(A74*2.19227392568351))))*((4.14928712973895/A74)*(A74-(A74*(1.3243515857403*(((((A74*A74)+4.7859238242958)+((A74*(A74*(((A74*A74)+4.7859238242958)+((A74*((((1.3243515857403+1.33615152874567)+4.14928712973895)*(A74+((A74*2.19227392568351)*A74)))*A74))*A74))))*A74))-A74)-((((A74*A74)+(A74*((A74+(2.26600827841007*(((A74*A74)+A74)*(A74+2.19227392568351))))+(A74*2.19227392568351))))+4.7859238242958)+4.14928712973895)))))))))))*(A74/((((((A74*A74)+4.7859238242958)+((A74*2.19227392568351)*A74))+A74)+A74)*4.8481244342967))))+A74)*4.8481244342967))))-4.06271326795062)+A74)+A74)*4.8481244342967))))/A74)*A74)/((1.3243515857403+4.7859238242958)+4.14928712973895))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(1.3243515857403*(A74*(A74*2.19227392568351)))))*(A74/((((((4.14928712973895*A74)+((1.3243515857403*4.06271326795062)+(A74*3.71905504169885)))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(((A74*2.19227392568351)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A74+((A74*2.19227392568351)*A74))))))+A74)*(A74*-4.06553824867213)))+((1.3243515857403*(A74*(A74*2.19227392568351)))+(A74+3.71905504169885)))+A74)*((A74*A74)*A74)))))+3.15663783092658)))))+3.15663783092658)/(-3.99185452919419+-4.96792070736915)))*(A74/((((((A74*A74)+4.7859238242958)+((A74*2.19227392568351)*(A74*A74)))+A74)+A74)*4.8481244342967))))+A74)*4.8481244342967)))))))+3.15663783092658)))))+3.15663783092658)/(-3.99185452919419+-4.96792070736915)))*((((A74*2.19227392568351)/A74)*(A74+4.7859238242958)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(2.19227392568351-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A74/(((((A74*(A74+(2.72495683857597*2.19227392568351)))*(((A74*((A74+4.7859238242958)*((A74/(A74*((((A74*(A74*2.19227392568351))+3.15663783092658)+(((A74+4.7859238242958)+3.15663783092658)/(A74+3.15171306854696)))*(A74/((((A74-A74)+(A74*3.71905504169885))+A74)*4.8481244342967)))))/(((1.3243515857403+4.7859238242958)+2.19227392568351)*(((A74*((A74+4.7859238242958)*((A74/4.14928712973895)/(-2.62173879378508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A74+(2.26600827841007*(((((A74*A74)+(A74*((A74+(2.26600827841007*(((A74*A74)+A74)*(A74+2.19227392568351))))+(A74*2.19227392568351))))*A74)+A74)*(A74+2.19227392568351))))*(A74*(A74*2.19227392568351)))))*(A74/((A74*2.19227392568351)*4.8481244342967))))+A74)*4.8481244342967))))/((((2.26600827841007*(((A74*((A74+0.217688746202213)*((A74/4.14928712973895)/((((A74+4.7859238242958)+1.33615152874567)+4.14928712973895)*(((A74*((A74*4.7859238242958)*((A74/4.14928712973895)/(-2.62173879378508*((1.3243515857403*(A74*(A74*2.19227392568351)))+(A74*(((2.26600827841007*(((A74*((A74+0.217688746202213)*((A74/4.14928712973895)/((((A74+4.7859238242958)+(((A74*(A74+2.19227392568351))-4.06271326795062)+A74))+4.14928712973895)*(((A74*((A74*4.7859238242958)*((A74/4.14928712973895)/(-2.62173879378508*((1.3243515857403*(A74*(A74*2.19227392568351)))+(A74*3.71905504169885))))))+4.7859238242958)+((A74*2.19227392568351)*A74))))))+A74)*(2.19227392568351*-4.06553824867213)))+A74)*-4.06553824867213)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4.7859238242958))))+3.15663783092658)/(-3.99185452919419+-4.96792070736915))))*((A74*A74)*A74)))))))*(A74/(((A74+A74)+A74)*4.8481244342967)))))+3.15171306854696)/A74))+((A74*2.19227392568351)*A74))-((((((2.19227392568351*-4.06553824867213)+(A74/((((((1.3243515857403*A74)+4.7859238242958)+((A74*2.19227392568351)*A74))+A74)+A74)*4.8481244342967)))/4.14928712973895)+A74)+(((A74-((((A74*A74)+A74)+((A74*2.19227392568351)/A74))*((((((A74*(A74+2.19227392568351))-4.06271326795062)+A74)+A74)*((((((A74+3.15663783092658)+((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(3.15663783092658+4.7859238242958)*(A74*(2.26600827841007*(((A74*((A74+4.7859238242958)*((A74/A74)/(((1.3243515857403+4.7859238242958)+4.14928712973895)*(((A74*((A74+4.7859238242958)*4.7859238242958))+(2.19227392568351*3.71905504169885))+((((1.3243515857403*A74)+4.7859238242958)+((A74*2.19227392568351)*A74))+((A74-((((A74*A74)+A74)+A74)*((-2.62173879378508*((1.3243515857403*(A74*(A74*2.19227392568351)))+(A74+((((((A74*(A74+A74))-((A74+((-0.325892292400885/(1.3243515857403*A74))+(2.26600827841007*(A74*(A74*(((-3.99185452919419+-4.96792070736915)-(((A74*(A74+(2.72495683857597*2.19227392568351)))*4.06271326795062)/3.15663783092658))*((3.49869907376928--3.39830017051235)/(A74*4.14928712973895))))))))/(((A74*((((A74*A74)+A74)+(((A74*(-1.1959724301224+(-2.52588627791137*2.19227392568351)))*4.06271326795062)/((((A74*((((A74*A74)+((((((A74*A74)-4.06271326795062)+A74)+A74)*((((((A74+3.15663783092658)+(((A74-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A74)))+(A74*3.71905504169885)))/(((((A74*(A74+(2.72495683857597*2.19227392568351)))*(((A74*((A74+4.7859238242958)*((A74/(A74*((((A74*(A74*2.19227392568351))+3.15663783092658)+(((A74+4.7859238242958)+3.15663783092658)/(A74+3.15171306854696)))*(A74/(((-3.39830017051235+(A74*3.71905504169885))+A74)*4.8481244342967)))))/(((1.3243515857403+4.7859238242958)+2.19227392568351)*(((A74*((A74+4.7859238242958)*((A74/4.14928712973895)/(-4.06553824867213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-2.62173879378508*((1.3243515857403*(A74*(A74*2.19227392568351)))+(A74*4.14928712973895))))+A74)+(((A74+A74)+(A74*A74))*4.8481244342967))*((A74*A74)*A74)))))+3.15663783092658)))))+3.15663783092658)/(-3.99185452919419+-4.96792070736915)))*((1.3243515857403*A74)/(((((((2.19227392568351*-4.06553824867213)*A74)+4.7859238242958)+((A74*1.3243515857403)*A74))+A74)+A74)*4.8481244342967)))*((((A74*(1.3243515857403*(A74/(((((A74*(A74+2.19227392568351))-4.06271326795062)+A74)+A74)*4.8481244342967))))/A74)*((((A74*((((A74*A74)+A74)+((3.15171306854696+3.15663783092658)/2.19227392568351))*(A74/(((((A74*(A74+2.19227392568351))-4.06271326795062)+A74)+A74)*4.8481244342967))))/A74)*A74)/((1.3243515857403+4.7859238242958)+4.14928712973895)))/((1.3243515857403+4.7859238242958)+4.14928712973895)))*(A74*(A74*2.19227392568351))))))+3.15663783092658)/(-3.99185452919419+-4.96792070736915)))*((1.3243515857403*A74)/((((((A74*2.19227392568351)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3.15663783092658)+A74)*-4.06553824867213)*(1.3243515857403+3.15663783092658)))))+3.15663783092658)/(A74-(-0.325892292400885/(((((-4.69412578984252*((2.26600827841007+-3.34672718179712)+A74))-0.217688746202213)*A74)-(3.11373258190308/(A74*(A74*2.19227392568351))))*((4.14928712973895/A74)*(A74-(A74*(1.3243515857403*(((((A74*A74)+4.7859238242958)+((A74*(A74*(((A74*A74)+4.7859238242958)+((A74*((((1.3243515857403+1.33615152874567)+4.14928712973895)*(A74+((A74*2.19227392568351)*A74)))*A74))*A74))))*A74))-A74)-((1.3243515857403+4.7859238242958)+4.14928712973895)))))))))))*(A74/((((((A74*A74)+4.7859238242958)+((A74*2.19227392568351)*A74))+A74)+A74)*4.8481244342967))))+A74)*4.8481244342967))))/((((2.26600827841007*(((A74*((A74+0.217688746202213)*((A74/4.14928712973895)/((((A74+4.7859238242958)+1.33615152874567)+4.14928712973895)*(((A74*((A74*4.7859238242958)*(2.19227392568351*(A74/(((A74*A74)+(A74*((A74+(2.26600827841007*(((A74*A74)+A74)*(A74+2.19227392568351))))+(A74*2.19227392568351))))+A74)))))+((A74+(2.26600827841007*(((A74*A74)+A74)*(A74+2.19227392568351))))+(A74*2.19227392568351)))+((A74*2.19227392568351)*A74))))))+A74)*(2.19227392568351*-4.06553824867213)))+A74)*-4.06553824867213)*((A74*A74)*A74))))+(((A74+4.7859238242958)+3.15663783092658)/4.14928712973895))*(A74/(((((A74*(A74+2.19227392568351))-4.06271326795062)+(((A74*A74)+3.15663783092658)/((1.3243515857403+4.7859238242958)+4.14928712973895)))+A74)*4.8481244342967))))/A74)/-3.34672718179712)/((1.3243515857403+4.7859238242958)-4.14928712973895))))*(A74/((((((A74*A74)+(((-0.325892292400885+(A74*((((A74*(A74*2.19227392568351))+3.15663783092658)+(((2.19227392568351*(A74/(((A74*A74)+(A74*((A74+(2.26600827841007*(((A74*A74)+A74)*(A74+2.19227392568351))))+(A74*2.19227392568351))))+A74)))+3.49869907376928)/A74))*(A74/(((A74+A74)+A74)*4.8481244342967)))))+3.15171306854696)/A74))+((A74*2.19227392568351)*A74))-((((((A74+4.7859238242958)+(A74/((((((1.3243515857403*A74)+4.7859238242958)+((A74*2.19227392568351)*A74))+A74)+A74)*4.8481244342967)))/4.14928712973895)+A74)+(((A74-((((A74*A74)+A74)+((A74*2.19227392568351)/A74))*((((((A74*(A74+2.19227392568351))-4.06271326795062)+A74)+A74)*((((((A74+3.15663783092658)+(((A74-((((A74*A74)+A74)+A74)*((-2.62173879378508*((1.3243515857403*(((A74*A74)+((((((A74*(1.3243515857403*(A74*(A74*2.19227392568351))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A74)+(A74*3.71905504169885)))/(((((A74*(A74+2.19227392568351))-4.06271326795062)+A74)+A74)*((((((A74+3.15663783092658)+((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+4.8481244342967)+((((A74*A74)+4.7859238242958)+((A74*2.19227392568351)*A74))+A74))))))+A74)*(A74*A74)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A74)))+3.15663783092658)))))+3.15663783092658)/(A74-(-0.325892292400885/(((((-4.69412578984252*((2.26600827841007+-3.34672718179712)+A74))-0.217688746202213)*A74)-(3.11373258190308/(A74*A74)))*((4.14928712973895/A74)*(A74-(A74*((4.8481244342967/(A74+2.59535927875451))*(A74-((1.3243515857403+4.7859238242958)+4.14928712973895)))))))))))*(A74/((((((A74*A74)+4.7859238242958)+((A74*2.19227392568351)*A74))+((A74-(((((((2.26600827841007+((A74*A74)*A74))+A74)+A74)*A74)+A74)+((A74*2.19227392568351)/A74))*((-2.62173879378508*((1.3243515857403*(A74*(A74*2.19227392568351)))+(A74+3.71905504169885)))/((((2.26600827841007*(((A74*((1.3243515857403*(A74*(A74*2.19227392568351))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-2.62173879378508*((1.3243515857403*(A74*(A74*2.19227392568351)))+((A74-4.06271326795062)*3.71905504169885))))))+4.7859238242958)+((A74*2.19227392568351)*A74))))))+A74)*(A74*-4.06553824867213)))+((1.3243515857403*(A74*(A74*2.19227392568351)))+(A74+3.71905504169885)))+A74)*((A74*A74)*A74)))))+3.15663783092658)))))+3.15663783092658))+(A74*(A74*2.19227392568351)))*4.8481244342967))))+A74)*4.8481244342967))))/((((2.26600827841007*(((A74*((A74+(((((A74*(A74+2.19227392568351))-4.06271326795062)+A74)+A74)*4.8481244342967))*((A74/4.14928712973895)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-3.99185452919419+-4.96792070736915)))*(A74/((((((4.14928712973895*A74)+((1.3243515857403*4.06271326795062)+(A74*3.71905504169885)))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(((A74*2.19227392568351)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A74+((A74*2.19227392568351)*A74))))))+A74)*(A74*-4.06553824867213)))+((1.3243515857403*A74)+(A74+3.71905504169885)))+A74)*((A74*A74)*A74)))))+3.15663783092658)))))+3.15663783092658)/(-3.99185452919419+-4.96792070736915)))*(A74/((((((A74*A74)+4.7859238242958)+((A74*2.19227392568351)*A74))+A74)+A74)*4.8481244342967))))+A74)*4.8481244342967)))))))+3.15663783092658)))))+3.15663783092658)/(-3.99185452919419+-4.96792070736915)))*((((A74*2.19227392568351)/A74)*(A74+4.7859238242958)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(2.19227392568351-4.06271326795062)+A74)+A74)*4.8481244342967))+3.15171306854696)/A74))+((A74*2.19227392568351)*A74))-(((A74+3.15663783092658)+(((A74-(((((((2.26600827841007+((A74*A74)*A74))+A74)+A74)*A74)+A74)+((A74*2.19227392568351)/A74))*((-2.62173879378508*((((((A74*A74)+A74)+((A74*2.19227392568351)*A74))+A74)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(((((A74*(A74+(2.72495683857597*2.19227392568351)))*(((A74*((A74+4.7859238242958)*((A74/(A74*((((A74*(A74*2.19227392568351))+3.15663783092658)+(((A74+4.7859238242958)+3.15663783092658)/(A74+3.15171306854696)))*(A74/((((A74-A74)+(A74*3.71905504169885))+((A74*2.19227392568351)*A74))*4.8481244342967)))))/(((1.3243515857403+4.7859238242958)+2.19227392568351)*(((A74*((A74+4.7859238242958)*((A74/4.14928712973895)/(-2.62173879378508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-2.62173879378508*((1.3243515857403*(A74*(A74*2.19227392568351)))+(A74*4.14928712973895))))+A74)+(((A74+A74)+(A74*A74))*4.8481244342967))*((A74*A74)*A74)))))+3.15663783092658)))))+3.15663783092658)/(-3.99185452919419+-4.96792070736915)))*((1.3243515857403*A74)/(((((((2.19227392568351*-4.06553824867213)*A74)+4.7859238242958)+((A74*1.3243515857403)*A74))+A74)+A74)*4.8481244342967)))*((((A74*(1.3243515857403*(A74/(((((A74*(A74+2.19227392568351))-4.06271326795062)+A74)+A74)*4.8481244342967))))/A74)*((((A74*((((A74*(A74*2.19227392568351))+A74)+((3.15171306854696+3.15663783092658)/2.19227392568351))*(A74/(((((A74*(A74+2.19227392568351))-4.06271326795062)+A74)+(((A74*4.06271326795062)+(A74*3.71905504169885))*3.15663783092658))*4.8481244342967))))/-2.62173879378508)*A74)/((1.3243515857403+4.7859238242958)+4.14928712973895)))/((1.3243515857403+4.7859238242958)+4.14928712973895)))*(A74*(A74*2.19227392568351)))))*(A74/((A74*2.19227392568351)*4.8481244342967))))+A74)*4.8481244342967))))/((((2.26600827841007*(((A74*((A74+0.217688746202213)*((A74/4.14928712973895)/((((A74+4.7859238242958)+1.33615152874567)+4.14928712973895)*(((A74*((A74*4.7859238242958)*((A74/4.14928712973895)/(-2.62173879378508*((1.3243515857403*(A74*(A74*2.19227392568351)))+(A74*(((2.26600827841007*(((A74*((A74+0.217688746202213)*((A74/4.14928712973895)/(A74*2.19227392568351))))+A74)*A74))+A74)*-4.06553824867213)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A74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-3.99185452919419+-4.96792070736915)))*(A74/((((((4.14928712973895*A74)+4.7859238242958)+((A74*2.19227392568351)*A74))+A74)+A74)*4.8481244342967)))*(A74+2.19227392568351))*(A74*(A74*2.19227392568351)))+(A74/((((((A74*A74)+((((A74*((A74+0.217688746202213)*((A74/4.14928712973895)/((((A74+4.7859238242958)+1.33615152874567)+4.14928712973895)*(((A74*((A74*4.7859238242958)*((A74/4.14928712973895)/(-2.62173879378508*((1.3243515857403*(A74*(A74*2.19227392568351)))+(A74*(((2.26600827841007*(((A74*((A74+0.217688746202213)*((A74/4.14928712973895)/(A74*2.19227392568351))))+A74)*(2.19227392568351*-4.06553824867213)))+A74)*-4.06553824867213)))))))+((A74+(2.26600827841007*(((A74*A74)+A74)*(A74+2.19227392568351))))+(A74*2.19227392568351)))+((A74*2.19227392568351)*A74))))))+A74)+3.15171306854696)/A74))+((A74*2.19227392568351)*A74))-(((A74+3.15663783092658)+(((A74-(((((((2.26600827841007+((A74*A74)*A74))+A74)+A74)*A74)+A74)+((((A74*A74)*A74)+(((-0.325892292400885+(((((A74*(A74+2.19227392568351))-4.06271326795062)+A74)+A74)*4.8481244342967))+3.15171306854696)/A74))/A74))*((-2.62173879378508*((1.3243515857403*(A74*(A74*2.19227392568351)))+(A74+3.71905504169885)))/((((2.26600827841007*(((A74*((A74+0.217688746202213)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4.7859238242958))))/(((A74+4.7859238242958)+4.14928712973895)*(((A74*((A74+4.7859238242958)*((A74/4.14928712973895)/(-2.62173879378508*((1.3243515857403*(A74*(A74*2.19227392568351)))+((A74-4.06271326795062)*3.71905504169885))))))+4.7859238242958)+((A74*2.19227392568351)*A74))))))+A74)*(A74*-4.06553824867213)))+((1.3243515857403*(A74*(1.3243515857403*A74)))+(A74+3.71905504169885)))+A74)*((A74*A74)*A74)))))+3.15663783092658)))))+3.15663783092658)/(-3.99185452919419+-4.96792070736915)))*(A74/((((((A74*A74)+4.7859238242958)+((A74*2.19227392568351)*A74))+A74)+A74)*4.8481244342967))))+A74)*4.8481244342967))))/((((2.26600827841007*(((A74*((A74+0.217688746202213)*((A74/4.14928712973895)/(((1.3243515857403+1.33615152874567)+4.14928712973895)*(((A74*(1.3243515857403+1.33615152874567))+4.7859238242958)+(((-2.52588627791137*2.19227392568351)*2.19227392568351)*A74))))))+A74)*(2.19227392568351*-4.06553824867213)))+A74)*-4.06553824867213)*((A74*A74)*A74)))))+3.15663783092658)/(-3.99185452919419+-4.96792070736915)))*(A74/((((((1.3243515857403*A74)+4.7859238242958)+((A74*2.19227392568351)*A74))+A74)+A74)*4.8481244342967))))+A74)*4.8481244342967))))/A74)*A74)))+A74)+A74)*((((((A74+3.15663783092658)+(((A74-((((A74*A74)+A74)+A74)*((-2.62173879378508*((1.3243515857403*(A74*(A74*2.19227392568351)))+(A74+3.71905504169885)))/(((2.19227392568351*3.71905504169885)*-4.06553824867213)*((A74*((2.19227392568351+((A74*2.19227392568351)/A74))*4.8481244342967))+3.15663783092658)))))+3.15663783092658)/(-3.99185452919419+-4.96792070736915)))*((1.3243515857403*A74)/(((((((2.19227392568351*-4.06553824867213)*A74)+4.7859238242958)+((A74*1.3243515857403)*A74))+A74)+A74)*4.8481244342967)))*((((A74*((((A74*A74)+A74)+((3.15171306854696+3.15663783092658)/A74))*(A74/(((((A74*(A74+4.14928712973895))-4.06271326795062)+A74)+A74)*4.8481244342967))))/A74)*A74)/((1.3243515857403+4.7859238242958)+4.14928712973895)))*(A74*(A74*2.19227392568351)))+(A74/(((((((A74*A74)*A74)+(((-0.325892292400885+(((((A74*(A74+2.19227392568351))-4.06271326795062)+A74)+A74)*4.8481244342967))+3.15171306854696)/A74))+((A74*2.19227392568351)*A74))-(((A74+3.15663783092658)+((2.19227392568351+((A74*2.19227392568351)/A74))*((-2.62173879378508*((1.3243515857403*(A74*A74)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-2.62173879378508*((1.3243515857403*(A74*(A74*2.19227392568351)))+((A74-4.06271326795062)*3.71905504169885))))))+4.7859238242958)+((A74*2.19227392568351)*A74))))))+A74)*(A74*-4.06553824867213)))+((1.3243515857403*(A74*((((A74+3.15663783092658)+(((A74-((((A74*A74)+A74)+A74)*((-2.62173879378508*((1.3243515857403*(A74*(A74*2.19227392568351)))+(A74+(((2.26600827841007*(((A74*((A74+0.217688746202213)*((A74/4.14928712973895)/((((A74+4.7859238242958)+1.33615152874567)+4.14928712973895)*(((A74*((A74*4.7859238242958)*((A74/4.14928712973895)/(-2.62173879378508*((1.3243515857403*(A74*(A74*2.19227392568351)))+(A74*3.71905504169885))))))+4.7859238242958)+A74)))))+A74)*(2.19227392568351*-4.06553824867213)))+A74)*-4.06553824867213))))/(((2.19227392568351*3.71905504169885)*-4.06553824867213)*((A74*((2.19227392568351+((A74*2.19227392568351)/A74))*((-2.62173879378508*((1.3243515857403*(((((A74*A74)+(((-0.325892292400885+(A74*((((A74*(A74*2.19227392568351))+3.15663783092658)+(((2.19227392568351*(A74/(((A74*A74)+(A74*((A74+(2.26600827841007*(((A74*A74)+A74)*(A74+2.19227392568351))))+(A74*2.19227392568351))))+A74)))+3.49869907376928)/A74))*(A74/(((A74+A74)+A74)*4.8481244342967)))))+3.15171306854696)/A74))+((A74*2.19227392568351)*A74))-((((((A74+4.7859238242958)+(A74/((((((1.3243515857403*A74)+4.7859238242958)+((A74*2.19227392568351)*A74))+A74)+(2.19227392568351*3.71905504169885))*4.8481244342967)))/4.14928712973895)+A74)+(((A74-((((A74*A74)+A74)+((A74*4.8481244342967)/A74))*((((((A74*(A74+2.19227392568351))-4.06271326795062)+A74)+A74)*((((((A74+3.15663783092658)+(((A74-((((A74*A74)+A74)+A74)*((-2.62173879378508*((1.3243515857403*(((A74*A74)+((((((A74*(1.3243515857403*(A74*(A74*2.19227392568351))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(A74*(A74+2.19227392568351))-4.06271326795062)+A74)+A74)*((((((A74+3.15663783092658)+((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+4.8481244342967)+((((A74*A74)+4.7859238242958)+((A74*2.19227392568351)*A74))+A74))))))+A74)*(A74*A74)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(4.06271326795062+((A74*A74)*A74))+A74)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A74)))+3.15663783092658)))))+3.15663783092658)/(A74-(-0.325892292400885/(((((-4.69412578984252*((2.26600827841007+-3.34672718179712)+A74))-0.217688746202213)*A74)-(3.11373258190308/(A74*A74)))*((4.14928712973895/A74)*(A74-(A74*((4.8481244342967/(A74+2.59535927875451))*(A74-((1.3243515857403+4.7859238242958)+4.14928712973895)))))))))))*(A74/((((((A74*A74)+4.7859238242958)+((A74*2.19227392568351)*A74))+((A74-(((((((2.26600827841007+((A74*A74)*A74))+A74)+A74)*A74)+A74)+((A74*2.19227392568351)/A74))*((-2.62173879378508*((1.3243515857403*(A74*(A74*2.19227392568351)))+(A74+3.71905504169885)))/((((2.26600827841007*(((((A74*(A74+2.19227392568351))-4.06271326795062)*((1.3243515857403*(A74*(A74*2.19227392568351))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(A74*((A74+4.7859238242958)*((A74/A74)/(((1.3243515857403+4.7859238242958)+4.14928712973895)*((((4.7859238242958/A74)*((A74+4.7859238242958)*(A74*A74)))+4.7859238242958)+((((1.3243515857403*A74)+4.7859238242958)+((A74*2.19227392568351)*A74))+A74))))))+A74))))+4.7859238242958)+((A74*2.19227392568351)*A74))))))+A74)*(A74*-4.06553824867213)))+((1.3243515857403*(A74*(A74*2.19227392568351)))+(A74+3.71905504169885)))+A74)*((A74*A74)*A74)))))+3.15663783092658)))))+3.15663783092658))+A74)*4.8481244342967))))+A74)*4.8481244342967))))/((((2.26600827841007*(((A74*((A74+(((((A74*(A74+2.19227392568351))-4.06271326795062)+A74)+A74)*4.8481244342967))*((((A74*(1.3243515857403*(A74/(((((A74*(A74+2.19227392568351))-4.06271326795062)+A74)+A74)*4.8481244342967))))/A74)*((((A74*((((A74*A74)+A74)+((3.15171306854696+3.15663783092658)/2.19227392568351))*(A74/(((((((((A74*A74)-4.06271326795062)+A74)+A74)*((((((A74+3.15663783092658)+(((A74-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((1.3243515857403+1.33615152874567)+A74)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(((((A74*(A74+(2.72495683857597*2.19227392568351)))*(((A74*((A74+4.7859238242958)*((A74/(A74*((((A74*(A74*2.19227392568351))+3.15663783092658)+(((A74+4.7859238242958)+3.15663783092658)/(A74+3.15171306854696)))*(A74/((((A74-A74)+(A74*3.71905504169885))+A74)*4.8481244342967)))))/(((1.3243515857403+4.7859238242958)+2.19227392568351)*(((A74*((A74+4.7859238242958)*((A74/4.14928712973895)/(-4.06553824867213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-2.62173879378508*((1.3243515857403*(A74*(A74*2.19227392568351)))+(A74*4.14928712973895))))+A74)+(((A74+((A74*(-1.1959724301224+(-2.52588627791137*2.19227392568351)))*4.06271326795062))+(A74*A74))*4.8481244342967))*((A74*A74)*A74)))))+3.15663783092658)))))+3.15663783092658)/(-3.99185452919419+-4.96792070736915)))*((1.3243515857403*A74)/(((((((2.19227392568351*-4.06553824867213)*A74)+4.7859238242958)+((A74*1.3243515857403)*A74))+A74)+A74)*4.8481244342967)))*((((A74*(1.3243515857403*(A74/(((((A74*(A74+2.19227392568351))-4.06271326795062)+A74)+A74)*4.8481244342967))))/A74)*((((A74*((((A74*A74)+A74)+((3.15171306854696+3.15663783092658)/2.19227392568351))*(A74/(((((A74*(A74+2.19227392568351))-4.06271326795062)+A74)+A74)*4.8481244342967))))/A74)*A74)/((1.3243515857403+4.7859238242958)+4.14928712973895)))/((1.3243515857403+4.7859238242958)+4.14928712973895)))*(A74*(A74*2.19227392568351))))))+3.15663783092658)/(-3.99185452919419+-4.96792070736915)))*((1.3243515857403*A74)/((((((A74*2.19227392568351)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3.15663783092658)+A74)*-4.06553824867213)*(1.3243515857403+3.15663783092658)))))+3.15663783092658)/(A74-(-0.325892292400885/(((((-4.69412578984252*((2.26600827841007+-3.34672718179712)+A74))-0.217688746202213)*A74)-(3.11373258190308/(A74*(A74*2.19227392568351))))*((4.14928712973895/A74)*(A74-(A74*(1.3243515857403*(((((A74*A74)+4.7859238242958)+((A74*(A74*(((A74*A74)+4.7859238242958)+((A74*((((1.3243515857403+1.33615152874567)+4.14928712973895)*(A74+((A74*2.19227392568351)*A74)))*A74))*A74))))*A74))-A74)-((((A74*A74)+(A74*((A74+(2.26600827841007*(((A74*A74)+A74)*(A74+2.19227392568351))))+(A74*2.19227392568351))))+4.7859238242958)+4.14928712973895)))))))))))*(A74/((((((A74*A74)+4.7859238242958)+((A74*2.19227392568351)*A74))+A74)+A74)*4.8481244342967))))+A74)*4.8481244342967))))-4.06271326795062)+A74)+A74)*4.8481244342967))))/A74)*A74)/((1.3243515857403+4.7859238242958)+4.14928712973895))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+3.15663783092658)/(1.3243515857403*(A74*(A74*2.19227392568351)))))*(A74/(((A74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(A74+3.71905504169885)))/((((2.26600827841007*(((A74*2.19227392568351)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A74+((A74*2.19227392568351)*A74))))))+A74)*(A74*-4.06553824867213)))+((1.3243515857403*(A74*(A74*2.19227392568351)))+(A74+3.71905504169885)))+A74)*((A74*A74)*A74)))))+3.15663783092658)))))+3.15663783092658)/(-3.99185452919419+-4.96792070736915)))*(A74/((((((A74*A74)+4.7859238242958)+((A74*2.19227392568351)*(A74*A74)))+A74)+A74)*4.8481244342967))))+A74)*4.8481244342967)))))))+3.15663783092658)))))+3.15663783092658)/(-3.99185452919419+-4.96792070736915)))*((((A74*2.19227392568351)/A74)*(A74+4.7859238242958)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(2.19227392568351-4.06271326795062)+A74)+A74)*4.8481244342967))+3.15171306854696)/A74))+((A74*2.19227392568351)*A74))-(((A74+3.15663783092658)+(((A74-(((((((2.26600827841007+((A74*A74)*A74))+A74)+A74)*A74)+A74)+((A74*2.19227392568351)/A74))*((-2.62173879378508*((1.3243515857403*(A74*(A74*2.19227392568351)))+A74))/((((2.26600827841007*3.15663783092658)+A74)*-4.06553824867213)*((A74*((((A74/4.14928712973895)/(A74*(((A74*((A74*4.7859238242958)*((A74/4.14928712973895)/(-2.62173879378508*((1.3243515857403*(A74*(A74*2.19227392568351)))+(((A74*2.19227392568351)*A74)*3.71905504169885))))))+4.7859238242958)+((A74*2.19227392568351)*A74))))+((A74*2.19227392568351)/A74))*(A74/(((((A74*(A74+(2.72495683857597*2.19227392568351)))*(((A74*((A74+4.7859238242958)*((A74/(A74*((((A74*(A74*2.19227392568351))+3.15663783092658)+(((A74+4.7859238242958)+3.15663783092658)/(A74+3.15171306854696)))*(A74/((((A74-A74)+(A74*3.71905504169885))+A74)*4.8481244342967)))))/(((1.3243515857403+4.7859238242958)+2.19227392568351)*(((A74*((A74+4.7859238242958)*((A74/4.14928712973895)/(-2.62173879378508*((1.3243515857403*(A74*(A74*2.19227392568351)))+(A74*4.14928712973895))))))+4.7859238242958)+((A74*2.19227392568351)*(A74*2.19227392568351)))))))+A74)*(A74*-4.06553824867213)))+((1.3243515857403*(A74*(A74*2.19227392568351)))+(A74+3.71905504169885)))+A74)*-4.06553824867213))))+3.15663783092658)))))+3.15663783092658)/((A74+(2.26600827841007*(((((A74*A74)+(A74*((A74+(2.26600827841007*(((A74*A74)+A74)*(A74+2.19227392568351))))+(A74*2.19227392568351))))*A74)+A74)*(A74+2.19227392568351))))*(A74*(A74*2.19227392568351)))))*(A74/((A74*2.19227392568351)*4.8481244342967))))+A74)*4.8481244342967))))/((((2.26600827841007*(((A74*((A74+0.217688746202213)*((A74/4.14928712973895)/((((A74+4.7859238242958)+1.33615152874567)+4.14928712973895)*(((A74*((A74*4.7859238242958)*((A74/4.14928712973895)/(-2.62173879378508*((1.3243515857403*(A74*(A74*2.19227392568351)))+(A74*(((2.26600827841007*(((A74*((A74+0.217688746202213)*((A74/4.14928712973895)/((((A74+4.7859238242958)+1.33615152874567)+4.14928712973895)*(((A74*((A74*4.7859238242958)*((A74/4.14928712973895)/(-2.62173879378508*((1.3243515857403*(A74*(A74*2.19227392568351)))+(A74*3.71905504169885))))))+4.7859238242958)+((A74*2.19227392568351)*A74))))))+A74)*(2.19227392568351*-4.06553824867213)))+A74)*-4.06553824867213)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A74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(1.3243515857403*(A74*(A74*2.19227392568351)))+(A74+3.71905504169885)))+((A74*2.19227392568351)*A74))))))+A74)*(A74*-4.06553824867213)))+A74)+A74)*((A74*A74)*A74)))))+3.15663783092658)))))+3.15663783092658)/(-3.99185452919419+-4.96792070736915)))*(A74/((((((4.14928712973895*A74)+4.7859238242958)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((A74*A74)*A74)+(((-0.325892292400885+(((((A74*(A74+2.19227392568351))-4.06271326795062)+A74)+A74)*4.8481244342967))+3.15171306854696)/A74))/A74))*((-2.62173879378508*((1.3243515857403*(A74*(A74*2.19227392568351)))+(A74+3.71905504169885)))/((((2.26600827841007*(((A74*((A74+0.217688746202213)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A74)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-2.62173879378508*((1.3243515857403*(A74*(A74*2.19227392568351)))+((A74-4.06271326795062)*3.71905504169885))))))+4.7859238242958)+((A74*2.19227392568351)*A74))))))+A74)*(A74*-4.06553824867213)))+((1.3243515857403*(A74*(A74*2.19227392568351)))+(A74+3.71905504169885)))+A74)*((A74*A74)*A74)))))+3.15663783092658)))))+3.15663783092658)/(-3.99185452919419+-4.96792070736915)))*(A74/((((((A74*A74)+4.7859238242958)+((A74*2.19227392568351)*A74))+A74)+A74)*4.8481244342967))))+A74)*4.8481244342967))))/((((2.26600827841007*(((A74*((A74+0.217688746202213)*((A74/4.14928712973895)/(((1.3243515857403+1.33615152874567)+4.14928712973895)*(((A74*(1.3243515857403+1.33615152874567))+4.7859238242958)+(((-2.52588627791137*2.19227392568351)*2.19227392568351)*A74))))))+A74)*(2.19227392568351*-4.06553824867213)))+A74)*-4.06553824867213)*((A74*A74)*A74)))))+3.15663783092658)/(-3.99185452919419+-4.96792070736915)))*(A74/((((((1.3243515857403*A74)+4.7859238242958)+((A74*2.19227392568351)*A74))+A74)+A74)*4.8481244342967))))+A74))+(A74*3.71905504169885)))/((((2.26600827841007*(((A74*((A74+4.7859238242958)*((A74/A74)/(((1.3243515857403+4.7859238242958)+4.14928712973895)*(((A74*((A74+4.7859238242958)*(A74*A74)))+4.7859238242958)+(((A74*2.19227392568351)*A74)+A74))))))+A74)*(((A74+A74)+A74)*4.8481244342967)))+A74)+A74)*((A74+2.19227392568351)*A74)))))+3.15663783092658)))))+3.15663783092658)/(-3.99185452919419+-4.96792070736915)))*((1.3243515857403*A74)/(((((((2.19227392568351*-4.06553824867213)*A74)+4.7859238242958)+((A74*1.3243515857403)*A74))+(((2.19227392568351*-4.06553824867213)*A74)+4.7859238242958))+A74)*4.8481244342967)))*((((A74*((((A74*A74)+A74)+((3.15171306854696+((A74*A74)+A74))/A74))*(A74/(((((A74*(A74+4.14928712973895))-4.06271326795062)+A74)+A74)*4.8481244342967))))/A74)*A74)/((1.3243515857403+4.7859238242958)+4.14928712973895)))))+(A74+3.71905504169885)))+A74)*((A74*A74)*A74)))))*((4.14928712973895/A74)*(A74-(((((4.14928712973895*A74)+4.7859238242958)+((A74*2.19227392568351)*A74))+A74)*((4.8481244342967/(A74+2.59535927875451))*(1.3243515857403+A74)))))))+A74)*4.8481244342967))))/((((2.26600827841007*(((A74*((A74+0.217688746202213)*((A74/4.14928712973895)/((((A74+4.7859238242958)+1.33615152874567)+4.14928712973895)*(((A74*((A74*4.7859238242958)*((A74/4.14928712973895)/(-2.62173879378508*((1.3243515857403*(A74*(A74*2.19227392568351)))+(A74*3.71905504169885))))))+(A74-((((A74*A74)+A74)+A74)*((-2.62173879378508*((1.3243515857403*(((A74*A74)+((((((A74*(A74+2.19227392568351))-4.06271326795062)+A74)+A74)*(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A74*((A74+4.7859238242958)*(A74*A74)))+4.8481244342967)+((((A74*A74)+4.7859238242958)+((A74*2.19227392568351)*A74))+A74))))))+A74)*(A74*A74)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2.19227392568351)*A74))-(((A74+3.15663783092658)+(((A74-(((((((4.06271326795062+((A74*A74)*A74))+A74)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A74))*A74)+4.7859238242958)+-2.62173879378508)+A74))))+(A74*3.71905504169885)))/A74)))+3.15663783092658)))))+3.15663783092658)/(A74-(-0.325892292400885/(((((-4.69412578984252*((2.26600827841007+-3.34672718179712)+A74))-0.217688746202213)*A74)-(3.11373258190308/(A74*A74)))*((4.14928712973895/A74)*(A74-(A74*((4.8481244342967/(A74+2.59535927875451))*(A74-((1.3243515857403+4.7859238242958)+4.14928712973895)))))))))))*(A74/((((((A74*A74)+4.7859238242958)+((A74*2.19227392568351)*A74))+((A74-(((((((2.26600827841007+((A74*A74)*A74))+A74)+A74)*A74)+A74)+((A74*2.19227392568351)/A74))*((-2.62173879378508*((1.3243515857403*(A74*(A74*2.19227392568351)))+(A74+3.71905504169885)))/((((2.26600827841007*(((((A74*(A74+2.19227392568351))-4.06271326795062)*((1.3243515857403*(A74*(A74*2.19227392568351)))*(A74*(((4.14928712973895/A74)-(((A74*(A74+(2.72495683857597*2.19227392568351)))*4.06271326795062)/3.15663783092658))*((3.49869907376928--3.39830017051235)/(A74*4.14928712973895))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A74+3.15663783092658)+(((A74+4.7859238242958)+3.15663783092658)/(A74+3.15171306854696)))*(A74/(((((A74*(A74+2.19227392568351))-4.06271326795062)+A74)+A74)*4.8481244342967)))))/(((A74+4.7859238242958)+4.14928712973895)*(((A74*((A74+4.7859238242958)*((A74/4.14928712973895)/((A74*((A74+4.7859238242958)*((A74/A74)/(((1.3243515857403+4.7859238242958)+4.14928712973895)*((((4.7859238242958/A74)*((A74+4.7859238242958)*(A74*A74)))+4.7859238242958)+((((1.3243515857403*A74)+4.7859238242958)+((A74*2.19227392568351)*A74))+A74))))))+A74))))+4.7859238242958)+((A74*2.19227392568351)*A74))))))+A74)*(A74*-4.06553824867213)))+((1.3243515857403*(A74*(A74*2.19227392568351)))+(A74+3.71905504169885)))+A74)*((A74*A74)*A74)))))+3.15663783092658)))))+3.15663783092658))+A74)*4.8481244342967))))+A74)*4.8481244342967))))/((((2.26600827841007*(((A74*((A74+(((((A74*(A74+2.19227392568351))-4.06271326795062)+A74)+A74)*4.8481244342967))*((A74/4.14928712973895)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A74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(A74*-4.06553824867213)))+A74)+A74)*((A74*A74)*A74)))))+3.15663783092658))))))+((A74*2.19227392568351)*A74))))))+A74)*(2.19227392568351*-4.06553824867213)))+A74)*-4.06553824867213)*((A74*A74)*A74))))))/(((2.19227392568351*3.71905504169885)*-4.06553824867213)*((A74*((2.19227392568351+((A74*2.19227392568351)/A74))*((-2.62173879378508*((1.3243515857403*4.06271326795062)+(A74*3.71905504169885)))/((((2.26600827841007*(((A74*((A74+4.7859238242958)*((A74/A74)/((1.3243515857403*4.06271326795062)*(((((A74*A74)+A74)*((A74+4.7859238242958)*(A74*A74)))+4.7859238242958)+((((1.3243515857403*A74)+4.7859238242958)+((A74*2.19227392568351)*A74))+A74))))))+A74)*(A74*-4.06553824867213)))+A74)+(A74*1.3243515857403))*((A74*A74)*A74)))))+3.15663783092658)))))+3.15663783092658)))))))+A74)*(A74*-4.06553824867213))))))+4.7859238242958)+((((A74*A74)+4.7859238242958)+((A74*2.19227392568351)*A74))+A74))))))+A74)*(A74*-4.06553824867213)))+A74)+(((A74+A74)+A74)*4.8481244342967))*((A74*A74)*A74)))))+3.15663783092658)))))+3.15663783092658)/(-3.99185452919419+-4.96792070736915)))*((((A74*2.19227392568351)/A74)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A74)/((1.3243515857403+4.7859238242958)+4.14928712973895)))*(A74*(A74*2.19227392568351)))+(A74/((((((A74*A74)+(((-0.325892292400885+(((((A74*(A74+2.19227392568351))-4.06271326795062)+A74)+A74)*4.8481244342967))+3.15171306854696)/A74))+((A74*A74)*A74))-(((A74+3.15663783092658)+(((A74-(((((2.19227392568351+A74)*A74)+A74)+((A74*2.19227392568351)/A74))*((-2.62173879378508*((1.3243515857403*(A74*(A74*2.19227392568351)))+(A74+3.71905504169885)))/((((2.26600827841007*3.15663783092658)+A74)*-4.06553824867213)*((A74*((((A74/4.14928712973895)/(((1.3243515857403+1.33615152874567)+4.14928712973895)*(((A74*((A74*4.7859238242958)*((A74/4.14928712973895)/(-2.62173879378508*((1.3243515857403*(A74*(A74*2.19227392568351)))+(((A74*2.19227392568351)*A74)*3.71905504169885))))))+4.7859238242958)+((A74*2.19227392568351)*A74))))+((A74*2.19227392568351)/A74))*((-2.62173879378508*((1.3243515857403*(A74*(A74*(((((((1.3243515857403+1.33615152874567)+4.14928712973895)*(A74+(A74*(A74*2.19227392568351))))*A74)+4.7859238242958)+-2.62173879378508)+A74))))+(A74*3.71905504169885)))/(((((A74*(A74+(A74*A74)))*(((A74*((A74+4.7859238242958)*((A74/(A74*((((A74*(A74*2.19227392568351))+3.15663783092658)+(((A74+4.7859238242958)+3.15663783092658)/(A74+3.15171306854696)))*(A74/(((((A74*(((A74+((A74+0.217688746202213)*((A74/4.14928712973895)/((((A74+4.7859238242958)+1.33615152874567)+4.14928712973895)*(((A74*((A74*4.7859238242958)*((A74/4.14928712973895)/(-2.62173879378508*((1.3243515857403*(A74*(A74*2.19227392568351)))+(A74*3.71905504169885))))))+((A74+(2.26600827841007*(((A74*A74)+A74)*(A74+2.19227392568351))))+(-2.62173879378508*((1.3243515857403*(A74*(A74*2.19227392568351)))+(A74*3.71905504169885)))))+((A74*2.19227392568351)*A74))))))+A74)*4.8481244342967))-A74)+(A74*3.71905504169885))+A74)*4.8481244342967)))))/(((1.3243515857403+4.7859238242958)+2.19227392568351)*(((A74*((A74+4.7859238242958)*((A74/4.14928712973895)/(-2.62173879378508*((1.3243515857403*(A74*(A74*2.19227392568351)))+(A74*4.14928712973895))))))+4.7859238242958)+((A74*2.19227392568351)*(A74*2.19227392568351)))))))+(2.19227392568351*(A74/(((A74*A74)+(A74*((A74+(2.26600827841007*(((A74*A74)+A74)*(A74+2.19227392568351))))+(A74*2.19227392568351))))+A74))))*(A74*-4.06553824867213)))+((1.3243515857403*(A74*(A74*2.19227392568351)))+(A74+3.71905504169885)))+A74)*-4.06553824867213))))+3.15663783092658)))))+3.15663783092658)/(((((A74+3.15663783092658)+(((A74-((((A74*A74)+A74)+A74)*((-2.62173879378508*((1.3243515857403*(A74*(A74*2.19227392568351)))+(A74+3.71905504169885)))/(((2.19227392568351*3.71905504169885)*-4.06553824867213)*((A74*((2.19227392568351+((A74*2.19227392568351)/A74))*((-2.62173879378508*(2.19227392568351+((A74*2.19227392568351)/A74)))/((((2.26600827841007*((A74*(A74*(((-3.99185452919419+-4.96792070736915)-(((A74*(A74+(2.72495683857597*2.19227392568351)))*4.06271326795062)/3.15663783092658))*((3.49869907376928--3.39830017051235)/(A74*4.14928712973895)))))*(A74*-4.06553824867213)))+A74)+(((A74+A74)+A74)*4.8481244342967))*((A74*A74)*A74)))))+3.15663783092658)))))+3.15663783092658)/(-3.99185452919419+-4.96792070736915)))*((1.3243515857403*A74)/(((((((2.19227392568351*-4.06553824867213)*A74)+4.7859238242958)+((A74*1.3243515857403)*A74))+A74)+A74)*4.8481244342967)))*((((A74*((((A74*A74)+A74)+((3.15171306854696+3.15663783092658)/A74))*(A74/(((((A74*(A74+2.19227392568351))-4.06271326795062)+A74)+A74)*4.8481244342967))))/A74)*((((A74*((((A74*A74)+A74)+((3.15171306854696+3.15663783092658)/A74))*(A74/(((((A74*(A74+(((A74*A74)+A74)*(A74+2.19227392568351))))-4.06271326795062)+A74)+A74)*4.8481244342967))))/A74)*A74)/((1.3243515857403+4.7859238242958)+4.14928712973895)))/((1.3243515857403+4.7859238242958)+4.14928712973895)))*(A74*(A74*2.19227392568351)))))*(A74/((((((A74*A74)+4.7859238242958)+((A74*2.19227392568351)*A74))+A74)+A74)*4.8481244342967))))+A74)*4.8481244342967))))/((((2.26600827841007*(((A74*((A74+0.217688746202213)*((A74/4.14928712973895)/(((((2.26600827841007+-3.34672718179712)+A74)+1.33615152874567)+4.14928712973895)*(((A74*((A74*4.7859238242958)*((A74/4.14928712973895)/(-2.62173879378508*((1.3243515857403*(A74*(A74*2.19227392568351)))+(A74*3.71905504169885))))))+((A74+(2.26600827841007*(((A74*A74)+A74)*(A74+2.19227392568351))))+(A74*2.19227392568351)))+((A74*2.19227392568351)*A74))))))+A74)*(2.19227392568351*-4.06553824867213)))+A74)*-4.06553824867213)*((A74*A74)*A74))))+(((A74+4.7859238242958)+3.15663783092658)/4.14928712973895)))+(A74+3.71905504169885)))/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-1.02793514937959+(2.26600827841007*(A74*(A74*2.19227392568351))))+((A74*2.19227392568351)*A74))+(2.26600827841007*(A74*(A74*2.19227392568351))))+((A74*2.19227392568351)*A74))))))+A74)*4.14928712973895))+A74)+A74)*((A74*2.19227392568351)*A74)))))+3.15663783092658)))))+3.15663783092658)/(-3.99185452919419+-4.96792070736915)))*(A74/((((0.217688746202213+((A74*2.19227392568351)*A74))+A74)+A74)*4.8481244342967)))*(A74+2.19227392568351))*(A74*(A74*2.19227392568351)))+(A74/((((((A74*A74)+(((-0.325892292400885+(((((A74*(A74+2.19227392568351))-4.06271326795062)+A74)+A74)*4.8481244342967))+3.15171306854696)/A74))+((A74*2.19227392568351)*A74))-(((A74+3.15663783092658)+(((A74-(((((((2.26600827841007+((A74*A74)*A74))+A74)+A74)*A74)+A74)+((A74*2.19227392568351)/A74))*((-2.62173879378508*((1.3243515857403*(A74*2.19227392568351))+(A74+3.71905504169885)))/((((2.26600827841007*(((A74*((A74+0.217688746202213)*(A74*(((4.14928712973895/A74)-(((A74*(A74+(2.72495683857597*2.19227392568351)))*4.06271326795062)/3.15663783092658))*(((A74-(((((((2.26600827841007+((A74*A74)*A74))+A74)+A74)*A74)+A74)+((A74*2.19227392568351)/A74))*((-2.62173879378508*((1.3243515857403*(A74*(A74*2.19227392568351)))+(A74+3.71905504169885)))/((((((A74*4.06271326795062)+(A74*3.71905504169885))*3.15663783092658)+A74)*-4.06553824867213)*2.19227392568351))))+3.15663783092658)/(A74*4.14928712973895))))))+A74)*(A74*-4.06553824867213)))+A74)*-4.06553824867213)*((A74*((2.19227392568351+((A74*2.19227392568351)/A74))*(((A74-(((((((2.26600827841007+((A74*A74)*A74))+A74)+A74)*A74)+A74)+((A74*2.19227392568351)/A74))*((-2.62173879378508*(((((2.19227392568351*3.71905504169885)*-4.06553824867213)*((A74*((2.19227392568351+((A74*2.19227392568351)/A74))*((-2.62173879378508*((1.3243515857403*4.06271326795062)+(A74*3.71905504169885)))/((((2.26600827841007*(((A74*((A74+4.7859238242958)*((A74/A74)/(((1.3243515857403+4.7859238242958)+4.14928712973895)*((((4.7859238242958/A74)*((A74+4.7859238242958)*(A74*A74)))+4.7859238242958)+((((1.3243515857403*A74)+4.7859238242958)+A74)+A74))))))+A74)*(A74*-4.06553824867213)))+A74)+(A74*1.3243515857403))*((A74*A74)*A74)))))+3.15663783092658))*(A74*(A74*2.19227392568351)))+(A74+3.71905504169885)))/((((2.26600827841007*(((A74*((A74+0.217688746202213)*(A74*((A74*A74)+A74))))+A74)*(A74*-4.06553824867213)))+A74)*-4.06553824867213)*((A74*((2.19227392568351+((A74*2.19227392568351)/A74))*((-2.62173879378508*((1.3243515857403*(A74*(A74*((((A74*A74)+4.7859238242958)+((A74*2.19227392568351)*A74))+A74))))+(A74*3.71905504169885)))/((((A74*(((A74*((A74+4.7859238242958)*((A74/(A74*((((A74*3.71905504169885)+3.15663783092658)+(((A74+4.7859238242958)+3.15663783092658)/(A74+3.15171306854696)))*(A74/((((2.26600827841007+((A74*A74)*A74))+A74)+A74)*A74)))))/(((A74*A74)+4.14928712973895)*(((A74*((A74+4.7859238242958)*((A74/4.14928712973895)/(-2.62173879378508*((1.3243515857403*(A74*(A74*2.19227392568351)))+((A74-A74)*3.71905504169885))))))+4.7859238242958)+((((((2.19227392568351*-4.06553824867213)*A74)+4.7859238242958)+((A74*1.3243515857403)*A74))+A74)+A74))))))+A74)*(A74*-4.06553824867213)))+((1.3243515857403*(A74*(A74*2.19227392568351)))+(A74+3.71905504169885)))+A74)*((A74*A74)*A74)))))+3.15663783092658)))))+3.15663783092658)/(-3.99185452919419+-4.96792070736915))))+3.15663783092658)))))+3.15663783092658)/(-3.99185452919419+-4.96792070736915)))*(A74/((((((A74*A74)+4.7859238242958)+((A74*2.19227392568351)*A74))+A74)+A74)*4.8481244342967))))+A74)*4.8481244342967))))/((((2.26600827841007*(((A74*((A74+0.217688746202213)*((A74/4.14928712973895)/(((1.3243515857403+1.33615152874567)+4.14928712973895)*(((A74*(1.3243515857403+1.33615152874567))+4.7859238242958)+(((-2.52588627791137*2.19227392568351)*2.19227392568351)*A74))))))+A74)*(2.19227392568351*-4.06553824867213)))+A74)*-4.06553824867213)*((A74*A74)*A74)))))+3.15663783092658)/(-3.99185452919419+-4.96792070736915)))*(A74/((((((1.3243515857403*A74)+4.7859238242958)+((A74*2.19227392568351)*A74))+A74)+A74)*4.8481244342967))))+A74)*4.8481244342967))))/A74)*A74)))</f>
      </c>
    </row>
    <row r="75">
      <c r="A75" t="n" s="0">
        <v>73.73737373737374</v>
      </c>
      <c r="B75" t="n" s="0">
        <v>1993954.1593024423</v>
      </c>
      <c r="C75" s="0">
        <f>((A75*((-1.02793514937959+(2.26600827841007*(A75*(A75*2.19227392568351))))+((((A75*((((A75*A75)+A75)+((3.15171306854696+3.15663783092658)/A75))*(A75/(((((A75*(A75+2.19227392568351))-4.06271326795062)+A75)+A75)*4.8481244342967))))/A75)*A75)/((1.3243515857403+4.7859238242958)+4.14928712973895))))+((A75+((-0.325892292400885/(1.3243515857403*A75))+(2.26600827841007*(A75*(A75*(((-3.99185452919419+-4.96792070736915)-(((A75*(A75+(2.72495683857597*2.19227392568351)))*4.06271326795062)/3.15663783092658))*((3.49869907376928--3.39830017051235)/(A75*4.14928712973895))))))))/(((A75*((((A75*A75)+A75)+(((A75*(-1.1959724301224+(-2.52588627791137*2.19227392568351)))*4.06271326795062)/((((A75*((((A75*A75)+((((((A75*A75)-4.06271326795062)+A75)+4.8481244342967)*((((((A75+3.15663783092658)+(((A75-((((A75*A75)+A75)+4.8481244342967)*((-2.62173879378508*((1.3243515857403*(A75*(A75*2.19227392568351)))+(A75+((((((A75*(A75*2.19227392568351))-4.06271326795062)+A75)+A75)*((((((A75+3.15663783092658)+(((A75-((((A75*A75)+A75)+A75)*((-2.62173879378508*((1.3243515857403*(A75*(A75*2.19227392568351)))+(A75+(((2.26600827841007*(((A75*((A75+0.217688746202213)*((A75/4.14928712973895)/((((A75+4.7859238242958)+1.33615152874567)+4.14928712973895)*(((A75*((A75*4.7859238242958)*((A75/4.14928712973895)/(-2.62173879378508*((1.3243515857403*(A75*(A75*2.19227392568351)))+(A75*3.71905504169885))))))+4.7859238242958)+A75)))))+A75)*(2.19227392568351*-4.06553824867213)))+A75)*-4.06553824867213))))/(((2.19227392568351*3.71905504169885)*-4.06553824867213)*((A75*((2.19227392568351+((A75*2.19227392568351)/A75))*((-2.62173879378508*((1.3243515857403*(((((A75*A75)+(((-0.325892292400885+(A75*((((A75*(A75*2.19227392568351))+(((A75*A75)+4.7859238242958)+((A75*2.19227392568351)*(A75*A75))))+(((2.19227392568351*(A75/(((A75*A75)+(A75*((A75+(2.26600827841007*(((A75*A75)+A75)*(A75+2.19227392568351))))+(A75*2.19227392568351))))+A75)))+3.49869907376928)/A75))*(A75/(((A75+A75)+A75)*4.8481244342967)))))+3.15171306854696)/A75))+((A75*2.19227392568351)*A75))-((((((A75+4.7859238242958)+(A75/((((((1.3243515857403*A75)+4.7859238242958)+((A75*2.19227392568351)*A75))+A75)+A75)*4.8481244342967)))/4.14928712973895)+A75)+(((A75-((((A75*A75)+A75)+((A75*4.8481244342967)/A75))*((((((A75*(A75+2.19227392568351))-4.06271326795062)+A75)+A75)*((((((A75+3.15663783092658)+(((A75-((((A75*A75)+A75)+A75)*((-2.62173879378508*((1.3243515857403*(((A75*A75)+((((((A75*(1.3243515857403*(A75*(A75*2.19227392568351))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(A75*(A75+2.19227392568351))-4.06271326795062)+A75)+A75)*((((((A75+3.15663783092658)+((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+4.8481244342967)+((((A75*A75)+4.7859238242958)+((A75*2.19227392568351)*A75))+A75))))))+A75)*(A75*A75)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(4.06271326795062+((A75*A75)*A75))+A75)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A75)))+3.15663783092658)))))+3.15663783092658)/(A75-(-0.325892292400885/(((((-4.69412578984252*((2.26600827841007+-3.34672718179712)+A75))-0.217688746202213)*A75)-(3.11373258190308/(A75*A75)))*((4.14928712973895/A75)*(A75-(A75*((4.8481244342967/(A75+2.59535927875451))*(A75-((1.3243515857403+4.7859238242958)+4.14928712973895)))))))))))*(A75/((((((A75*A75)+4.7859238242958)+((A75*2.19227392568351)*A75))+((A75-(((((((2.26600827841007+((A75*A75)*A75))+A75)+A75)*A75)+A75)+((A75*2.19227392568351)/A75))*((-2.62173879378508*((1.3243515857403*(A75*(A75*2.19227392568351)))+(A75+3.71905504169885)))/((((2.26600827841007*(((((A75*(A75+2.19227392568351))-4.06271326795062)*((1.3243515857403*(A75*(A75*2.19227392568351))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(A75*((A75+4.7859238242958)*((A75/A75)/(((1.3243515857403+4.7859238242958)+4.14928712973895)*((((4.7859238242958/A75)*((A75+4.7859238242958)*(A75*A75)))+4.7859238242958)+((((1.3243515857403*A75)+4.7859238242958)+((A75*2.19227392568351)*A75))+A75))))))+A75))))+4.7859238242958)+((A75*2.19227392568351)*A75))))))+A75)*(A75*-4.06553824867213)))+((1.3243515857403*(A75*(A75*2.19227392568351)))+(A75+3.71905504169885)))+A75)*((A75*A75)*A75)))))+3.15663783092658)))))+3.15663783092658))+A75)*4.8481244342967))))+A75)*4.8481244342967))))/((((2.26600827841007*(((A75*((A75+(((((A75*(A75+2.19227392568351))-4.06271326795062)+A75)+A75)*4.8481244342967))*((A75/4.14928712973895)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-3.99185452919419+-4.96792070736915)))*(A75/((((((4.14928712973895*A75)+((1.3243515857403*4.06271326795062)+(A75*3.71905504169885)))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(2.19227392568351+((A75*2.19227392568351)/A75))+3.15663783092658)+(((A75-(((((((2.26600827841007+((A75*A75)*A75))+A75)+A75)*A75)+A75)+((A75*2.19227392568351)/A75))*((-2.62173879378508*((1.3243515857403*(A75*(A75*2.19227392568351)))+(A75+(2.19227392568351*3.15663783092658))))/((((2.26600827841007*(((A75*2.19227392568351)+A75)*(A75*-4.06553824867213)))+A75)*-4.06553824867213)*((A75*((2.19227392568351+((A75*2.19227392568351)/A75))*((-2.62173879378508*((1.3243515857403*(A75*(A75*((((A75*A75)+4.7859238242958)+((A75*2.19227392568351)*A75))+A75))))+(A75*A75)))/((((A75*(((A75*((A75+4.7859238242958)*((A75/(A75*(((A75+3.15663783092658)+(((A75+4.7859238242958)+3.15663783092658)/(A75+3.15171306854696)))*(A75/(((((A75*(A75+2.19227392568351))-4.06271326795062)+A75)+A75)*4.8481244342967)))))/(((A75+4.7859238242958)+4.14928712973895)*(A75+((A75*2.19227392568351)*A75))))))+A75)*(A75*-4.06553824867213)))+((1.3243515857403*(A75*(A75*2.19227392568351)))+(A75+3.71905504169885)))+A75)*((A75*A75)*A75)))))+3.15663783092658)))))+3.15663783092658)/(-3.99185452919419+-4.96792070736915)))*(A75/((((((A75*A75)+4.7859238242958)+((A75*2.19227392568351)*(A75*A75)))+A75)+A75)*4.8481244342967))))+A75)*4.8481244342967)))))))+3.15663783092658)))))+3.15663783092658)/(-3.99185452919419+-4.96792070736915)))*((((A75*2.19227392568351)/A75)*(A75+4.7859238242958)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(2.19227392568351-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((A75*A75)+(((-0.325892292400885+(((((A75*(A75+2.19227392568351))-4.06271326795062)+A75)+A75)*4.8481244342967))+3.15171306854696)/A75))+1.33615152874567)+4.14928712973895)*(A75+A75))*A75)+4.7859238242958)+-2.62173879378508)+A75))))+(A75*3.71905504169885)))/(((((A75*(A75+(2.72495683857597*2.19227392568351)))*(((A75*((A75+4.7859238242958)*((A75/(A75*((((A75*(A75*2.19227392568351))+3.15663783092658)+(((A75+4.7859238242958)+3.15663783092658)/(A75+3.15171306854696)))*(A75/((((A75-A75)+(A75*3.71905504169885))+A75)*4.8481244342967)))))/(((1.3243515857403+4.7859238242958)+2.19227392568351)*(((A75*((A75+4.7859238242958)*((A75/4.14928712973895)/(-2.62173879378508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-2.62173879378508*((1.3243515857403*(A75*(A75*(((((((1.3243515857403+1.33615152874567)+4.14928712973895)*(A75+A75))*A75)+4.7859238242958)+-2.62173879378508)+A75))))+(A75*3.71905504169885)))/A75)))))+3.15663783092658)/(-3.99185452919419+-4.96792070736915)))*((1.3243515857403*A75)/(((((((2.19227392568351*-4.06553824867213)*A75)+4.7859238242958)+((A75*1.3243515857403)*2.19227392568351))+A75)+A75)*4.8481244342967)))*((((A75*(1.3243515857403*(A75/(((((A75*(A75+2.19227392568351))-4.06271326795062)+A75)+A75)*4.8481244342967))))/A75)*((((A75*((((A75*A75)+A75)+((3.15171306854696+3.15663783092658)/2.19227392568351))*(A75/(((((A75*(A75+2.19227392568351))-4.06271326795062)+A75)+A75)*4.8481244342967))))/A75)*A75)/((1.3243515857403+4.7859238242958)+4.14928712973895)))/((1.3243515857403+4.7859238242958)+4.14928712973895)))*(A75*(A75*2.19227392568351)))))*(A75/((A75*2.19227392568351)*4.8481244342967))))+A75)*4.8481244342967))))/((((2.26600827841007*(((A75*((A75+0.217688746202213)*((A75/4.14928712973895)/((((A75+4.7859238242958)+1.33615152874567)+4.14928712973895)*(((A75*((A75*4.7859238242958)*((A75/4.14928712973895)/(-2.62173879378508*((1.3243515857403*A75)+(A75*(((2.26600827841007*(((A75*((A75+0.217688746202213)*((A75/4.14928712973895)/((((A75+4.7859238242958)+1.33615152874567)+4.14928712973895)*(((A75*((A75*4.7859238242958)*((A75/4.14928712973895)/(-2.62173879378508*((1.3243515857403*(A75*(A75*2.19227392568351)))+(A75*3.71905504169885))))))+4.7859238242958)+((A75*2.19227392568351)*A75))))))+A75)*(2.19227392568351*-4.06553824867213)))+A75)*-4.06553824867213)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A75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-3.99185452919419+-4.96792070736915)))*(A75/((((((4.14928712973895*A75)+4.7859238242958)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((A75*A75)*A75)+(((-0.325892292400885+(((((A75*(A75+2.19227392568351))-4.06271326795062)+A75)+A75)*4.8481244342967))+3.15171306854696)/A75))/A75))*((-2.62173879378508*((1.3243515857403*(A75*(A75*2.19227392568351)))+(A75+3.71905504169885)))/((((2.26600827841007*(((A75*((A75+0.217688746202213)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A75)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A75)*(((A75*((A75+4.7859238242958)*((A75/4.14928712973895)/(-2.62173879378508*((1.3243515857403*(A75*(A75*2.19227392568351)))+((A75-4.06271326795062)*3.71905504169885))))))+4.7859238242958)+((A75*2.19227392568351)*A75))))))+A75)*(A75*-4.06553824867213)))+((1.3243515857403*(A75*(A75*2.19227392568351)))+(A75+3.71905504169885)))+A75)*((A75*A75)*A75)))))+3.15663783092658)))))+3.15663783092658)/(-3.99185452919419+-4.96792070736915)))*(A75/((((((A75*A75)+4.7859238242958)+((A75*2.19227392568351)*A75))+A75)+A75)*4.8481244342967))))+A75)*4.8481244342967))))/((((2.26600827841007*(((A75*((A75+0.217688746202213)*((A75/4.14928712973895)/(((1.3243515857403+1.33615152874567)+4.14928712973895)*(((A75*(1.3243515857403+1.33615152874567))+4.7859238242958)+(((-2.52588627791137*2.19227392568351)*2.19227392568351)*A75))))))+A75)*(2.19227392568351*-4.06553824867213)))+A75)*-4.06553824867213)*((A75*A75)*A75)))))+3.15663783092658)/(-3.99185452919419+-4.96792070736915)))*(A75/((((((1.3243515857403*A75)+4.7859238242958)+((A75*2.19227392568351)*A75))+A75)+A75)*4.8481244342967))))+A75))+(A75*3.71905504169885)))/((((2.26600827841007*(((A75*((A75+4.7859238242958)*((A75/A75)/(((1.3243515857403+4.7859238242958)+4.14928712973895)*(((A75*((A75+4.7859238242958)*(A75*A75)))+4.7859238242958)+(((A75*2.19227392568351)*A75)+A75))))))+A75)*(((A75+A75)+A75)*4.8481244342967)))+A75)+A75)*((A75+2.19227392568351)*A75)))))+3.15663783092658)))))+3.15663783092658)/(-3.99185452919419+-4.96792070736915)))*((1.3243515857403*A75)/(((((((2.19227392568351*-4.06553824867213)*A75)+4.7859238242958)+((A75*1.3243515857403)*A75))+(((2.19227392568351*-4.06553824867213)*A75)+4.7859238242958))+A75)*4.8481244342967)))*((((A75*((((A75*A75)+A75)+((3.15171306854696+3.15663783092658)/A75))*(A75/(((((A75*(A75+4.14928712973895))-4.06271326795062)+A75)+3.15171306854696)*4.8481244342967))))/A75)*A75)/((1.3243515857403+4.7859238242958)+4.14928712973895)))*(A75*(A75*2.19227392568351)))+(A75/(((((((A75*A75)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3.15663783092658)+A75)*-4.06553824867213)*2.19227392568351))))+3.15663783092658)/(A75-(-0.325892292400885/(((((-4.69412578984252*((2.26600827841007+-3.34672718179712)+A75))-0.217688746202213)*A75)-(3.11373258190308/(A75*(A75*2.19227392568351))))*((2.19227392568351/A75)*(A75-(A75*((4.8481244342967/(A75+2.59535927875451))*(((A75*2.19227392568351)-A75)-((4.7859238242958/A75)*(3.11373258190308/-3.99185452919419))))))))))))*((4.14928712973895/A75)*(A75-(A75*((4.8481244342967/(A75+2.59535927875451))*(((((A75*A75)+4.7859238242958)+((A75*2.19227392568351)*(((((A75*A75)+4.7859238242958)+((A75*2.19227392568351)*A75))+A75)+A75)))-A75)-((4.7859238242958/A75)*(3.11373258190308/-3.99185452919419)))))))))+A75)*4.8481244342967))))/((((2.26600827841007*(((A75*((A75+0.217688746202213)*((A75/4.14928712973895)/((((A75+4.7859238242958)+1.33615152874567)+4.14928712973895)*(((A75*((A75*4.7859238242958)*((A75/4.14928712973895)/(1.3243515857403+4.7859238242958))))+4.7859238242958)+((A75*2.19227392568351)*A75))))))+A75)*(2.19227392568351*-4.06553824867213)))+A75)*-4.06553824867213)*((A75*A75)*A75)))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+4.7859238242958)+((((1.3243515857403*A75)+4.7859238242958)+((A75*2.19227392568351)*A75))+A75))))))+A75)*(A75*-4.06553824867213)))+A75)+(A75*1.3243515857403))*((A75*A75)*A75)))))+3.15663783092658)))))+3.15663783092658)/(-3.99185452919419+-4.96792070736915)))*((1.3243515857403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((A75*A75)+(((-0.325892292400885+(((((A75*(A75+2.19227392568351))-4.06271326795062)+A75)+A75)*4.8481244342967))+3.15171306854696)/A75))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(1.3243515857403+4.7859238242958)*-4.06553824867213)*(1.3243515857403+(A75+0.217688746202213))))))+3.15663783092658)/(A75-(-0.325892292400885/(((((-4.69412578984252*((2.26600827841007+-3.34672718179712)+A75))-0.217688746202213)*A75)-(3.11373258190308/(A75*(A75*2.19227392568351))))*((4.14928712973895/A75)*(A75-(A75*((4.8481244342967/(A75+2.59535927875451))*(((((A75*A75)+4.7859238242958)+((A75*(A75*A75))*A75))-A75)-((1.3243515857403+4.7859238242958)+4.14928712973895)))))))))))*(A75/((((((A75*A75)+4.7859238242958)+((A75*2.19227392568351)*A75))+((A75*((((A75*A75)+A75)+((3.15171306854696+3.15663783092658)/A75))*(A75/(((((A75*(A75+4.14928712973895))-4.06271326795062)+A75)+3.15171306854696)*4.8481244342967))))/A75))+A75)*4.8481244342967))))+A75)*4.8481244342967))))/((((2.26600827841007*(((A75*((A75+0.217688746202213)*((A75/4.7859238242958)/((((A75+4.7859238242958)+1.33615152874567)+4.14928712973895)*(((A75*((A75*4.7859238242958)*((A75/4.14928712973895)/(-2.62173879378508*((1.3243515857403*(A75*(A75*2.19227392568351)))+(A75*3.71905504169885))))))+((A75+(2.26600827841007*(((((A75*A75)+(A75*((A75+(2.26600827841007*(((A75*A75)+A75)*(A75+2.19227392568351))))+(A75*2.19227392568351))))*A75)+A75)*(A75+2.19227392568351))))+(A75*4.7859238242958)))+((A75*2.19227392568351)*A75))))))+A75)*(2.19227392568351*-4.06553824867213)))+A75)*-4.06553824867213)*((A75*A75)*A75))))+((1.3243515857403+1.33615152874567)+4.14928712973895))*(A75/(((((A75*(A75+2.19227392568351))-4.06271326795062)+(((A75*A75)+3.15663783092658)/(1.3243515857403+4.7859238242958)))+A75)*4.8481244342967))))/A75)/-3.34672718179712)/((1.3243515857403+4.7859238242958)-4.14928712973895))))*(A75/((((((A75*A75)+(((-0.325892292400885+(A75*((((A75*(A75*2.19227392568351))+3.15663783092658)+(((2.19227392568351*(A75/(A75+A75)))+3.49869907376928)/(A75*((2.19227392568351+((A75*2.19227392568351)/4.8481244342967))*((-2.62173879378508*((-2.62173879378508*4.06271326795062)+(A75*3.71905504169885)))/((((2.26600827841007*((2.26600827841007+A75)*(A75*-4.06553824867213)))+A75)+((A75+3.15663783092658)+(((A75-((((A75*A75)+A75)+A75)*((-2.62173879378508*((1.3243515857403*(((A75*A75)+((((((A75*(1.3243515857403*(A75*(A75*2.19227392568351))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(A75*(A75+2.19227392568351))-4.06271326795062)+A75)+A75)*((((((A75+3.15663783092658)+((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+4.8481244342967)+((((A75*A75)+4.7859238242958)+((A75*2.19227392568351)*A75))+A75))))))+A75)*(A75*A75)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(4.06271326795062+((A75*A75)*A75))+A75)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A75)))+3.15663783092658)))))+3.15663783092658)/(A75-(-0.325892292400885/(((((-4.69412578984252*((2.26600827841007+-3.34672718179712)+A75))-0.217688746202213)*A75)-((A75*A75)/(A75*A75)))*((4.14928712973895/A75)*(A75-(A75*((4.8481244342967/(A75+2.59535927875451))*(A75-((1.3243515857403+4.7859238242958)+4.14928712973895)))))))))))*(A75/((((((A75*A75)+4.7859238242958)+((A75*2.19227392568351)*A75))+((A75-(((((((2.26600827841007+((A75*A75)*A75))+A75)+A75)*A75)+A75)+((A75*2.19227392568351)/A75))*((-2.62173879378508*((1.3243515857403*(A75*(A75*2.19227392568351)))+(A75+3.71905504169885)))/((((2.26600827841007*(((((A75*(A75+2.19227392568351))-4.06271326795062)*((1.3243515857403*(A75*(A75*2.19227392568351))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(A75*((A75+4.7859238242958)*((A75/A75)/(((1.3243515857403+4.7859238242958)+4.14928712973895)*((((4.7859238242958/A75)*((A75+4.7859238242958)*(A75*A75)))+4.7859238242958)+((((1.3243515857403*A75)+4.7859238242958)+((A75*2.19227392568351)*A75))+A75))))))+A75))))+4.7859238242958)+((A75*2.19227392568351)*A75))))))+A75)*(A75*-4.06553824867213)))+((1.3243515857403*(A75*(A75*2.19227392568351)))+(A75+3.71905504169885)))+A75)*((A75*A75)*A75)))))+3.15663783092658)))))+3.15663783092658))+A75)*4.8481244342967))))+A75)*4.8481244342967))))/((((2.26600827841007*(((A75*((A75+(((((A75*(A75+2.19227392568351))-4.06271326795062)+A75)+A75)*4.8481244342967))*((((A75*(1.3243515857403*(A75/(((((A75*(A75+2.19227392568351))-4.06271326795062)+A75)+A75)*4.8481244342967))))/A75)*((((A75*((((A75*A75)+A75)+((3.15171306854696+((((A75*(A75*2.19227392568351))+3.15663783092658)+(((A75+4.7859238242958)+3.15663783092658)/(A75+3.15171306854696)))*(A75/((((A75-A75)+(A75*3.71905504169885))+A75)*4.8481244342967))))/2.19227392568351))*(A75/(((((((((A75*A75)-4.06271326795062)+A75)+A75)*((((((A75+3.15663783092658)+(((A75-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(((((A75*(A75+(2.72495683857597*2.19227392568351)))*(((A75*((A75+4.7859238242958)*((A75/(A75*((((A75*(A75*2.19227392568351))+3.15663783092658)+(((A75+4.7859238242958)+3.15663783092658)/(A75+3.15171306854696)))*(A75/((((A75-A75)+(A75*3.71905504169885))+A75)*4.8481244342967)))))/(((1.3243515857403+4.7859238242958)+2.19227392568351)*(((A75*((A75+4.7859238242958)*((A75/4.14928712973895)/(-4.06553824867213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-2.62173879378508*((1.3243515857403*(A75*(A75*2.19227392568351)))+(A75*4.14928712973895))))+A75)+(((A75+A75)+(A75*A75))*4.8481244342967))*((A75*A75)*A75)))))+3.15663783092658)))))+3.15663783092658)/(-3.99185452919419+-4.96792070736915)))*((1.3243515857403*A75)/(((((((2.19227392568351*-4.06553824867213)*A75)+4.7859238242958)+((A75*1.3243515857403)*A75))+A75)+A75)*4.8481244342967)))*((((A75*(1.3243515857403*(A75/(((((A75*(A75+2.19227392568351))-4.06271326795062)+A75)+A75)*4.8481244342967))))/A75)*((((A75*((((A75*A75)+A75)+((3.15171306854696+3.15663783092658)/2.19227392568351))*(A75/(((((A75*(A75+2.19227392568351))-4.06271326795062)+A75)+A75)*4.8481244342967))))/A75)*A75)/((1.3243515857403+4.7859238242958)+4.14928712973895)))/((1.3243515857403+4.7859238242958)+4.14928712973895)))*(A75*(A75*2.19227392568351))))))+3.15663783092658)/(-3.99185452919419+-4.96792070736915)))*((1.3243515857403*A75)/((((((A75*2.19227392568351)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3.15663783092658)+A75)*-4.06553824867213)*(1.3243515857403+3.15663783092658)))))+3.15663783092658)/(A75-(-0.325892292400885/(((((-4.69412578984252*((2.26600827841007+-3.34672718179712)+A75))-0.217688746202213)*A75)-(3.11373258190308/(A75*(A75*2.19227392568351))))*((4.14928712973895/A75)*(A75-(A75*(1.3243515857403*(((((A75*A75)+4.7859238242958)+((A75*(A75*(((A75*A75)+4.7859238242958)+((A75*((((1.3243515857403+1.33615152874567)+4.14928712973895)*(A75+((A75*2.19227392568351)*A75)))*A75))*A75))))*A75))-A75)-((((A75*A75)+(A75*((A75+(2.26600827841007*(((A75*A75)+A75)*(A75+2.19227392568351))))+(A75*2.19227392568351))))+4.7859238242958)+4.14928712973895)))))))))))*(A75/((((((A75*A75)+4.7859238242958)+((A75*2.19227392568351)*A75))+A75)+A75)*4.8481244342967))))+A75)*4.8481244342967))))-4.06271326795062)+A75)+A75)*4.8481244342967))))/A75)*A75)/((1.3243515857403+4.7859238242958)+4.14928712973895))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(1.3243515857403*(A75*(A75*2.19227392568351)))))*(A75/((((((4.14928712973895*A75)+((1.3243515857403*4.06271326795062)+(A75*3.71905504169885)))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(((A75*2.19227392568351)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A75+((A75*2.19227392568351)*A75))))))+A75)*(A75*-4.06553824867213)))+((1.3243515857403*(A75*(A75*2.19227392568351)))+(A75+3.71905504169885)))+A75)*((A75*A75)*A75)))))+3.15663783092658)))))+3.15663783092658)/(-3.99185452919419+-4.96792070736915)))*(A75/((((((A75*A75)+4.7859238242958)+((A75*2.19227392568351)*(A75*A75)))+A75)+A75)*4.8481244342967))))+A75)*4.8481244342967)))))))+3.15663783092658)))))+3.15663783092658)/(-3.99185452919419+-4.96792070736915)))*((((A75*2.19227392568351)/A75)*(A75+4.7859238242958)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(2.19227392568351-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A75/(((((A75*(A75+(2.72495683857597*2.19227392568351)))*(((A75*((A75+4.7859238242958)*((A75/(A75*((((A75*(A75*2.19227392568351))+3.15663783092658)+(((A75+4.7859238242958)+3.15663783092658)/(A75+3.15171306854696)))*(A75/((((A75-A75)+(A75*3.71905504169885))+A75)*4.8481244342967)))))/(((1.3243515857403+4.7859238242958)+2.19227392568351)*(((A75*((A75+4.7859238242958)*((A75/4.14928712973895)/(-2.62173879378508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A75+(2.26600827841007*(((((A75*A75)+(A75*((A75+(2.26600827841007*(((A75*A75)+A75)*(A75+2.19227392568351))))+(A75*2.19227392568351))))*A75)+A75)*(A75+2.19227392568351))))*(A75*(A75*2.19227392568351)))))*(A75/((A75*2.19227392568351)*4.8481244342967))))+A75)*4.8481244342967))))/((((2.26600827841007*(((A75*((A75+0.217688746202213)*((A75/4.14928712973895)/((((A75+4.7859238242958)+1.33615152874567)+4.14928712973895)*(((A75*((A75*4.7859238242958)*((A75/4.14928712973895)/(-2.62173879378508*((1.3243515857403*(A75*(A75*2.19227392568351)))+(A75*(((2.26600827841007*(((A75*((A75+0.217688746202213)*((A75/4.14928712973895)/((((A75+4.7859238242958)+(((A75*(A75+2.19227392568351))-4.06271326795062)+A75))+4.14928712973895)*(((A75*((A75*4.7859238242958)*((A75/4.14928712973895)/(-2.62173879378508*((1.3243515857403*(A75*(A75*2.19227392568351)))+(A75*3.71905504169885))))))+4.7859238242958)+((A75*2.19227392568351)*A75))))))+A75)*(2.19227392568351*-4.06553824867213)))+A75)*-4.06553824867213)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4.7859238242958))))+3.15663783092658)/(-3.99185452919419+-4.96792070736915))))*((A75*A75)*A75)))))))*(A75/(((A75+A75)+A75)*4.8481244342967)))))+3.15171306854696)/A75))+((A75*2.19227392568351)*A75))-((((((2.19227392568351*-4.06553824867213)+(A75/((((((1.3243515857403*A75)+4.7859238242958)+((A75*2.19227392568351)*A75))+A75)+A75)*4.8481244342967)))/4.14928712973895)+A75)+(((A75-((((A75*A75)+A75)+((A75*2.19227392568351)/A75))*((((((A75*(A75+2.19227392568351))-4.06271326795062)+A75)+A75)*((((((A75+3.15663783092658)+((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(3.15663783092658+4.7859238242958)*(A75*(2.26600827841007*(((A75*((A75+4.7859238242958)*((A75/A75)/(((1.3243515857403+4.7859238242958)+4.14928712973895)*(((A75*((A75+4.7859238242958)*4.7859238242958))+(2.19227392568351*3.71905504169885))+((((1.3243515857403*A75)+4.7859238242958)+((A75*2.19227392568351)*A75))+((A75-((((A75*A75)+A75)+A75)*((-2.62173879378508*((1.3243515857403*(A75*(A75*2.19227392568351)))+(A75+((((((A75*(A75+A75))-((A75+((-0.325892292400885/(1.3243515857403*A75))+(2.26600827841007*(A75*(A75*(((-3.99185452919419+-4.96792070736915)-(((A75*(A75+(2.72495683857597*2.19227392568351)))*4.06271326795062)/3.15663783092658))*((3.49869907376928--3.39830017051235)/(A75*4.14928712973895))))))))/(((A75*((((A75*A75)+A75)+(((A75*(-1.1959724301224+(-2.52588627791137*2.19227392568351)))*4.06271326795062)/((((A75*((((A75*A75)+((((((A75*A75)-4.06271326795062)+A75)+A75)*((((((A75+3.15663783092658)+(((A75-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A75)))+(A75*3.71905504169885)))/(((((A75*(A75+(2.72495683857597*2.19227392568351)))*(((A75*((A75+4.7859238242958)*((A75/(A75*((((A75*(A75*2.19227392568351))+3.15663783092658)+(((A75+4.7859238242958)+3.15663783092658)/(A75+3.15171306854696)))*(A75/(((-3.39830017051235+(A75*3.71905504169885))+A75)*4.8481244342967)))))/(((1.3243515857403+4.7859238242958)+2.19227392568351)*(((A75*((A75+4.7859238242958)*((A75/4.14928712973895)/(-4.06553824867213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-2.62173879378508*((1.3243515857403*(A75*(A75*2.19227392568351)))+(A75*4.14928712973895))))+A75)+(((A75+A75)+(A75*A75))*4.8481244342967))*((A75*A75)*A75)))))+3.15663783092658)))))+3.15663783092658)/(-3.99185452919419+-4.96792070736915)))*((1.3243515857403*A75)/(((((((2.19227392568351*-4.06553824867213)*A75)+4.7859238242958)+((A75*1.3243515857403)*A75))+A75)+A75)*4.8481244342967)))*((((A75*(1.3243515857403*(A75/(((((A75*(A75+2.19227392568351))-4.06271326795062)+A75)+A75)*4.8481244342967))))/A75)*((((A75*((((A75*A75)+A75)+((3.15171306854696+3.15663783092658)/2.19227392568351))*(A75/(((((A75*(A75+2.19227392568351))-4.06271326795062)+A75)+A75)*4.8481244342967))))/A75)*A75)/((1.3243515857403+4.7859238242958)+4.14928712973895)))/((1.3243515857403+4.7859238242958)+4.14928712973895)))*(A75*(A75*2.19227392568351))))))+3.15663783092658)/(-3.99185452919419+-4.96792070736915)))*((1.3243515857403*A75)/((((((A75*2.19227392568351)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3.15663783092658)+A75)*-4.06553824867213)*(1.3243515857403+3.15663783092658)))))+3.15663783092658)/(A75-(-0.325892292400885/(((((-4.69412578984252*((2.26600827841007+-3.34672718179712)+A75))-0.217688746202213)*A75)-(3.11373258190308/(A75*(A75*2.19227392568351))))*((4.14928712973895/A75)*(A75-(A75*(1.3243515857403*(((((A75*A75)+4.7859238242958)+((A75*(A75*(((A75*A75)+4.7859238242958)+((A75*((((1.3243515857403+1.33615152874567)+4.14928712973895)*(A75+((A75*2.19227392568351)*A75)))*A75))*A75))))*A75))-A75)-((1.3243515857403+4.7859238242958)+4.14928712973895)))))))))))*(A75/((((((A75*A75)+4.7859238242958)+((A75*2.19227392568351)*A75))+A75)+A75)*4.8481244342967))))+A75)*4.8481244342967))))/((((2.26600827841007*(((A75*((A75+0.217688746202213)*((A75/4.14928712973895)/((((A75+4.7859238242958)+1.33615152874567)+4.14928712973895)*(((A75*((A75*4.7859238242958)*(2.19227392568351*(A75/(((A75*A75)+(A75*((A75+(2.26600827841007*(((A75*A75)+A75)*(A75+2.19227392568351))))+(A75*2.19227392568351))))+A75)))))+((A75+(2.26600827841007*(((A75*A75)+A75)*(A75+2.19227392568351))))+(A75*2.19227392568351)))+((A75*2.19227392568351)*A75))))))+A75)*(2.19227392568351*-4.06553824867213)))+A75)*-4.06553824867213)*((A75*A75)*A75))))+(((A75+4.7859238242958)+3.15663783092658)/4.14928712973895))*(A75/(((((A75*(A75+2.19227392568351))-4.06271326795062)+(((A75*A75)+3.15663783092658)/((1.3243515857403+4.7859238242958)+4.14928712973895)))+A75)*4.8481244342967))))/A75)/-3.34672718179712)/((1.3243515857403+4.7859238242958)-4.14928712973895))))*(A75/((((((A75*A75)+(((-0.325892292400885+(A75*((((A75*(A75*2.19227392568351))+3.15663783092658)+(((2.19227392568351*(A75/(((A75*A75)+(A75*((A75+(2.26600827841007*(((A75*A75)+A75)*(A75+2.19227392568351))))+(A75*2.19227392568351))))+A75)))+3.49869907376928)/A75))*(A75/(((A75+A75)+A75)*4.8481244342967)))))+3.15171306854696)/A75))+((A75*2.19227392568351)*A75))-((((((A75+4.7859238242958)+(A75/((((((1.3243515857403*A75)+4.7859238242958)+((A75*2.19227392568351)*A75))+A75)+A75)*4.8481244342967)))/4.14928712973895)+A75)+(((A75-((((A75*A75)+A75)+((A75*2.19227392568351)/A75))*((((((A75*(A75+2.19227392568351))-4.06271326795062)+A75)+A75)*((((((A75+3.15663783092658)+(((A75-((((A75*A75)+A75)+A75)*((-2.62173879378508*((1.3243515857403*(((A75*A75)+((((((A75*(1.3243515857403*(A75*(A75*2.19227392568351))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A75)+(A75*3.71905504169885)))/(((((A75*(A75+2.19227392568351))-4.06271326795062)+A75)+A75)*((((((A75+3.15663783092658)+((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+4.8481244342967)+((((A75*A75)+4.7859238242958)+((A75*2.19227392568351)*A75))+A75))))))+A75)*(A75*A75)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A75)))+3.15663783092658)))))+3.15663783092658)/(A75-(-0.325892292400885/(((((-4.69412578984252*((2.26600827841007+-3.34672718179712)+A75))-0.217688746202213)*A75)-(3.11373258190308/(A75*A75)))*((4.14928712973895/A75)*(A75-(A75*((4.8481244342967/(A75+2.59535927875451))*(A75-((1.3243515857403+4.7859238242958)+4.14928712973895)))))))))))*(A75/((((((A75*A75)+4.7859238242958)+((A75*2.19227392568351)*A75))+((A75-(((((((2.26600827841007+((A75*A75)*A75))+A75)+A75)*A75)+A75)+((A75*2.19227392568351)/A75))*((-2.62173879378508*((1.3243515857403*(A75*(A75*2.19227392568351)))+(A75+3.71905504169885)))/((((2.26600827841007*(((A75*((1.3243515857403*(A75*(A75*2.19227392568351))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-2.62173879378508*((1.3243515857403*(A75*(A75*2.19227392568351)))+((A75-4.06271326795062)*3.71905504169885))))))+4.7859238242958)+((A75*2.19227392568351)*A75))))))+A75)*(A75*-4.06553824867213)))+((1.3243515857403*(A75*(A75*2.19227392568351)))+(A75+3.71905504169885)))+A75)*((A75*A75)*A75)))))+3.15663783092658)))))+3.15663783092658))+(A75*(A75*2.19227392568351)))*4.8481244342967))))+A75)*4.8481244342967))))/((((2.26600827841007*(((A75*((A75+(((((A75*(A75+2.19227392568351))-4.06271326795062)+A75)+A75)*4.8481244342967))*((A75/4.14928712973895)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-3.99185452919419+-4.96792070736915)))*(A75/((((((4.14928712973895*A75)+((1.3243515857403*4.06271326795062)+(A75*3.71905504169885)))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(((A75*2.19227392568351)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A75+((A75*2.19227392568351)*A75))))))+A75)*(A75*-4.06553824867213)))+((1.3243515857403*A75)+(A75+3.71905504169885)))+A75)*((A75*A75)*A75)))))+3.15663783092658)))))+3.15663783092658)/(-3.99185452919419+-4.96792070736915)))*(A75/((((((A75*A75)+4.7859238242958)+((A75*2.19227392568351)*A75))+A75)+A75)*4.8481244342967))))+A75)*4.8481244342967)))))))+3.15663783092658)))))+3.15663783092658)/(-3.99185452919419+-4.96792070736915)))*((((A75*2.19227392568351)/A75)*(A75+4.7859238242958)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(2.19227392568351-4.06271326795062)+A75)+A75)*4.8481244342967))+3.15171306854696)/A75))+((A75*2.19227392568351)*A75))-(((A75+3.15663783092658)+(((A75-(((((((2.26600827841007+((A75*A75)*A75))+A75)+A75)*A75)+A75)+((A75*2.19227392568351)/A75))*((-2.62173879378508*((((((A75*A75)+A75)+((A75*2.19227392568351)*A75))+A75)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(((((A75*(A75+(2.72495683857597*2.19227392568351)))*(((A75*((A75+4.7859238242958)*((A75/(A75*((((A75*(A75*2.19227392568351))+3.15663783092658)+(((A75+4.7859238242958)+3.15663783092658)/(A75+3.15171306854696)))*(A75/((((A75-A75)+(A75*3.71905504169885))+((A75*2.19227392568351)*A75))*4.8481244342967)))))/(((1.3243515857403+4.7859238242958)+2.19227392568351)*(((A75*((A75+4.7859238242958)*((A75/4.14928712973895)/(-2.62173879378508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-2.62173879378508*((1.3243515857403*(A75*(A75*2.19227392568351)))+(A75*4.14928712973895))))+A75)+(((A75+A75)+(A75*A75))*4.8481244342967))*((A75*A75)*A75)))))+3.15663783092658)))))+3.15663783092658)/(-3.99185452919419+-4.96792070736915)))*((1.3243515857403*A75)/(((((((2.19227392568351*-4.06553824867213)*A75)+4.7859238242958)+((A75*1.3243515857403)*A75))+A75)+A75)*4.8481244342967)))*((((A75*(1.3243515857403*(A75/(((((A75*(A75+2.19227392568351))-4.06271326795062)+A75)+A75)*4.8481244342967))))/A75)*((((A75*((((A75*(A75*2.19227392568351))+A75)+((3.15171306854696+3.15663783092658)/2.19227392568351))*(A75/(((((A75*(A75+2.19227392568351))-4.06271326795062)+A75)+(((A75*4.06271326795062)+(A75*3.71905504169885))*3.15663783092658))*4.8481244342967))))/-2.62173879378508)*A75)/((1.3243515857403+4.7859238242958)+4.14928712973895)))/((1.3243515857403+4.7859238242958)+4.14928712973895)))*(A75*(A75*2.19227392568351)))))*(A75/((A75*2.19227392568351)*4.8481244342967))))+A75)*4.8481244342967))))/((((2.26600827841007*(((A75*((A75+0.217688746202213)*((A75/4.14928712973895)/((((A75+4.7859238242958)+1.33615152874567)+4.14928712973895)*(((A75*((A75*4.7859238242958)*((A75/4.14928712973895)/(-2.62173879378508*((1.3243515857403*(A75*(A75*2.19227392568351)))+(A75*(((2.26600827841007*(((A75*((A75+0.217688746202213)*((A75/4.14928712973895)/(A75*2.19227392568351))))+A75)*A75))+A75)*-4.06553824867213)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A75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-3.99185452919419+-4.96792070736915)))*(A75/((((((4.14928712973895*A75)+4.7859238242958)+((A75*2.19227392568351)*A75))+A75)+A75)*4.8481244342967)))*(A75+2.19227392568351))*(A75*(A75*2.19227392568351)))+(A75/((((((A75*A75)+((((A75*((A75+0.217688746202213)*((A75/4.14928712973895)/((((A75+4.7859238242958)+1.33615152874567)+4.14928712973895)*(((A75*((A75*4.7859238242958)*((A75/4.14928712973895)/(-2.62173879378508*((1.3243515857403*(A75*(A75*2.19227392568351)))+(A75*(((2.26600827841007*(((A75*((A75+0.217688746202213)*((A75/4.14928712973895)/(A75*2.19227392568351))))+A75)*(2.19227392568351*-4.06553824867213)))+A75)*-4.06553824867213)))))))+((A75+(2.26600827841007*(((A75*A75)+A75)*(A75+2.19227392568351))))+(A75*2.19227392568351)))+((A75*2.19227392568351)*A75))))))+A75)+3.15171306854696)/A75))+((A75*2.19227392568351)*A75))-(((A75+3.15663783092658)+(((A75-(((((((2.26600827841007+((A75*A75)*A75))+A75)+A75)*A75)+A75)+((((A75*A75)*A75)+(((-0.325892292400885+(((((A75*(A75+2.19227392568351))-4.06271326795062)+A75)+A75)*4.8481244342967))+3.15171306854696)/A75))/A75))*((-2.62173879378508*((1.3243515857403*(A75*(A75*2.19227392568351)))+(A75+3.71905504169885)))/((((2.26600827841007*(((A75*((A75+0.217688746202213)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4.7859238242958))))/(((A75+4.7859238242958)+4.14928712973895)*(((A75*((A75+4.7859238242958)*((A75/4.14928712973895)/(-2.62173879378508*((1.3243515857403*(A75*(A75*2.19227392568351)))+((A75-4.06271326795062)*3.71905504169885))))))+4.7859238242958)+((A75*2.19227392568351)*A75))))))+A75)*(A75*-4.06553824867213)))+((1.3243515857403*(A75*(1.3243515857403*A75)))+(A75+3.71905504169885)))+A75)*((A75*A75)*A75)))))+3.15663783092658)))))+3.15663783092658)/(-3.99185452919419+-4.96792070736915)))*(A75/((((((A75*A75)+4.7859238242958)+((A75*2.19227392568351)*A75))+A75)+A75)*4.8481244342967))))+A75)*4.8481244342967))))/((((2.26600827841007*(((A75*((A75+0.217688746202213)*((A75/4.14928712973895)/(((1.3243515857403+1.33615152874567)+4.14928712973895)*(((A75*(1.3243515857403+1.33615152874567))+4.7859238242958)+(((-2.52588627791137*2.19227392568351)*2.19227392568351)*A75))))))+A75)*(2.19227392568351*-4.06553824867213)))+A75)*-4.06553824867213)*((A75*A75)*A75)))))+3.15663783092658)/(-3.99185452919419+-4.96792070736915)))*(A75/((((((1.3243515857403*A75)+4.7859238242958)+((A75*2.19227392568351)*A75))+A75)+A75)*4.8481244342967))))+A75)*4.8481244342967))))/A75)*A75)))+A75)+A75)*((((((A75+3.15663783092658)+(((A75-((((A75*A75)+A75)+A75)*((-2.62173879378508*((1.3243515857403*(A75*(A75*2.19227392568351)))+(A75+3.71905504169885)))/(((2.19227392568351*3.71905504169885)*-4.06553824867213)*((A75*((2.19227392568351+((A75*2.19227392568351)/A75))*4.8481244342967))+3.15663783092658)))))+3.15663783092658)/(-3.99185452919419+-4.96792070736915)))*((1.3243515857403*A75)/(((((((2.19227392568351*-4.06553824867213)*A75)+4.7859238242958)+((A75*1.3243515857403)*A75))+A75)+A75)*4.8481244342967)))*((((A75*((((A75*A75)+A75)+((3.15171306854696+3.15663783092658)/A75))*(A75/(((((A75*(A75+4.14928712973895))-4.06271326795062)+A75)+A75)*4.8481244342967))))/A75)*A75)/((1.3243515857403+4.7859238242958)+4.14928712973895)))*(A75*(A75*2.19227392568351)))+(A75/(((((((A75*A75)*A75)+(((-0.325892292400885+(((((A75*(A75+2.19227392568351))-4.06271326795062)+A75)+A75)*4.8481244342967))+3.15171306854696)/A75))+((A75*2.19227392568351)*A75))-(((A75+3.15663783092658)+((2.19227392568351+((A75*2.19227392568351)/A75))*((-2.62173879378508*((1.3243515857403*(A75*A75)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-2.62173879378508*((1.3243515857403*(A75*(A75*2.19227392568351)))+((A75-4.06271326795062)*3.71905504169885))))))+4.7859238242958)+((A75*2.19227392568351)*A75))))))+A75)*(A75*-4.06553824867213)))+((1.3243515857403*(A75*((((A75+3.15663783092658)+(((A75-((((A75*A75)+A75)+A75)*((-2.62173879378508*((1.3243515857403*(A75*(A75*2.19227392568351)))+(A75+(((2.26600827841007*(((A75*((A75+0.217688746202213)*((A75/4.14928712973895)/((((A75+4.7859238242958)+1.33615152874567)+4.14928712973895)*(((A75*((A75*4.7859238242958)*((A75/4.14928712973895)/(-2.62173879378508*((1.3243515857403*(A75*(A75*2.19227392568351)))+(A75*3.71905504169885))))))+4.7859238242958)+A75)))))+A75)*(2.19227392568351*-4.06553824867213)))+A75)*-4.06553824867213))))/(((2.19227392568351*3.71905504169885)*-4.06553824867213)*((A75*((2.19227392568351+((A75*2.19227392568351)/A75))*((-2.62173879378508*((1.3243515857403*(((((A75*A75)+(((-0.325892292400885+(A75*((((A75*(A75*2.19227392568351))+3.15663783092658)+(((2.19227392568351*(A75/(((A75*A75)+(A75*((A75+(2.26600827841007*(((A75*A75)+A75)*(A75+2.19227392568351))))+(A75*2.19227392568351))))+A75)))+3.49869907376928)/A75))*(A75/(((A75+A75)+A75)*4.8481244342967)))))+3.15171306854696)/A75))+((A75*2.19227392568351)*A75))-((((((A75+4.7859238242958)+(A75/((((((1.3243515857403*A75)+4.7859238242958)+((A75*2.19227392568351)*A75))+A75)+(2.19227392568351*3.71905504169885))*4.8481244342967)))/4.14928712973895)+A75)+(((A75-((((A75*A75)+A75)+((A75*4.8481244342967)/A75))*((((((A75*(A75+2.19227392568351))-4.06271326795062)+A75)+A75)*((((((A75+3.15663783092658)+(((A75-((((A75*A75)+A75)+A75)*((-2.62173879378508*((1.3243515857403*(((A75*A75)+((((((A75*(1.3243515857403*(A75*(A75*2.19227392568351))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(A75*(A75+2.19227392568351))-4.06271326795062)+A75)+A75)*((((((A75+3.15663783092658)+((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+4.8481244342967)+((((A75*A75)+4.7859238242958)+((A75*2.19227392568351)*A75))+A75))))))+A75)*(A75*A75)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(4.06271326795062+((A75*A75)*A75))+A75)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A75)))+3.15663783092658)))))+3.15663783092658)/(A75-(-0.325892292400885/(((((-4.69412578984252*((2.26600827841007+-3.34672718179712)+A75))-0.217688746202213)*A75)-(3.11373258190308/(A75*A75)))*((4.14928712973895/A75)*(A75-(A75*((4.8481244342967/(A75+2.59535927875451))*(A75-((1.3243515857403+4.7859238242958)+4.14928712973895)))))))))))*(A75/((((((A75*A75)+4.7859238242958)+((A75*2.19227392568351)*A75))+((A75-(((((((2.26600827841007+((A75*A75)*A75))+A75)+A75)*A75)+A75)+((A75*2.19227392568351)/A75))*((-2.62173879378508*((1.3243515857403*(A75*(A75*2.19227392568351)))+(A75+3.71905504169885)))/((((2.26600827841007*(((((A75*(A75+2.19227392568351))-4.06271326795062)*((1.3243515857403*(A75*(A75*2.19227392568351))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(A75*((A75+4.7859238242958)*((A75/A75)/(((1.3243515857403+4.7859238242958)+4.14928712973895)*((((4.7859238242958/A75)*((A75+4.7859238242958)*(A75*A75)))+4.7859238242958)+((((1.3243515857403*A75)+4.7859238242958)+((A75*2.19227392568351)*A75))+A75))))))+A75))))+4.7859238242958)+((A75*2.19227392568351)*A75))))))+A75)*(A75*-4.06553824867213)))+((1.3243515857403*(A75*(A75*2.19227392568351)))+(A75+3.71905504169885)))+A75)*((A75*A75)*A75)))))+3.15663783092658)))))+3.15663783092658))+A75)*4.8481244342967))))+A75)*4.8481244342967))))/((((2.26600827841007*(((A75*((A75+(((((A75*(A75+2.19227392568351))-4.06271326795062)+A75)+A75)*4.8481244342967))*((((A75*(1.3243515857403*(A75/(((((A75*(A75+2.19227392568351))-4.06271326795062)+A75)+A75)*4.8481244342967))))/A75)*((((A75*((((A75*A75)+A75)+((3.15171306854696+3.15663783092658)/2.19227392568351))*(A75/(((((((((A75*A75)-4.06271326795062)+A75)+A75)*((((((A75+3.15663783092658)+(((A75-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((1.3243515857403+1.33615152874567)+A75)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(((((A75*(A75+(2.72495683857597*2.19227392568351)))*(((A75*((A75+4.7859238242958)*((A75/(A75*((((A75*(A75*2.19227392568351))+3.15663783092658)+(((A75+4.7859238242958)+3.15663783092658)/(A75+3.15171306854696)))*(A75/((((A75-A75)+(A75*3.71905504169885))+A75)*4.8481244342967)))))/(((1.3243515857403+4.7859238242958)+2.19227392568351)*(((A75*((A75+4.7859238242958)*((A75/4.14928712973895)/(-4.06553824867213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-2.62173879378508*((1.3243515857403*(A75*(A75*2.19227392568351)))+(A75*4.14928712973895))))+A75)+(((A75+((A75*(-1.1959724301224+(-2.52588627791137*2.19227392568351)))*4.06271326795062))+(A75*A75))*4.8481244342967))*((A75*A75)*A75)))))+3.15663783092658)))))+3.15663783092658)/(-3.99185452919419+-4.96792070736915)))*((1.3243515857403*A75)/(((((((2.19227392568351*-4.06553824867213)*A75)+4.7859238242958)+((A75*1.3243515857403)*A75))+A75)+A75)*4.8481244342967)))*((((A75*(1.3243515857403*(A75/(((((A75*(A75+2.19227392568351))-4.06271326795062)+A75)+A75)*4.8481244342967))))/A75)*((((A75*((((A75*A75)+A75)+((3.15171306854696+3.15663783092658)/2.19227392568351))*(A75/(((((A75*(A75+2.19227392568351))-4.06271326795062)+A75)+A75)*4.8481244342967))))/A75)*A75)/((1.3243515857403+4.7859238242958)+4.14928712973895)))/((1.3243515857403+4.7859238242958)+4.14928712973895)))*(A75*(A75*2.19227392568351))))))+3.15663783092658)/(-3.99185452919419+-4.96792070736915)))*((1.3243515857403*A75)/((((((A75*2.19227392568351)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3.15663783092658)+A75)*-4.06553824867213)*(1.3243515857403+3.15663783092658)))))+3.15663783092658)/(A75-(-0.325892292400885/(((((-4.69412578984252*((2.26600827841007+-3.34672718179712)+A75))-0.217688746202213)*A75)-(3.11373258190308/(A75*(A75*2.19227392568351))))*((4.14928712973895/A75)*(A75-(A75*(1.3243515857403*(((((A75*A75)+4.7859238242958)+((A75*(A75*(((A75*A75)+4.7859238242958)+((A75*((((1.3243515857403+1.33615152874567)+4.14928712973895)*(A75+((A75*2.19227392568351)*A75)))*A75))*A75))))*A75))-A75)-((((A75*A75)+(A75*((A75+(2.26600827841007*(((A75*A75)+A75)*(A75+2.19227392568351))))+(A75*2.19227392568351))))+4.7859238242958)+4.14928712973895)))))))))))*(A75/((((((A75*A75)+4.7859238242958)+((A75*2.19227392568351)*A75))+A75)+A75)*4.8481244342967))))+A75)*4.8481244342967))))-4.06271326795062)+A75)+A75)*4.8481244342967))))/A75)*A75)/((1.3243515857403+4.7859238242958)+4.14928712973895))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+3.15663783092658)/(1.3243515857403*(A75*(A75*2.19227392568351)))))*(A75/(((A75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(A75+3.71905504169885)))/((((2.26600827841007*(((A75*2.19227392568351)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A75+((A75*2.19227392568351)*A75))))))+A75)*(A75*-4.06553824867213)))+((1.3243515857403*(A75*(A75*2.19227392568351)))+(A75+3.71905504169885)))+A75)*((A75*A75)*A75)))))+3.15663783092658)))))+3.15663783092658)/(-3.99185452919419+-4.96792070736915)))*(A75/((((((A75*A75)+4.7859238242958)+((A75*2.19227392568351)*(A75*A75)))+A75)+A75)*4.8481244342967))))+A75)*4.8481244342967)))))))+3.15663783092658)))))+3.15663783092658)/(-3.99185452919419+-4.96792070736915)))*((((A75*2.19227392568351)/A75)*(A75+4.7859238242958)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(2.19227392568351-4.06271326795062)+A75)+A75)*4.8481244342967))+3.15171306854696)/A75))+((A75*2.19227392568351)*A75))-(((A75+3.15663783092658)+(((A75-(((((((2.26600827841007+((A75*A75)*A75))+A75)+A75)*A75)+A75)+((A75*2.19227392568351)/A75))*((-2.62173879378508*((1.3243515857403*(A75*(A75*2.19227392568351)))+A75))/((((2.26600827841007*3.15663783092658)+A75)*-4.06553824867213)*((A75*((((A75/4.14928712973895)/(A75*(((A75*((A75*4.7859238242958)*((A75/4.14928712973895)/(-2.62173879378508*((1.3243515857403*(A75*(A75*2.19227392568351)))+(((A75*2.19227392568351)*A75)*3.71905504169885))))))+4.7859238242958)+((A75*2.19227392568351)*A75))))+((A75*2.19227392568351)/A75))*(A75/(((((A75*(A75+(2.72495683857597*2.19227392568351)))*(((A75*((A75+4.7859238242958)*((A75/(A75*((((A75*(A75*2.19227392568351))+3.15663783092658)+(((A75+4.7859238242958)+3.15663783092658)/(A75+3.15171306854696)))*(A75/((((A75-A75)+(A75*3.71905504169885))+A75)*4.8481244342967)))))/(((1.3243515857403+4.7859238242958)+2.19227392568351)*(((A75*((A75+4.7859238242958)*((A75/4.14928712973895)/(-2.62173879378508*((1.3243515857403*(A75*(A75*2.19227392568351)))+(A75*4.14928712973895))))))+4.7859238242958)+((A75*2.19227392568351)*(A75*2.19227392568351)))))))+A75)*(A75*-4.06553824867213)))+((1.3243515857403*(A75*(A75*2.19227392568351)))+(A75+3.71905504169885)))+A75)*-4.06553824867213))))+3.15663783092658)))))+3.15663783092658)/((A75+(2.26600827841007*(((((A75*A75)+(A75*((A75+(2.26600827841007*(((A75*A75)+A75)*(A75+2.19227392568351))))+(A75*2.19227392568351))))*A75)+A75)*(A75+2.19227392568351))))*(A75*(A75*2.19227392568351)))))*(A75/((A75*2.19227392568351)*4.8481244342967))))+A75)*4.8481244342967))))/((((2.26600827841007*(((A75*((A75+0.217688746202213)*((A75/4.14928712973895)/((((A75+4.7859238242958)+1.33615152874567)+4.14928712973895)*(((A75*((A75*4.7859238242958)*((A75/4.14928712973895)/(-2.62173879378508*((1.3243515857403*(A75*(A75*2.19227392568351)))+(A75*(((2.26600827841007*(((A75*((A75+0.217688746202213)*((A75/4.14928712973895)/((((A75+4.7859238242958)+1.33615152874567)+4.14928712973895)*(((A75*((A75*4.7859238242958)*((A75/4.14928712973895)/(-2.62173879378508*((1.3243515857403*(A75*(A75*2.19227392568351)))+(A75*3.71905504169885))))))+4.7859238242958)+((A75*2.19227392568351)*A75))))))+A75)*(2.19227392568351*-4.06553824867213)))+A75)*-4.06553824867213)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A75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(1.3243515857403*(A75*(A75*2.19227392568351)))+(A75+3.71905504169885)))+((A75*2.19227392568351)*A75))))))+A75)*(A75*-4.06553824867213)))+A75)+A75)*((A75*A75)*A75)))))+3.15663783092658)))))+3.15663783092658)/(-3.99185452919419+-4.96792070736915)))*(A75/((((((4.14928712973895*A75)+4.7859238242958)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((A75*A75)*A75)+(((-0.325892292400885+(((((A75*(A75+2.19227392568351))-4.06271326795062)+A75)+A75)*4.8481244342967))+3.15171306854696)/A75))/A75))*((-2.62173879378508*((1.3243515857403*(A75*(A75*2.19227392568351)))+(A75+3.71905504169885)))/((((2.26600827841007*(((A75*((A75+0.217688746202213)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A75)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-2.62173879378508*((1.3243515857403*(A75*(A75*2.19227392568351)))+((A75-4.06271326795062)*3.71905504169885))))))+4.7859238242958)+((A75*2.19227392568351)*A75))))))+A75)*(A75*-4.06553824867213)))+((1.3243515857403*(A75*(A75*2.19227392568351)))+(A75+3.71905504169885)))+A75)*((A75*A75)*A75)))))+3.15663783092658)))))+3.15663783092658)/(-3.99185452919419+-4.96792070736915)))*(A75/((((((A75*A75)+4.7859238242958)+((A75*2.19227392568351)*A75))+A75)+A75)*4.8481244342967))))+A75)*4.8481244342967))))/((((2.26600827841007*(((A75*((A75+0.217688746202213)*((A75/4.14928712973895)/(((1.3243515857403+1.33615152874567)+4.14928712973895)*(((A75*(1.3243515857403+1.33615152874567))+4.7859238242958)+(((-2.52588627791137*2.19227392568351)*2.19227392568351)*A75))))))+A75)*(2.19227392568351*-4.06553824867213)))+A75)*-4.06553824867213)*((A75*A75)*A75)))))+3.15663783092658)/(-3.99185452919419+-4.96792070736915)))*(A75/((((((1.3243515857403*A75)+4.7859238242958)+((A75*2.19227392568351)*A75))+A75)+A75)*4.8481244342967))))+A75))+(A75*3.71905504169885)))/((((2.26600827841007*(((A75*((A75+4.7859238242958)*((A75/A75)/(((1.3243515857403+4.7859238242958)+4.14928712973895)*(((A75*((A75+4.7859238242958)*(A75*A75)))+4.7859238242958)+(((A75*2.19227392568351)*A75)+A75))))))+A75)*(((A75+A75)+A75)*4.8481244342967)))+A75)+A75)*((A75+2.19227392568351)*A75)))))+3.15663783092658)))))+3.15663783092658)/(-3.99185452919419+-4.96792070736915)))*((1.3243515857403*A75)/(((((((2.19227392568351*-4.06553824867213)*A75)+4.7859238242958)+((A75*1.3243515857403)*A75))+(((2.19227392568351*-4.06553824867213)*A75)+4.7859238242958))+A75)*4.8481244342967)))*((((A75*((((A75*A75)+A75)+((3.15171306854696+((A75*A75)+A75))/A75))*(A75/(((((A75*(A75+4.14928712973895))-4.06271326795062)+A75)+A75)*4.8481244342967))))/A75)*A75)/((1.3243515857403+4.7859238242958)+4.14928712973895)))))+(A75+3.71905504169885)))+A75)*((A75*A75)*A75)))))*((4.14928712973895/A75)*(A75-(((((4.14928712973895*A75)+4.7859238242958)+((A75*2.19227392568351)*A75))+A75)*((4.8481244342967/(A75+2.59535927875451))*(1.3243515857403+A75)))))))+A75)*4.8481244342967))))/((((2.26600827841007*(((A75*((A75+0.217688746202213)*((A75/4.14928712973895)/((((A75+4.7859238242958)+1.33615152874567)+4.14928712973895)*(((A75*((A75*4.7859238242958)*((A75/4.14928712973895)/(-2.62173879378508*((1.3243515857403*(A75*(A75*2.19227392568351)))+(A75*3.71905504169885))))))+(A75-((((A75*A75)+A75)+A75)*((-2.62173879378508*((1.3243515857403*(((A75*A75)+((((((A75*(A75+2.19227392568351))-4.06271326795062)+A75)+A75)*(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A75*((A75+4.7859238242958)*(A75*A75)))+4.8481244342967)+((((A75*A75)+4.7859238242958)+((A75*2.19227392568351)*A75))+A75))))))+A75)*(A75*A75)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2.19227392568351)*A75))-(((A75+3.15663783092658)+(((A75-(((((((4.06271326795062+((A75*A75)*A75))+A75)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A75))*A75)+4.7859238242958)+-2.62173879378508)+A75))))+(A75*3.71905504169885)))/A75)))+3.15663783092658)))))+3.15663783092658)/(A75-(-0.325892292400885/(((((-4.69412578984252*((2.26600827841007+-3.34672718179712)+A75))-0.217688746202213)*A75)-(3.11373258190308/(A75*A75)))*((4.14928712973895/A75)*(A75-(A75*((4.8481244342967/(A75+2.59535927875451))*(A75-((1.3243515857403+4.7859238242958)+4.14928712973895)))))))))))*(A75/((((((A75*A75)+4.7859238242958)+((A75*2.19227392568351)*A75))+((A75-(((((((2.26600827841007+((A75*A75)*A75))+A75)+A75)*A75)+A75)+((A75*2.19227392568351)/A75))*((-2.62173879378508*((1.3243515857403*(A75*(A75*2.19227392568351)))+(A75+3.71905504169885)))/((((2.26600827841007*(((((A75*(A75+2.19227392568351))-4.06271326795062)*((1.3243515857403*(A75*(A75*2.19227392568351)))*(A75*(((4.14928712973895/A75)-(((A75*(A75+(2.72495683857597*2.19227392568351)))*4.06271326795062)/3.15663783092658))*((3.49869907376928--3.39830017051235)/(A75*4.14928712973895))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A75+3.15663783092658)+(((A75+4.7859238242958)+3.15663783092658)/(A75+3.15171306854696)))*(A75/(((((A75*(A75+2.19227392568351))-4.06271326795062)+A75)+A75)*4.8481244342967)))))/(((A75+4.7859238242958)+4.14928712973895)*(((A75*((A75+4.7859238242958)*((A75/4.14928712973895)/((A75*((A75+4.7859238242958)*((A75/A75)/(((1.3243515857403+4.7859238242958)+4.14928712973895)*((((4.7859238242958/A75)*((A75+4.7859238242958)*(A75*A75)))+4.7859238242958)+((((1.3243515857403*A75)+4.7859238242958)+((A75*2.19227392568351)*A75))+A75))))))+A75))))+4.7859238242958)+((A75*2.19227392568351)*A75))))))+A75)*(A75*-4.06553824867213)))+((1.3243515857403*(A75*(A75*2.19227392568351)))+(A75+3.71905504169885)))+A75)*((A75*A75)*A75)))))+3.15663783092658)))))+3.15663783092658))+A75)*4.8481244342967))))+A75)*4.8481244342967))))/((((2.26600827841007*(((A75*((A75+(((((A75*(A75+2.19227392568351))-4.06271326795062)+A75)+A75)*4.8481244342967))*((A75/4.14928712973895)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A75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(A75*-4.06553824867213)))+A75)+A75)*((A75*A75)*A75)))))+3.15663783092658))))))+((A75*2.19227392568351)*A75))))))+A75)*(2.19227392568351*-4.06553824867213)))+A75)*-4.06553824867213)*((A75*A75)*A75))))))/(((2.19227392568351*3.71905504169885)*-4.06553824867213)*((A75*((2.19227392568351+((A75*2.19227392568351)/A75))*((-2.62173879378508*((1.3243515857403*4.06271326795062)+(A75*3.71905504169885)))/((((2.26600827841007*(((A75*((A75+4.7859238242958)*((A75/A75)/((1.3243515857403*4.06271326795062)*(((((A75*A75)+A75)*((A75+4.7859238242958)*(A75*A75)))+4.7859238242958)+((((1.3243515857403*A75)+4.7859238242958)+((A75*2.19227392568351)*A75))+A75))))))+A75)*(A75*-4.06553824867213)))+A75)+(A75*1.3243515857403))*((A75*A75)*A75)))))+3.15663783092658)))))+3.15663783092658)))))))+A75)*(A75*-4.06553824867213))))))+4.7859238242958)+((((A75*A75)+4.7859238242958)+((A75*2.19227392568351)*A75))+A75))))))+A75)*(A75*-4.06553824867213)))+A75)+(((A75+A75)+A75)*4.8481244342967))*((A75*A75)*A75)))))+3.15663783092658)))))+3.15663783092658)/(-3.99185452919419+-4.96792070736915)))*((((A75*2.19227392568351)/A75)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A75)/((1.3243515857403+4.7859238242958)+4.14928712973895)))*(A75*(A75*2.19227392568351)))+(A75/((((((A75*A75)+(((-0.325892292400885+(((((A75*(A75+2.19227392568351))-4.06271326795062)+A75)+A75)*4.8481244342967))+3.15171306854696)/A75))+((A75*A75)*A75))-(((A75+3.15663783092658)+(((A75-(((((2.19227392568351+A75)*A75)+A75)+((A75*2.19227392568351)/A75))*((-2.62173879378508*((1.3243515857403*(A75*(A75*2.19227392568351)))+(A75+3.71905504169885)))/((((2.26600827841007*3.15663783092658)+A75)*-4.06553824867213)*((A75*((((A75/4.14928712973895)/(((1.3243515857403+1.33615152874567)+4.14928712973895)*(((A75*((A75*4.7859238242958)*((A75/4.14928712973895)/(-2.62173879378508*((1.3243515857403*(A75*(A75*2.19227392568351)))+(((A75*2.19227392568351)*A75)*3.71905504169885))))))+4.7859238242958)+((A75*2.19227392568351)*A75))))+((A75*2.19227392568351)/A75))*((-2.62173879378508*((1.3243515857403*(A75*(A75*(((((((1.3243515857403+1.33615152874567)+4.14928712973895)*(A75+(A75*(A75*2.19227392568351))))*A75)+4.7859238242958)+-2.62173879378508)+A75))))+(A75*3.71905504169885)))/(((((A75*(A75+(A75*A75)))*(((A75*((A75+4.7859238242958)*((A75/(A75*((((A75*(A75*2.19227392568351))+3.15663783092658)+(((A75+4.7859238242958)+3.15663783092658)/(A75+3.15171306854696)))*(A75/(((((A75*(((A75+((A75+0.217688746202213)*((A75/4.14928712973895)/((((A75+4.7859238242958)+1.33615152874567)+4.14928712973895)*(((A75*((A75*4.7859238242958)*((A75/4.14928712973895)/(-2.62173879378508*((1.3243515857403*(A75*(A75*2.19227392568351)))+(A75*3.71905504169885))))))+((A75+(2.26600827841007*(((A75*A75)+A75)*(A75+2.19227392568351))))+(-2.62173879378508*((1.3243515857403*(A75*(A75*2.19227392568351)))+(A75*3.71905504169885)))))+((A75*2.19227392568351)*A75))))))+A75)*4.8481244342967))-A75)+(A75*3.71905504169885))+A75)*4.8481244342967)))))/(((1.3243515857403+4.7859238242958)+2.19227392568351)*(((A75*((A75+4.7859238242958)*((A75/4.14928712973895)/(-2.62173879378508*((1.3243515857403*(A75*(A75*2.19227392568351)))+(A75*4.14928712973895))))))+4.7859238242958)+((A75*2.19227392568351)*(A75*2.19227392568351)))))))+(2.19227392568351*(A75/(((A75*A75)+(A75*((A75+(2.26600827841007*(((A75*A75)+A75)*(A75+2.19227392568351))))+(A75*2.19227392568351))))+A75))))*(A75*-4.06553824867213)))+((1.3243515857403*(A75*(A75*2.19227392568351)))+(A75+3.71905504169885)))+A75)*-4.06553824867213))))+3.15663783092658)))))+3.15663783092658)/(((((A75+3.15663783092658)+(((A75-((((A75*A75)+A75)+A75)*((-2.62173879378508*((1.3243515857403*(A75*(A75*2.19227392568351)))+(A75+3.71905504169885)))/(((2.19227392568351*3.71905504169885)*-4.06553824867213)*((A75*((2.19227392568351+((A75*2.19227392568351)/A75))*((-2.62173879378508*(2.19227392568351+((A75*2.19227392568351)/A75)))/((((2.26600827841007*((A75*(A75*(((-3.99185452919419+-4.96792070736915)-(((A75*(A75+(2.72495683857597*2.19227392568351)))*4.06271326795062)/3.15663783092658))*((3.49869907376928--3.39830017051235)/(A75*4.14928712973895)))))*(A75*-4.06553824867213)))+A75)+(((A75+A75)+A75)*4.8481244342967))*((A75*A75)*A75)))))+3.15663783092658)))))+3.15663783092658)/(-3.99185452919419+-4.96792070736915)))*((1.3243515857403*A75)/(((((((2.19227392568351*-4.06553824867213)*A75)+4.7859238242958)+((A75*1.3243515857403)*A75))+A75)+A75)*4.8481244342967)))*((((A75*((((A75*A75)+A75)+((3.15171306854696+3.15663783092658)/A75))*(A75/(((((A75*(A75+2.19227392568351))-4.06271326795062)+A75)+A75)*4.8481244342967))))/A75)*((((A75*((((A75*A75)+A75)+((3.15171306854696+3.15663783092658)/A75))*(A75/(((((A75*(A75+(((A75*A75)+A75)*(A75+2.19227392568351))))-4.06271326795062)+A75)+A75)*4.8481244342967))))/A75)*A75)/((1.3243515857403+4.7859238242958)+4.14928712973895)))/((1.3243515857403+4.7859238242958)+4.14928712973895)))*(A75*(A75*2.19227392568351)))))*(A75/((((((A75*A75)+4.7859238242958)+((A75*2.19227392568351)*A75))+A75)+A75)*4.8481244342967))))+A75)*4.8481244342967))))/((((2.26600827841007*(((A75*((A75+0.217688746202213)*((A75/4.14928712973895)/(((((2.26600827841007+-3.34672718179712)+A75)+1.33615152874567)+4.14928712973895)*(((A75*((A75*4.7859238242958)*((A75/4.14928712973895)/(-2.62173879378508*((1.3243515857403*(A75*(A75*2.19227392568351)))+(A75*3.71905504169885))))))+((A75+(2.26600827841007*(((A75*A75)+A75)*(A75+2.19227392568351))))+(A75*2.19227392568351)))+((A75*2.19227392568351)*A75))))))+A75)*(2.19227392568351*-4.06553824867213)))+A75)*-4.06553824867213)*((A75*A75)*A75))))+(((A75+4.7859238242958)+3.15663783092658)/4.14928712973895)))+(A75+3.71905504169885)))/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-1.02793514937959+(2.26600827841007*(A75*(A75*2.19227392568351))))+((A75*2.19227392568351)*A75))+(2.26600827841007*(A75*(A75*2.19227392568351))))+((A75*2.19227392568351)*A75))))))+A75)*4.14928712973895))+A75)+A75)*((A75*2.19227392568351)*A75)))))+3.15663783092658)))))+3.15663783092658)/(-3.99185452919419+-4.96792070736915)))*(A75/((((0.217688746202213+((A75*2.19227392568351)*A75))+A75)+A75)*4.8481244342967)))*(A75+2.19227392568351))*(A75*(A75*2.19227392568351)))+(A75/((((((A75*A75)+(((-0.325892292400885+(((((A75*(A75+2.19227392568351))-4.06271326795062)+A75)+A75)*4.8481244342967))+3.15171306854696)/A75))+((A75*2.19227392568351)*A75))-(((A75+3.15663783092658)+(((A75-(((((((2.26600827841007+((A75*A75)*A75))+A75)+A75)*A75)+A75)+((A75*2.19227392568351)/A75))*((-2.62173879378508*((1.3243515857403*(A75*2.19227392568351))+(A75+3.71905504169885)))/((((2.26600827841007*(((A75*((A75+0.217688746202213)*(A75*(((4.14928712973895/A75)-(((A75*(A75+(2.72495683857597*2.19227392568351)))*4.06271326795062)/3.15663783092658))*(((A75-(((((((2.26600827841007+((A75*A75)*A75))+A75)+A75)*A75)+A75)+((A75*2.19227392568351)/A75))*((-2.62173879378508*((1.3243515857403*(A75*(A75*2.19227392568351)))+(A75+3.71905504169885)))/((((((A75*4.06271326795062)+(A75*3.71905504169885))*3.15663783092658)+A75)*-4.06553824867213)*2.19227392568351))))+3.15663783092658)/(A75*4.14928712973895))))))+A75)*(A75*-4.06553824867213)))+A75)*-4.06553824867213)*((A75*((2.19227392568351+((A75*2.19227392568351)/A75))*(((A75-(((((((2.26600827841007+((A75*A75)*A75))+A75)+A75)*A75)+A75)+((A75*2.19227392568351)/A75))*((-2.62173879378508*(((((2.19227392568351*3.71905504169885)*-4.06553824867213)*((A75*((2.19227392568351+((A75*2.19227392568351)/A75))*((-2.62173879378508*((1.3243515857403*4.06271326795062)+(A75*3.71905504169885)))/((((2.26600827841007*(((A75*((A75+4.7859238242958)*((A75/A75)/(((1.3243515857403+4.7859238242958)+4.14928712973895)*((((4.7859238242958/A75)*((A75+4.7859238242958)*(A75*A75)))+4.7859238242958)+((((1.3243515857403*A75)+4.7859238242958)+A75)+A75))))))+A75)*(A75*-4.06553824867213)))+A75)+(A75*1.3243515857403))*((A75*A75)*A75)))))+3.15663783092658))*(A75*(A75*2.19227392568351)))+(A75+3.71905504169885)))/((((2.26600827841007*(((A75*((A75+0.217688746202213)*(A75*((A75*A75)+A75))))+A75)*(A75*-4.06553824867213)))+A75)*-4.06553824867213)*((A75*((2.19227392568351+((A75*2.19227392568351)/A75))*((-2.62173879378508*((1.3243515857403*(A75*(A75*((((A75*A75)+4.7859238242958)+((A75*2.19227392568351)*A75))+A75))))+(A75*3.71905504169885)))/((((A75*(((A75*((A75+4.7859238242958)*((A75/(A75*((((A75*3.71905504169885)+3.15663783092658)+(((A75+4.7859238242958)+3.15663783092658)/(A75+3.15171306854696)))*(A75/((((2.26600827841007+((A75*A75)*A75))+A75)+A75)*A75)))))/(((A75*A75)+4.14928712973895)*(((A75*((A75+4.7859238242958)*((A75/4.14928712973895)/(-2.62173879378508*((1.3243515857403*(A75*(A75*2.19227392568351)))+((A75-A75)*3.71905504169885))))))+4.7859238242958)+((((((2.19227392568351*-4.06553824867213)*A75)+4.7859238242958)+((A75*1.3243515857403)*A75))+A75)+A75))))))+A75)*(A75*-4.06553824867213)))+((1.3243515857403*(A75*(A75*2.19227392568351)))+(A75+3.71905504169885)))+A75)*((A75*A75)*A75)))))+3.15663783092658)))))+3.15663783092658)/(-3.99185452919419+-4.96792070736915))))+3.15663783092658)))))+3.15663783092658)/(-3.99185452919419+-4.96792070736915)))*(A75/((((((A75*A75)+4.7859238242958)+((A75*2.19227392568351)*A75))+A75)+A75)*4.8481244342967))))+A75)*4.8481244342967))))/((((2.26600827841007*(((A75*((A75+0.217688746202213)*((A75/4.14928712973895)/(((1.3243515857403+1.33615152874567)+4.14928712973895)*(((A75*(1.3243515857403+1.33615152874567))+4.7859238242958)+(((-2.52588627791137*2.19227392568351)*2.19227392568351)*A75))))))+A75)*(2.19227392568351*-4.06553824867213)))+A75)*-4.06553824867213)*((A75*A75)*A75)))))+3.15663783092658)/(-3.99185452919419+-4.96792070736915)))*(A75/((((((1.3243515857403*A75)+4.7859238242958)+((A75*2.19227392568351)*A75))+A75)+A75)*4.8481244342967))))+A75)*4.8481244342967))))/A75)*A75)))</f>
      </c>
    </row>
    <row r="76">
      <c r="A76" t="n" s="0">
        <v>74.74747474747475</v>
      </c>
      <c r="B76" t="n" s="0">
        <v>2077172.7138923162</v>
      </c>
      <c r="C76" s="0">
        <f>((A76*((-1.02793514937959+(2.26600827841007*(A76*(A76*2.19227392568351))))+((((A76*((((A76*A76)+A76)+((3.15171306854696+3.15663783092658)/A76))*(A76/(((((A76*(A76+2.19227392568351))-4.06271326795062)+A76)+A76)*4.8481244342967))))/A76)*A76)/((1.3243515857403+4.7859238242958)+4.14928712973895))))+((A76+((-0.325892292400885/(1.3243515857403*A76))+(2.26600827841007*(A76*(A76*(((-3.99185452919419+-4.96792070736915)-(((A76*(A76+(2.72495683857597*2.19227392568351)))*4.06271326795062)/3.15663783092658))*((3.49869907376928--3.39830017051235)/(A76*4.14928712973895))))))))/(((A76*((((A76*A76)+A76)+(((A76*(-1.1959724301224+(-2.52588627791137*2.19227392568351)))*4.06271326795062)/((((A76*((((A76*A76)+((((((A76*A76)-4.06271326795062)+A76)+4.8481244342967)*((((((A76+3.15663783092658)+(((A76-((((A76*A76)+A76)+4.8481244342967)*((-2.62173879378508*((1.3243515857403*(A76*(A76*2.19227392568351)))+(A76+((((((A76*(A76*2.19227392568351))-4.06271326795062)+A76)+A76)*((((((A76+3.15663783092658)+(((A76-((((A76*A76)+A76)+A76)*((-2.62173879378508*((1.3243515857403*(A76*(A76*2.19227392568351)))+(A76+(((2.26600827841007*(((A76*((A76+0.217688746202213)*((A76/4.14928712973895)/((((A76+4.7859238242958)+1.33615152874567)+4.14928712973895)*(((A76*((A76*4.7859238242958)*((A76/4.14928712973895)/(-2.62173879378508*((1.3243515857403*(A76*(A76*2.19227392568351)))+(A76*3.71905504169885))))))+4.7859238242958)+A76)))))+A76)*(2.19227392568351*-4.06553824867213)))+A76)*-4.06553824867213))))/(((2.19227392568351*3.71905504169885)*-4.06553824867213)*((A76*((2.19227392568351+((A76*2.19227392568351)/A76))*((-2.62173879378508*((1.3243515857403*(((((A76*A76)+(((-0.325892292400885+(A76*((((A76*(A76*2.19227392568351))+(((A76*A76)+4.7859238242958)+((A76*2.19227392568351)*(A76*A76))))+(((2.19227392568351*(A76/(((A76*A76)+(A76*((A76+(2.26600827841007*(((A76*A76)+A76)*(A76+2.19227392568351))))+(A76*2.19227392568351))))+A76)))+3.49869907376928)/A76))*(A76/(((A76+A76)+A76)*4.8481244342967)))))+3.15171306854696)/A76))+((A76*2.19227392568351)*A76))-((((((A76+4.7859238242958)+(A76/((((((1.3243515857403*A76)+4.7859238242958)+((A76*2.19227392568351)*A76))+A76)+A76)*4.8481244342967)))/4.14928712973895)+A76)+(((A76-((((A76*A76)+A76)+((A76*4.8481244342967)/A76))*((((((A76*(A76+2.19227392568351))-4.06271326795062)+A76)+A76)*((((((A76+3.15663783092658)+(((A76-((((A76*A76)+A76)+A76)*((-2.62173879378508*((1.3243515857403*(((A76*A76)+((((((A76*(1.3243515857403*(A76*(A76*2.19227392568351))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(A76*(A76+2.19227392568351))-4.06271326795062)+A76)+A76)*((((((A76+3.15663783092658)+((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+4.8481244342967)+((((A76*A76)+4.7859238242958)+((A76*2.19227392568351)*A76))+A76))))))+A76)*(A76*A76)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(4.06271326795062+((A76*A76)*A76))+A76)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A76)))+3.15663783092658)))))+3.15663783092658)/(A76-(-0.325892292400885/(((((-4.69412578984252*((2.26600827841007+-3.34672718179712)+A76))-0.217688746202213)*A76)-(3.11373258190308/(A76*A76)))*((4.14928712973895/A76)*(A76-(A76*((4.8481244342967/(A76+2.59535927875451))*(A76-((1.3243515857403+4.7859238242958)+4.14928712973895)))))))))))*(A76/((((((A76*A76)+4.7859238242958)+((A76*2.19227392568351)*A76))+((A76-(((((((2.26600827841007+((A76*A76)*A76))+A76)+A76)*A76)+A76)+((A76*2.19227392568351)/A76))*((-2.62173879378508*((1.3243515857403*(A76*(A76*2.19227392568351)))+(A76+3.71905504169885)))/((((2.26600827841007*(((((A76*(A76+2.19227392568351))-4.06271326795062)*((1.3243515857403*(A76*(A76*2.19227392568351))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(A76*((A76+4.7859238242958)*((A76/A76)/(((1.3243515857403+4.7859238242958)+4.14928712973895)*((((4.7859238242958/A76)*((A76+4.7859238242958)*(A76*A76)))+4.7859238242958)+((((1.3243515857403*A76)+4.7859238242958)+((A76*2.19227392568351)*A76))+A76))))))+A76))))+4.7859238242958)+((A76*2.19227392568351)*A76))))))+A76)*(A76*-4.06553824867213)))+((1.3243515857403*(A76*(A76*2.19227392568351)))+(A76+3.71905504169885)))+A76)*((A76*A76)*A76)))))+3.15663783092658)))))+3.15663783092658))+A76)*4.8481244342967))))+A76)*4.8481244342967))))/((((2.26600827841007*(((A76*((A76+(((((A76*(A76+2.19227392568351))-4.06271326795062)+A76)+A76)*4.8481244342967))*((A76/4.14928712973895)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-3.99185452919419+-4.96792070736915)))*(A76/((((((4.14928712973895*A76)+((1.3243515857403*4.06271326795062)+(A76*3.71905504169885)))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(2.19227392568351+((A76*2.19227392568351)/A76))+3.15663783092658)+(((A76-(((((((2.26600827841007+((A76*A76)*A76))+A76)+A76)*A76)+A76)+((A76*2.19227392568351)/A76))*((-2.62173879378508*((1.3243515857403*(A76*(A76*2.19227392568351)))+(A76+(2.19227392568351*3.15663783092658))))/((((2.26600827841007*(((A76*2.19227392568351)+A76)*(A76*-4.06553824867213)))+A76)*-4.06553824867213)*((A76*((2.19227392568351+((A76*2.19227392568351)/A76))*((-2.62173879378508*((1.3243515857403*(A76*(A76*((((A76*A76)+4.7859238242958)+((A76*2.19227392568351)*A76))+A76))))+(A76*A76)))/((((A76*(((A76*((A76+4.7859238242958)*((A76/(A76*(((A76+3.15663783092658)+(((A76+4.7859238242958)+3.15663783092658)/(A76+3.15171306854696)))*(A76/(((((A76*(A76+2.19227392568351))-4.06271326795062)+A76)+A76)*4.8481244342967)))))/(((A76+4.7859238242958)+4.14928712973895)*(A76+((A76*2.19227392568351)*A76))))))+A76)*(A76*-4.06553824867213)))+((1.3243515857403*(A76*(A76*2.19227392568351)))+(A76+3.71905504169885)))+A76)*((A76*A76)*A76)))))+3.15663783092658)))))+3.15663783092658)/(-3.99185452919419+-4.96792070736915)))*(A76/((((((A76*A76)+4.7859238242958)+((A76*2.19227392568351)*(A76*A76)))+A76)+A76)*4.8481244342967))))+A76)*4.8481244342967)))))))+3.15663783092658)))))+3.15663783092658)/(-3.99185452919419+-4.96792070736915)))*((((A76*2.19227392568351)/A76)*(A76+4.7859238242958)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(2.19227392568351-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((A76*A76)+(((-0.325892292400885+(((((A76*(A76+2.19227392568351))-4.06271326795062)+A76)+A76)*4.8481244342967))+3.15171306854696)/A76))+1.33615152874567)+4.14928712973895)*(A76+A76))*A76)+4.7859238242958)+-2.62173879378508)+A76))))+(A76*3.71905504169885)))/(((((A76*(A76+(2.72495683857597*2.19227392568351)))*(((A76*((A76+4.7859238242958)*((A76/(A76*((((A76*(A76*2.19227392568351))+3.15663783092658)+(((A76+4.7859238242958)+3.15663783092658)/(A76+3.15171306854696)))*(A76/((((A76-A76)+(A76*3.71905504169885))+A76)*4.8481244342967)))))/(((1.3243515857403+4.7859238242958)+2.19227392568351)*(((A76*((A76+4.7859238242958)*((A76/4.14928712973895)/(-2.62173879378508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-2.62173879378508*((1.3243515857403*(A76*(A76*(((((((1.3243515857403+1.33615152874567)+4.14928712973895)*(A76+A76))*A76)+4.7859238242958)+-2.62173879378508)+A76))))+(A76*3.71905504169885)))/A76)))))+3.15663783092658)/(-3.99185452919419+-4.96792070736915)))*((1.3243515857403*A76)/(((((((2.19227392568351*-4.06553824867213)*A76)+4.7859238242958)+((A76*1.3243515857403)*2.19227392568351))+A76)+A76)*4.8481244342967)))*((((A76*(1.3243515857403*(A76/(((((A76*(A76+2.19227392568351))-4.06271326795062)+A76)+A76)*4.8481244342967))))/A76)*((((A76*((((A76*A76)+A76)+((3.15171306854696+3.15663783092658)/2.19227392568351))*(A76/(((((A76*(A76+2.19227392568351))-4.06271326795062)+A76)+A76)*4.8481244342967))))/A76)*A76)/((1.3243515857403+4.7859238242958)+4.14928712973895)))/((1.3243515857403+4.7859238242958)+4.14928712973895)))*(A76*(A76*2.19227392568351)))))*(A76/((A76*2.19227392568351)*4.8481244342967))))+A76)*4.8481244342967))))/((((2.26600827841007*(((A76*((A76+0.217688746202213)*((A76/4.14928712973895)/((((A76+4.7859238242958)+1.33615152874567)+4.14928712973895)*(((A76*((A76*4.7859238242958)*((A76/4.14928712973895)/(-2.62173879378508*((1.3243515857403*A76)+(A76*(((2.26600827841007*(((A76*((A76+0.217688746202213)*((A76/4.14928712973895)/((((A76+4.7859238242958)+1.33615152874567)+4.14928712973895)*(((A76*((A76*4.7859238242958)*((A76/4.14928712973895)/(-2.62173879378508*((1.3243515857403*(A76*(A76*2.19227392568351)))+(A76*3.71905504169885))))))+4.7859238242958)+((A76*2.19227392568351)*A76))))))+A76)*(2.19227392568351*-4.06553824867213)))+A76)*-4.06553824867213)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A76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-3.99185452919419+-4.96792070736915)))*(A76/((((((4.14928712973895*A76)+4.7859238242958)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((A76*A76)*A76)+(((-0.325892292400885+(((((A76*(A76+2.19227392568351))-4.06271326795062)+A76)+A76)*4.8481244342967))+3.15171306854696)/A76))/A76))*((-2.62173879378508*((1.3243515857403*(A76*(A76*2.19227392568351)))+(A76+3.71905504169885)))/((((2.26600827841007*(((A76*((A76+0.217688746202213)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A76)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A76)*(((A76*((A76+4.7859238242958)*((A76/4.14928712973895)/(-2.62173879378508*((1.3243515857403*(A76*(A76*2.19227392568351)))+((A76-4.06271326795062)*3.71905504169885))))))+4.7859238242958)+((A76*2.19227392568351)*A76))))))+A76)*(A76*-4.06553824867213)))+((1.3243515857403*(A76*(A76*2.19227392568351)))+(A76+3.71905504169885)))+A76)*((A76*A76)*A76)))))+3.15663783092658)))))+3.15663783092658)/(-3.99185452919419+-4.96792070736915)))*(A76/((((((A76*A76)+4.7859238242958)+((A76*2.19227392568351)*A76))+A76)+A76)*4.8481244342967))))+A76)*4.8481244342967))))/((((2.26600827841007*(((A76*((A76+0.217688746202213)*((A76/4.14928712973895)/(((1.3243515857403+1.33615152874567)+4.14928712973895)*(((A76*(1.3243515857403+1.33615152874567))+4.7859238242958)+(((-2.52588627791137*2.19227392568351)*2.19227392568351)*A76))))))+A76)*(2.19227392568351*-4.06553824867213)))+A76)*-4.06553824867213)*((A76*A76)*A76)))))+3.15663783092658)/(-3.99185452919419+-4.96792070736915)))*(A76/((((((1.3243515857403*A76)+4.7859238242958)+((A76*2.19227392568351)*A76))+A76)+A76)*4.8481244342967))))+A76))+(A76*3.71905504169885)))/((((2.26600827841007*(((A76*((A76+4.7859238242958)*((A76/A76)/(((1.3243515857403+4.7859238242958)+4.14928712973895)*(((A76*((A76+4.7859238242958)*(A76*A76)))+4.7859238242958)+(((A76*2.19227392568351)*A76)+A76))))))+A76)*(((A76+A76)+A76)*4.8481244342967)))+A76)+A76)*((A76+2.19227392568351)*A76)))))+3.15663783092658)))))+3.15663783092658)/(-3.99185452919419+-4.96792070736915)))*((1.3243515857403*A76)/(((((((2.19227392568351*-4.06553824867213)*A76)+4.7859238242958)+((A76*1.3243515857403)*A76))+(((2.19227392568351*-4.06553824867213)*A76)+4.7859238242958))+A76)*4.8481244342967)))*((((A76*((((A76*A76)+A76)+((3.15171306854696+3.15663783092658)/A76))*(A76/(((((A76*(A76+4.14928712973895))-4.06271326795062)+A76)+3.15171306854696)*4.8481244342967))))/A76)*A76)/((1.3243515857403+4.7859238242958)+4.14928712973895)))*(A76*(A76*2.19227392568351)))+(A76/(((((((A76*A76)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3.15663783092658)+A76)*-4.06553824867213)*2.19227392568351))))+3.15663783092658)/(A76-(-0.325892292400885/(((((-4.69412578984252*((2.26600827841007+-3.34672718179712)+A76))-0.217688746202213)*A76)-(3.11373258190308/(A76*(A76*2.19227392568351))))*((2.19227392568351/A76)*(A76-(A76*((4.8481244342967/(A76+2.59535927875451))*(((A76*2.19227392568351)-A76)-((4.7859238242958/A76)*(3.11373258190308/-3.99185452919419))))))))))))*((4.14928712973895/A76)*(A76-(A76*((4.8481244342967/(A76+2.59535927875451))*(((((A76*A76)+4.7859238242958)+((A76*2.19227392568351)*(((((A76*A76)+4.7859238242958)+((A76*2.19227392568351)*A76))+A76)+A76)))-A76)-((4.7859238242958/A76)*(3.11373258190308/-3.99185452919419)))))))))+A76)*4.8481244342967))))/((((2.26600827841007*(((A76*((A76+0.217688746202213)*((A76/4.14928712973895)/((((A76+4.7859238242958)+1.33615152874567)+4.14928712973895)*(((A76*((A76*4.7859238242958)*((A76/4.14928712973895)/(1.3243515857403+4.7859238242958))))+4.7859238242958)+((A76*2.19227392568351)*A76))))))+A76)*(2.19227392568351*-4.06553824867213)))+A76)*-4.06553824867213)*((A76*A76)*A76)))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+4.7859238242958)+((((1.3243515857403*A76)+4.7859238242958)+((A76*2.19227392568351)*A76))+A76))))))+A76)*(A76*-4.06553824867213)))+A76)+(A76*1.3243515857403))*((A76*A76)*A76)))))+3.15663783092658)))))+3.15663783092658)/(-3.99185452919419+-4.96792070736915)))*((1.3243515857403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((A76*A76)+(((-0.325892292400885+(((((A76*(A76+2.19227392568351))-4.06271326795062)+A76)+A76)*4.8481244342967))+3.15171306854696)/A76))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(1.3243515857403+4.7859238242958)*-4.06553824867213)*(1.3243515857403+(A76+0.217688746202213))))))+3.15663783092658)/(A76-(-0.325892292400885/(((((-4.69412578984252*((2.26600827841007+-3.34672718179712)+A76))-0.217688746202213)*A76)-(3.11373258190308/(A76*(A76*2.19227392568351))))*((4.14928712973895/A76)*(A76-(A76*((4.8481244342967/(A76+2.59535927875451))*(((((A76*A76)+4.7859238242958)+((A76*(A76*A76))*A76))-A76)-((1.3243515857403+4.7859238242958)+4.14928712973895)))))))))))*(A76/((((((A76*A76)+4.7859238242958)+((A76*2.19227392568351)*A76))+((A76*((((A76*A76)+A76)+((3.15171306854696+3.15663783092658)/A76))*(A76/(((((A76*(A76+4.14928712973895))-4.06271326795062)+A76)+3.15171306854696)*4.8481244342967))))/A76))+A76)*4.8481244342967))))+A76)*4.8481244342967))))/((((2.26600827841007*(((A76*((A76+0.217688746202213)*((A76/4.7859238242958)/((((A76+4.7859238242958)+1.33615152874567)+4.14928712973895)*(((A76*((A76*4.7859238242958)*((A76/4.14928712973895)/(-2.62173879378508*((1.3243515857403*(A76*(A76*2.19227392568351)))+(A76*3.71905504169885))))))+((A76+(2.26600827841007*(((((A76*A76)+(A76*((A76+(2.26600827841007*(((A76*A76)+A76)*(A76+2.19227392568351))))+(A76*2.19227392568351))))*A76)+A76)*(A76+2.19227392568351))))+(A76*4.7859238242958)))+((A76*2.19227392568351)*A76))))))+A76)*(2.19227392568351*-4.06553824867213)))+A76)*-4.06553824867213)*((A76*A76)*A76))))+((1.3243515857403+1.33615152874567)+4.14928712973895))*(A76/(((((A76*(A76+2.19227392568351))-4.06271326795062)+(((A76*A76)+3.15663783092658)/(1.3243515857403+4.7859238242958)))+A76)*4.8481244342967))))/A76)/-3.34672718179712)/((1.3243515857403+4.7859238242958)-4.14928712973895))))*(A76/((((((A76*A76)+(((-0.325892292400885+(A76*((((A76*(A76*2.19227392568351))+3.15663783092658)+(((2.19227392568351*(A76/(A76+A76)))+3.49869907376928)/(A76*((2.19227392568351+((A76*2.19227392568351)/4.8481244342967))*((-2.62173879378508*((-2.62173879378508*4.06271326795062)+(A76*3.71905504169885)))/((((2.26600827841007*((2.26600827841007+A76)*(A76*-4.06553824867213)))+A76)+((A76+3.15663783092658)+(((A76-((((A76*A76)+A76)+A76)*((-2.62173879378508*((1.3243515857403*(((A76*A76)+((((((A76*(1.3243515857403*(A76*(A76*2.19227392568351))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(A76*(A76+2.19227392568351))-4.06271326795062)+A76)+A76)*((((((A76+3.15663783092658)+((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+4.8481244342967)+((((A76*A76)+4.7859238242958)+((A76*2.19227392568351)*A76))+A76))))))+A76)*(A76*A76)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(4.06271326795062+((A76*A76)*A76))+A76)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A76)))+3.15663783092658)))))+3.15663783092658)/(A76-(-0.325892292400885/(((((-4.69412578984252*((2.26600827841007+-3.34672718179712)+A76))-0.217688746202213)*A76)-((A76*A76)/(A76*A76)))*((4.14928712973895/A76)*(A76-(A76*((4.8481244342967/(A76+2.59535927875451))*(A76-((1.3243515857403+4.7859238242958)+4.14928712973895)))))))))))*(A76/((((((A76*A76)+4.7859238242958)+((A76*2.19227392568351)*A76))+((A76-(((((((2.26600827841007+((A76*A76)*A76))+A76)+A76)*A76)+A76)+((A76*2.19227392568351)/A76))*((-2.62173879378508*((1.3243515857403*(A76*(A76*2.19227392568351)))+(A76+3.71905504169885)))/((((2.26600827841007*(((((A76*(A76+2.19227392568351))-4.06271326795062)*((1.3243515857403*(A76*(A76*2.19227392568351))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(A76*((A76+4.7859238242958)*((A76/A76)/(((1.3243515857403+4.7859238242958)+4.14928712973895)*((((4.7859238242958/A76)*((A76+4.7859238242958)*(A76*A76)))+4.7859238242958)+((((1.3243515857403*A76)+4.7859238242958)+((A76*2.19227392568351)*A76))+A76))))))+A76))))+4.7859238242958)+((A76*2.19227392568351)*A76))))))+A76)*(A76*-4.06553824867213)))+((1.3243515857403*(A76*(A76*2.19227392568351)))+(A76+3.71905504169885)))+A76)*((A76*A76)*A76)))))+3.15663783092658)))))+3.15663783092658))+A76)*4.8481244342967))))+A76)*4.8481244342967))))/((((2.26600827841007*(((A76*((A76+(((((A76*(A76+2.19227392568351))-4.06271326795062)+A76)+A76)*4.8481244342967))*((((A76*(1.3243515857403*(A76/(((((A76*(A76+2.19227392568351))-4.06271326795062)+A76)+A76)*4.8481244342967))))/A76)*((((A76*((((A76*A76)+A76)+((3.15171306854696+((((A76*(A76*2.19227392568351))+3.15663783092658)+(((A76+4.7859238242958)+3.15663783092658)/(A76+3.15171306854696)))*(A76/((((A76-A76)+(A76*3.71905504169885))+A76)*4.8481244342967))))/2.19227392568351))*(A76/(((((((((A76*A76)-4.06271326795062)+A76)+A76)*((((((A76+3.15663783092658)+(((A76-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(((((A76*(A76+(2.72495683857597*2.19227392568351)))*(((A76*((A76+4.7859238242958)*((A76/(A76*((((A76*(A76*2.19227392568351))+3.15663783092658)+(((A76+4.7859238242958)+3.15663783092658)/(A76+3.15171306854696)))*(A76/((((A76-A76)+(A76*3.71905504169885))+A76)*4.8481244342967)))))/(((1.3243515857403+4.7859238242958)+2.19227392568351)*(((A76*((A76+4.7859238242958)*((A76/4.14928712973895)/(-4.06553824867213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-2.62173879378508*((1.3243515857403*(A76*(A76*2.19227392568351)))+(A76*4.14928712973895))))+A76)+(((A76+A76)+(A76*A76))*4.8481244342967))*((A76*A76)*A76)))))+3.15663783092658)))))+3.15663783092658)/(-3.99185452919419+-4.96792070736915)))*((1.3243515857403*A76)/(((((((2.19227392568351*-4.06553824867213)*A76)+4.7859238242958)+((A76*1.3243515857403)*A76))+A76)+A76)*4.8481244342967)))*((((A76*(1.3243515857403*(A76/(((((A76*(A76+2.19227392568351))-4.06271326795062)+A76)+A76)*4.8481244342967))))/A76)*((((A76*((((A76*A76)+A76)+((3.15171306854696+3.15663783092658)/2.19227392568351))*(A76/(((((A76*(A76+2.19227392568351))-4.06271326795062)+A76)+A76)*4.8481244342967))))/A76)*A76)/((1.3243515857403+4.7859238242958)+4.14928712973895)))/((1.3243515857403+4.7859238242958)+4.14928712973895)))*(A76*(A76*2.19227392568351))))))+3.15663783092658)/(-3.99185452919419+-4.96792070736915)))*((1.3243515857403*A76)/((((((A76*2.19227392568351)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3.15663783092658)+A76)*-4.06553824867213)*(1.3243515857403+3.15663783092658)))))+3.15663783092658)/(A76-(-0.325892292400885/(((((-4.69412578984252*((2.26600827841007+-3.34672718179712)+A76))-0.217688746202213)*A76)-(3.11373258190308/(A76*(A76*2.19227392568351))))*((4.14928712973895/A76)*(A76-(A76*(1.3243515857403*(((((A76*A76)+4.7859238242958)+((A76*(A76*(((A76*A76)+4.7859238242958)+((A76*((((1.3243515857403+1.33615152874567)+4.14928712973895)*(A76+((A76*2.19227392568351)*A76)))*A76))*A76))))*A76))-A76)-((((A76*A76)+(A76*((A76+(2.26600827841007*(((A76*A76)+A76)*(A76+2.19227392568351))))+(A76*2.19227392568351))))+4.7859238242958)+4.14928712973895)))))))))))*(A76/((((((A76*A76)+4.7859238242958)+((A76*2.19227392568351)*A76))+A76)+A76)*4.8481244342967))))+A76)*4.8481244342967))))-4.06271326795062)+A76)+A76)*4.8481244342967))))/A76)*A76)/((1.3243515857403+4.7859238242958)+4.14928712973895))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(1.3243515857403*(A76*(A76*2.19227392568351)))))*(A76/((((((4.14928712973895*A76)+((1.3243515857403*4.06271326795062)+(A76*3.71905504169885)))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(((A76*2.19227392568351)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A76+((A76*2.19227392568351)*A76))))))+A76)*(A76*-4.06553824867213)))+((1.3243515857403*(A76*(A76*2.19227392568351)))+(A76+3.71905504169885)))+A76)*((A76*A76)*A76)))))+3.15663783092658)))))+3.15663783092658)/(-3.99185452919419+-4.96792070736915)))*(A76/((((((A76*A76)+4.7859238242958)+((A76*2.19227392568351)*(A76*A76)))+A76)+A76)*4.8481244342967))))+A76)*4.8481244342967)))))))+3.15663783092658)))))+3.15663783092658)/(-3.99185452919419+-4.96792070736915)))*((((A76*2.19227392568351)/A76)*(A76+4.7859238242958)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(2.19227392568351-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A76/(((((A76*(A76+(2.72495683857597*2.19227392568351)))*(((A76*((A76+4.7859238242958)*((A76/(A76*((((A76*(A76*2.19227392568351))+3.15663783092658)+(((A76+4.7859238242958)+3.15663783092658)/(A76+3.15171306854696)))*(A76/((((A76-A76)+(A76*3.71905504169885))+A76)*4.8481244342967)))))/(((1.3243515857403+4.7859238242958)+2.19227392568351)*(((A76*((A76+4.7859238242958)*((A76/4.14928712973895)/(-2.62173879378508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A76+(2.26600827841007*(((((A76*A76)+(A76*((A76+(2.26600827841007*(((A76*A76)+A76)*(A76+2.19227392568351))))+(A76*2.19227392568351))))*A76)+A76)*(A76+2.19227392568351))))*(A76*(A76*2.19227392568351)))))*(A76/((A76*2.19227392568351)*4.8481244342967))))+A76)*4.8481244342967))))/((((2.26600827841007*(((A76*((A76+0.217688746202213)*((A76/4.14928712973895)/((((A76+4.7859238242958)+1.33615152874567)+4.14928712973895)*(((A76*((A76*4.7859238242958)*((A76/4.14928712973895)/(-2.62173879378508*((1.3243515857403*(A76*(A76*2.19227392568351)))+(A76*(((2.26600827841007*(((A76*((A76+0.217688746202213)*((A76/4.14928712973895)/((((A76+4.7859238242958)+(((A76*(A76+2.19227392568351))-4.06271326795062)+A76))+4.14928712973895)*(((A76*((A76*4.7859238242958)*((A76/4.14928712973895)/(-2.62173879378508*((1.3243515857403*(A76*(A76*2.19227392568351)))+(A76*3.71905504169885))))))+4.7859238242958)+((A76*2.19227392568351)*A76))))))+A76)*(2.19227392568351*-4.06553824867213)))+A76)*-4.06553824867213)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4.7859238242958))))+3.15663783092658)/(-3.99185452919419+-4.96792070736915))))*((A76*A76)*A76)))))))*(A76/(((A76+A76)+A76)*4.8481244342967)))))+3.15171306854696)/A76))+((A76*2.19227392568351)*A76))-((((((2.19227392568351*-4.06553824867213)+(A76/((((((1.3243515857403*A76)+4.7859238242958)+((A76*2.19227392568351)*A76))+A76)+A76)*4.8481244342967)))/4.14928712973895)+A76)+(((A76-((((A76*A76)+A76)+((A76*2.19227392568351)/A76))*((((((A76*(A76+2.19227392568351))-4.06271326795062)+A76)+A76)*((((((A76+3.15663783092658)+((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(3.15663783092658+4.7859238242958)*(A76*(2.26600827841007*(((A76*((A76+4.7859238242958)*((A76/A76)/(((1.3243515857403+4.7859238242958)+4.14928712973895)*(((A76*((A76+4.7859238242958)*4.7859238242958))+(2.19227392568351*3.71905504169885))+((((1.3243515857403*A76)+4.7859238242958)+((A76*2.19227392568351)*A76))+((A76-((((A76*A76)+A76)+A76)*((-2.62173879378508*((1.3243515857403*(A76*(A76*2.19227392568351)))+(A76+((((((A76*(A76+A76))-((A76+((-0.325892292400885/(1.3243515857403*A76))+(2.26600827841007*(A76*(A76*(((-3.99185452919419+-4.96792070736915)-(((A76*(A76+(2.72495683857597*2.19227392568351)))*4.06271326795062)/3.15663783092658))*((3.49869907376928--3.39830017051235)/(A76*4.14928712973895))))))))/(((A76*((((A76*A76)+A76)+(((A76*(-1.1959724301224+(-2.52588627791137*2.19227392568351)))*4.06271326795062)/((((A76*((((A76*A76)+((((((A76*A76)-4.06271326795062)+A76)+A76)*((((((A76+3.15663783092658)+(((A76-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A76)))+(A76*3.71905504169885)))/(((((A76*(A76+(2.72495683857597*2.19227392568351)))*(((A76*((A76+4.7859238242958)*((A76/(A76*((((A76*(A76*2.19227392568351))+3.15663783092658)+(((A76+4.7859238242958)+3.15663783092658)/(A76+3.15171306854696)))*(A76/(((-3.39830017051235+(A76*3.71905504169885))+A76)*4.8481244342967)))))/(((1.3243515857403+4.7859238242958)+2.19227392568351)*(((A76*((A76+4.7859238242958)*((A76/4.14928712973895)/(-4.06553824867213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-2.62173879378508*((1.3243515857403*(A76*(A76*2.19227392568351)))+(A76*4.14928712973895))))+A76)+(((A76+A76)+(A76*A76))*4.8481244342967))*((A76*A76)*A76)))))+3.15663783092658)))))+3.15663783092658)/(-3.99185452919419+-4.96792070736915)))*((1.3243515857403*A76)/(((((((2.19227392568351*-4.06553824867213)*A76)+4.7859238242958)+((A76*1.3243515857403)*A76))+A76)+A76)*4.8481244342967)))*((((A76*(1.3243515857403*(A76/(((((A76*(A76+2.19227392568351))-4.06271326795062)+A76)+A76)*4.8481244342967))))/A76)*((((A76*((((A76*A76)+A76)+((3.15171306854696+3.15663783092658)/2.19227392568351))*(A76/(((((A76*(A76+2.19227392568351))-4.06271326795062)+A76)+A76)*4.8481244342967))))/A76)*A76)/((1.3243515857403+4.7859238242958)+4.14928712973895)))/((1.3243515857403+4.7859238242958)+4.14928712973895)))*(A76*(A76*2.19227392568351))))))+3.15663783092658)/(-3.99185452919419+-4.96792070736915)))*((1.3243515857403*A76)/((((((A76*2.19227392568351)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3.15663783092658)+A76)*-4.06553824867213)*(1.3243515857403+3.15663783092658)))))+3.15663783092658)/(A76-(-0.325892292400885/(((((-4.69412578984252*((2.26600827841007+-3.34672718179712)+A76))-0.217688746202213)*A76)-(3.11373258190308/(A76*(A76*2.19227392568351))))*((4.14928712973895/A76)*(A76-(A76*(1.3243515857403*(((((A76*A76)+4.7859238242958)+((A76*(A76*(((A76*A76)+4.7859238242958)+((A76*((((1.3243515857403+1.33615152874567)+4.14928712973895)*(A76+((A76*2.19227392568351)*A76)))*A76))*A76))))*A76))-A76)-((1.3243515857403+4.7859238242958)+4.14928712973895)))))))))))*(A76/((((((A76*A76)+4.7859238242958)+((A76*2.19227392568351)*A76))+A76)+A76)*4.8481244342967))))+A76)*4.8481244342967))))/((((2.26600827841007*(((A76*((A76+0.217688746202213)*((A76/4.14928712973895)/((((A76+4.7859238242958)+1.33615152874567)+4.14928712973895)*(((A76*((A76*4.7859238242958)*(2.19227392568351*(A76/(((A76*A76)+(A76*((A76+(2.26600827841007*(((A76*A76)+A76)*(A76+2.19227392568351))))+(A76*2.19227392568351))))+A76)))))+((A76+(2.26600827841007*(((A76*A76)+A76)*(A76+2.19227392568351))))+(A76*2.19227392568351)))+((A76*2.19227392568351)*A76))))))+A76)*(2.19227392568351*-4.06553824867213)))+A76)*-4.06553824867213)*((A76*A76)*A76))))+(((A76+4.7859238242958)+3.15663783092658)/4.14928712973895))*(A76/(((((A76*(A76+2.19227392568351))-4.06271326795062)+(((A76*A76)+3.15663783092658)/((1.3243515857403+4.7859238242958)+4.14928712973895)))+A76)*4.8481244342967))))/A76)/-3.34672718179712)/((1.3243515857403+4.7859238242958)-4.14928712973895))))*(A76/((((((A76*A76)+(((-0.325892292400885+(A76*((((A76*(A76*2.19227392568351))+3.15663783092658)+(((2.19227392568351*(A76/(((A76*A76)+(A76*((A76+(2.26600827841007*(((A76*A76)+A76)*(A76+2.19227392568351))))+(A76*2.19227392568351))))+A76)))+3.49869907376928)/A76))*(A76/(((A76+A76)+A76)*4.8481244342967)))))+3.15171306854696)/A76))+((A76*2.19227392568351)*A76))-((((((A76+4.7859238242958)+(A76/((((((1.3243515857403*A76)+4.7859238242958)+((A76*2.19227392568351)*A76))+A76)+A76)*4.8481244342967)))/4.14928712973895)+A76)+(((A76-((((A76*A76)+A76)+((A76*2.19227392568351)/A76))*((((((A76*(A76+2.19227392568351))-4.06271326795062)+A76)+A76)*((((((A76+3.15663783092658)+(((A76-((((A76*A76)+A76)+A76)*((-2.62173879378508*((1.3243515857403*(((A76*A76)+((((((A76*(1.3243515857403*(A76*(A76*2.19227392568351))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A76)+(A76*3.71905504169885)))/(((((A76*(A76+2.19227392568351))-4.06271326795062)+A76)+A76)*((((((A76+3.15663783092658)+((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+4.8481244342967)+((((A76*A76)+4.7859238242958)+((A76*2.19227392568351)*A76))+A76))))))+A76)*(A76*A76)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A76)))+3.15663783092658)))))+3.15663783092658)/(A76-(-0.325892292400885/(((((-4.69412578984252*((2.26600827841007+-3.34672718179712)+A76))-0.217688746202213)*A76)-(3.11373258190308/(A76*A76)))*((4.14928712973895/A76)*(A76-(A76*((4.8481244342967/(A76+2.59535927875451))*(A76-((1.3243515857403+4.7859238242958)+4.14928712973895)))))))))))*(A76/((((((A76*A76)+4.7859238242958)+((A76*2.19227392568351)*A76))+((A76-(((((((2.26600827841007+((A76*A76)*A76))+A76)+A76)*A76)+A76)+((A76*2.19227392568351)/A76))*((-2.62173879378508*((1.3243515857403*(A76*(A76*2.19227392568351)))+(A76+3.71905504169885)))/((((2.26600827841007*(((A76*((1.3243515857403*(A76*(A76*2.19227392568351))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-2.62173879378508*((1.3243515857403*(A76*(A76*2.19227392568351)))+((A76-4.06271326795062)*3.71905504169885))))))+4.7859238242958)+((A76*2.19227392568351)*A76))))))+A76)*(A76*-4.06553824867213)))+((1.3243515857403*(A76*(A76*2.19227392568351)))+(A76+3.71905504169885)))+A76)*((A76*A76)*A76)))))+3.15663783092658)))))+3.15663783092658))+(A76*(A76*2.19227392568351)))*4.8481244342967))))+A76)*4.8481244342967))))/((((2.26600827841007*(((A76*((A76+(((((A76*(A76+2.19227392568351))-4.06271326795062)+A76)+A76)*4.8481244342967))*((A76/4.14928712973895)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-3.99185452919419+-4.96792070736915)))*(A76/((((((4.14928712973895*A76)+((1.3243515857403*4.06271326795062)+(A76*3.71905504169885)))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(((A76*2.19227392568351)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A76+((A76*2.19227392568351)*A76))))))+A76)*(A76*-4.06553824867213)))+((1.3243515857403*A76)+(A76+3.71905504169885)))+A76)*((A76*A76)*A76)))))+3.15663783092658)))))+3.15663783092658)/(-3.99185452919419+-4.96792070736915)))*(A76/((((((A76*A76)+4.7859238242958)+((A76*2.19227392568351)*A76))+A76)+A76)*4.8481244342967))))+A76)*4.8481244342967)))))))+3.15663783092658)))))+3.15663783092658)/(-3.99185452919419+-4.96792070736915)))*((((A76*2.19227392568351)/A76)*(A76+4.7859238242958)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(2.19227392568351-4.06271326795062)+A76)+A76)*4.8481244342967))+3.15171306854696)/A76))+((A76*2.19227392568351)*A76))-(((A76+3.15663783092658)+(((A76-(((((((2.26600827841007+((A76*A76)*A76))+A76)+A76)*A76)+A76)+((A76*2.19227392568351)/A76))*((-2.62173879378508*((((((A76*A76)+A76)+((A76*2.19227392568351)*A76))+A76)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(((((A76*(A76+(2.72495683857597*2.19227392568351)))*(((A76*((A76+4.7859238242958)*((A76/(A76*((((A76*(A76*2.19227392568351))+3.15663783092658)+(((A76+4.7859238242958)+3.15663783092658)/(A76+3.15171306854696)))*(A76/((((A76-A76)+(A76*3.71905504169885))+((A76*2.19227392568351)*A76))*4.8481244342967)))))/(((1.3243515857403+4.7859238242958)+2.19227392568351)*(((A76*((A76+4.7859238242958)*((A76/4.14928712973895)/(-2.62173879378508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-2.62173879378508*((1.3243515857403*(A76*(A76*2.19227392568351)))+(A76*4.14928712973895))))+A76)+(((A76+A76)+(A76*A76))*4.8481244342967))*((A76*A76)*A76)))))+3.15663783092658)))))+3.15663783092658)/(-3.99185452919419+-4.96792070736915)))*((1.3243515857403*A76)/(((((((2.19227392568351*-4.06553824867213)*A76)+4.7859238242958)+((A76*1.3243515857403)*A76))+A76)+A76)*4.8481244342967)))*((((A76*(1.3243515857403*(A76/(((((A76*(A76+2.19227392568351))-4.06271326795062)+A76)+A76)*4.8481244342967))))/A76)*((((A76*((((A76*(A76*2.19227392568351))+A76)+((3.15171306854696+3.15663783092658)/2.19227392568351))*(A76/(((((A76*(A76+2.19227392568351))-4.06271326795062)+A76)+(((A76*4.06271326795062)+(A76*3.71905504169885))*3.15663783092658))*4.8481244342967))))/-2.62173879378508)*A76)/((1.3243515857403+4.7859238242958)+4.14928712973895)))/((1.3243515857403+4.7859238242958)+4.14928712973895)))*(A76*(A76*2.19227392568351)))))*(A76/((A76*2.19227392568351)*4.8481244342967))))+A76)*4.8481244342967))))/((((2.26600827841007*(((A76*((A76+0.217688746202213)*((A76/4.14928712973895)/((((A76+4.7859238242958)+1.33615152874567)+4.14928712973895)*(((A76*((A76*4.7859238242958)*((A76/4.14928712973895)/(-2.62173879378508*((1.3243515857403*(A76*(A76*2.19227392568351)))+(A76*(((2.26600827841007*(((A76*((A76+0.217688746202213)*((A76/4.14928712973895)/(A76*2.19227392568351))))+A76)*A76))+A76)*-4.06553824867213)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A76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-3.99185452919419+-4.96792070736915)))*(A76/((((((4.14928712973895*A76)+4.7859238242958)+((A76*2.19227392568351)*A76))+A76)+A76)*4.8481244342967)))*(A76+2.19227392568351))*(A76*(A76*2.19227392568351)))+(A76/((((((A76*A76)+((((A76*((A76+0.217688746202213)*((A76/4.14928712973895)/((((A76+4.7859238242958)+1.33615152874567)+4.14928712973895)*(((A76*((A76*4.7859238242958)*((A76/4.14928712973895)/(-2.62173879378508*((1.3243515857403*(A76*(A76*2.19227392568351)))+(A76*(((2.26600827841007*(((A76*((A76+0.217688746202213)*((A76/4.14928712973895)/(A76*2.19227392568351))))+A76)*(2.19227392568351*-4.06553824867213)))+A76)*-4.06553824867213)))))))+((A76+(2.26600827841007*(((A76*A76)+A76)*(A76+2.19227392568351))))+(A76*2.19227392568351)))+((A76*2.19227392568351)*A76))))))+A76)+3.15171306854696)/A76))+((A76*2.19227392568351)*A76))-(((A76+3.15663783092658)+(((A76-(((((((2.26600827841007+((A76*A76)*A76))+A76)+A76)*A76)+A76)+((((A76*A76)*A76)+(((-0.325892292400885+(((((A76*(A76+2.19227392568351))-4.06271326795062)+A76)+A76)*4.8481244342967))+3.15171306854696)/A76))/A76))*((-2.62173879378508*((1.3243515857403*(A76*(A76*2.19227392568351)))+(A76+3.71905504169885)))/((((2.26600827841007*(((A76*((A76+0.217688746202213)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4.7859238242958))))/(((A76+4.7859238242958)+4.14928712973895)*(((A76*((A76+4.7859238242958)*((A76/4.14928712973895)/(-2.62173879378508*((1.3243515857403*(A76*(A76*2.19227392568351)))+((A76-4.06271326795062)*3.71905504169885))))))+4.7859238242958)+((A76*2.19227392568351)*A76))))))+A76)*(A76*-4.06553824867213)))+((1.3243515857403*(A76*(1.3243515857403*A76)))+(A76+3.71905504169885)))+A76)*((A76*A76)*A76)))))+3.15663783092658)))))+3.15663783092658)/(-3.99185452919419+-4.96792070736915)))*(A76/((((((A76*A76)+4.7859238242958)+((A76*2.19227392568351)*A76))+A76)+A76)*4.8481244342967))))+A76)*4.8481244342967))))/((((2.26600827841007*(((A76*((A76+0.217688746202213)*((A76/4.14928712973895)/(((1.3243515857403+1.33615152874567)+4.14928712973895)*(((A76*(1.3243515857403+1.33615152874567))+4.7859238242958)+(((-2.52588627791137*2.19227392568351)*2.19227392568351)*A76))))))+A76)*(2.19227392568351*-4.06553824867213)))+A76)*-4.06553824867213)*((A76*A76)*A76)))))+3.15663783092658)/(-3.99185452919419+-4.96792070736915)))*(A76/((((((1.3243515857403*A76)+4.7859238242958)+((A76*2.19227392568351)*A76))+A76)+A76)*4.8481244342967))))+A76)*4.8481244342967))))/A76)*A76)))+A76)+A76)*((((((A76+3.15663783092658)+(((A76-((((A76*A76)+A76)+A76)*((-2.62173879378508*((1.3243515857403*(A76*(A76*2.19227392568351)))+(A76+3.71905504169885)))/(((2.19227392568351*3.71905504169885)*-4.06553824867213)*((A76*((2.19227392568351+((A76*2.19227392568351)/A76))*4.8481244342967))+3.15663783092658)))))+3.15663783092658)/(-3.99185452919419+-4.96792070736915)))*((1.3243515857403*A76)/(((((((2.19227392568351*-4.06553824867213)*A76)+4.7859238242958)+((A76*1.3243515857403)*A76))+A76)+A76)*4.8481244342967)))*((((A76*((((A76*A76)+A76)+((3.15171306854696+3.15663783092658)/A76))*(A76/(((((A76*(A76+4.14928712973895))-4.06271326795062)+A76)+A76)*4.8481244342967))))/A76)*A76)/((1.3243515857403+4.7859238242958)+4.14928712973895)))*(A76*(A76*2.19227392568351)))+(A76/(((((((A76*A76)*A76)+(((-0.325892292400885+(((((A76*(A76+2.19227392568351))-4.06271326795062)+A76)+A76)*4.8481244342967))+3.15171306854696)/A76))+((A76*2.19227392568351)*A76))-(((A76+3.15663783092658)+((2.19227392568351+((A76*2.19227392568351)/A76))*((-2.62173879378508*((1.3243515857403*(A76*A76)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-2.62173879378508*((1.3243515857403*(A76*(A76*2.19227392568351)))+((A76-4.06271326795062)*3.71905504169885))))))+4.7859238242958)+((A76*2.19227392568351)*A76))))))+A76)*(A76*-4.06553824867213)))+((1.3243515857403*(A76*((((A76+3.15663783092658)+(((A76-((((A76*A76)+A76)+A76)*((-2.62173879378508*((1.3243515857403*(A76*(A76*2.19227392568351)))+(A76+(((2.26600827841007*(((A76*((A76+0.217688746202213)*((A76/4.14928712973895)/((((A76+4.7859238242958)+1.33615152874567)+4.14928712973895)*(((A76*((A76*4.7859238242958)*((A76/4.14928712973895)/(-2.62173879378508*((1.3243515857403*(A76*(A76*2.19227392568351)))+(A76*3.71905504169885))))))+4.7859238242958)+A76)))))+A76)*(2.19227392568351*-4.06553824867213)))+A76)*-4.06553824867213))))/(((2.19227392568351*3.71905504169885)*-4.06553824867213)*((A76*((2.19227392568351+((A76*2.19227392568351)/A76))*((-2.62173879378508*((1.3243515857403*(((((A76*A76)+(((-0.325892292400885+(A76*((((A76*(A76*2.19227392568351))+3.15663783092658)+(((2.19227392568351*(A76/(((A76*A76)+(A76*((A76+(2.26600827841007*(((A76*A76)+A76)*(A76+2.19227392568351))))+(A76*2.19227392568351))))+A76)))+3.49869907376928)/A76))*(A76/(((A76+A76)+A76)*4.8481244342967)))))+3.15171306854696)/A76))+((A76*2.19227392568351)*A76))-((((((A76+4.7859238242958)+(A76/((((((1.3243515857403*A76)+4.7859238242958)+((A76*2.19227392568351)*A76))+A76)+(2.19227392568351*3.71905504169885))*4.8481244342967)))/4.14928712973895)+A76)+(((A76-((((A76*A76)+A76)+((A76*4.8481244342967)/A76))*((((((A76*(A76+2.19227392568351))-4.06271326795062)+A76)+A76)*((((((A76+3.15663783092658)+(((A76-((((A76*A76)+A76)+A76)*((-2.62173879378508*((1.3243515857403*(((A76*A76)+((((((A76*(1.3243515857403*(A76*(A76*2.19227392568351))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(A76*(A76+2.19227392568351))-4.06271326795062)+A76)+A76)*((((((A76+3.15663783092658)+((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+4.8481244342967)+((((A76*A76)+4.7859238242958)+((A76*2.19227392568351)*A76))+A76))))))+A76)*(A76*A76)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(4.06271326795062+((A76*A76)*A76))+A76)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A76)))+3.15663783092658)))))+3.15663783092658)/(A76-(-0.325892292400885/(((((-4.69412578984252*((2.26600827841007+-3.34672718179712)+A76))-0.217688746202213)*A76)-(3.11373258190308/(A76*A76)))*((4.14928712973895/A76)*(A76-(A76*((4.8481244342967/(A76+2.59535927875451))*(A76-((1.3243515857403+4.7859238242958)+4.14928712973895)))))))))))*(A76/((((((A76*A76)+4.7859238242958)+((A76*2.19227392568351)*A76))+((A76-(((((((2.26600827841007+((A76*A76)*A76))+A76)+A76)*A76)+A76)+((A76*2.19227392568351)/A76))*((-2.62173879378508*((1.3243515857403*(A76*(A76*2.19227392568351)))+(A76+3.71905504169885)))/((((2.26600827841007*(((((A76*(A76+2.19227392568351))-4.06271326795062)*((1.3243515857403*(A76*(A76*2.19227392568351))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(A76*((A76+4.7859238242958)*((A76/A76)/(((1.3243515857403+4.7859238242958)+4.14928712973895)*((((4.7859238242958/A76)*((A76+4.7859238242958)*(A76*A76)))+4.7859238242958)+((((1.3243515857403*A76)+4.7859238242958)+((A76*2.19227392568351)*A76))+A76))))))+A76))))+4.7859238242958)+((A76*2.19227392568351)*A76))))))+A76)*(A76*-4.06553824867213)))+((1.3243515857403*(A76*(A76*2.19227392568351)))+(A76+3.71905504169885)))+A76)*((A76*A76)*A76)))))+3.15663783092658)))))+3.15663783092658))+A76)*4.8481244342967))))+A76)*4.8481244342967))))/((((2.26600827841007*(((A76*((A76+(((((A76*(A76+2.19227392568351))-4.06271326795062)+A76)+A76)*4.8481244342967))*((((A76*(1.3243515857403*(A76/(((((A76*(A76+2.19227392568351))-4.06271326795062)+A76)+A76)*4.8481244342967))))/A76)*((((A76*((((A76*A76)+A76)+((3.15171306854696+3.15663783092658)/2.19227392568351))*(A76/(((((((((A76*A76)-4.06271326795062)+A76)+A76)*((((((A76+3.15663783092658)+(((A76-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((1.3243515857403+1.33615152874567)+A76)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(((((A76*(A76+(2.72495683857597*2.19227392568351)))*(((A76*((A76+4.7859238242958)*((A76/(A76*((((A76*(A76*2.19227392568351))+3.15663783092658)+(((A76+4.7859238242958)+3.15663783092658)/(A76+3.15171306854696)))*(A76/((((A76-A76)+(A76*3.71905504169885))+A76)*4.8481244342967)))))/(((1.3243515857403+4.7859238242958)+2.19227392568351)*(((A76*((A76+4.7859238242958)*((A76/4.14928712973895)/(-4.06553824867213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-2.62173879378508*((1.3243515857403*(A76*(A76*2.19227392568351)))+(A76*4.14928712973895))))+A76)+(((A76+((A76*(-1.1959724301224+(-2.52588627791137*2.19227392568351)))*4.06271326795062))+(A76*A76))*4.8481244342967))*((A76*A76)*A76)))))+3.15663783092658)))))+3.15663783092658)/(-3.99185452919419+-4.96792070736915)))*((1.3243515857403*A76)/(((((((2.19227392568351*-4.06553824867213)*A76)+4.7859238242958)+((A76*1.3243515857403)*A76))+A76)+A76)*4.8481244342967)))*((((A76*(1.3243515857403*(A76/(((((A76*(A76+2.19227392568351))-4.06271326795062)+A76)+A76)*4.8481244342967))))/A76)*((((A76*((((A76*A76)+A76)+((3.15171306854696+3.15663783092658)/2.19227392568351))*(A76/(((((A76*(A76+2.19227392568351))-4.06271326795062)+A76)+A76)*4.8481244342967))))/A76)*A76)/((1.3243515857403+4.7859238242958)+4.14928712973895)))/((1.3243515857403+4.7859238242958)+4.14928712973895)))*(A76*(A76*2.19227392568351))))))+3.15663783092658)/(-3.99185452919419+-4.96792070736915)))*((1.3243515857403*A76)/((((((A76*2.19227392568351)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3.15663783092658)+A76)*-4.06553824867213)*(1.3243515857403+3.15663783092658)))))+3.15663783092658)/(A76-(-0.325892292400885/(((((-4.69412578984252*((2.26600827841007+-3.34672718179712)+A76))-0.217688746202213)*A76)-(3.11373258190308/(A76*(A76*2.19227392568351))))*((4.14928712973895/A76)*(A76-(A76*(1.3243515857403*(((((A76*A76)+4.7859238242958)+((A76*(A76*(((A76*A76)+4.7859238242958)+((A76*((((1.3243515857403+1.33615152874567)+4.14928712973895)*(A76+((A76*2.19227392568351)*A76)))*A76))*A76))))*A76))-A76)-((((A76*A76)+(A76*((A76+(2.26600827841007*(((A76*A76)+A76)*(A76+2.19227392568351))))+(A76*2.19227392568351))))+4.7859238242958)+4.14928712973895)))))))))))*(A76/((((((A76*A76)+4.7859238242958)+((A76*2.19227392568351)*A76))+A76)+A76)*4.8481244342967))))+A76)*4.8481244342967))))-4.06271326795062)+A76)+A76)*4.8481244342967))))/A76)*A76)/((1.3243515857403+4.7859238242958)+4.14928712973895))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+3.15663783092658)/(1.3243515857403*(A76*(A76*2.19227392568351)))))*(A76/(((A76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(A76+3.71905504169885)))/((((2.26600827841007*(((A76*2.19227392568351)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A76+((A76*2.19227392568351)*A76))))))+A76)*(A76*-4.06553824867213)))+((1.3243515857403*(A76*(A76*2.19227392568351)))+(A76+3.71905504169885)))+A76)*((A76*A76)*A76)))))+3.15663783092658)))))+3.15663783092658)/(-3.99185452919419+-4.96792070736915)))*(A76/((((((A76*A76)+4.7859238242958)+((A76*2.19227392568351)*(A76*A76)))+A76)+A76)*4.8481244342967))))+A76)*4.8481244342967)))))))+3.15663783092658)))))+3.15663783092658)/(-3.99185452919419+-4.96792070736915)))*((((A76*2.19227392568351)/A76)*(A76+4.7859238242958)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(2.19227392568351-4.06271326795062)+A76)+A76)*4.8481244342967))+3.15171306854696)/A76))+((A76*2.19227392568351)*A76))-(((A76+3.15663783092658)+(((A76-(((((((2.26600827841007+((A76*A76)*A76))+A76)+A76)*A76)+A76)+((A76*2.19227392568351)/A76))*((-2.62173879378508*((1.3243515857403*(A76*(A76*2.19227392568351)))+A76))/((((2.26600827841007*3.15663783092658)+A76)*-4.06553824867213)*((A76*((((A76/4.14928712973895)/(A76*(((A76*((A76*4.7859238242958)*((A76/4.14928712973895)/(-2.62173879378508*((1.3243515857403*(A76*(A76*2.19227392568351)))+(((A76*2.19227392568351)*A76)*3.71905504169885))))))+4.7859238242958)+((A76*2.19227392568351)*A76))))+((A76*2.19227392568351)/A76))*(A76/(((((A76*(A76+(2.72495683857597*2.19227392568351)))*(((A76*((A76+4.7859238242958)*((A76/(A76*((((A76*(A76*2.19227392568351))+3.15663783092658)+(((A76+4.7859238242958)+3.15663783092658)/(A76+3.15171306854696)))*(A76/((((A76-A76)+(A76*3.71905504169885))+A76)*4.8481244342967)))))/(((1.3243515857403+4.7859238242958)+2.19227392568351)*(((A76*((A76+4.7859238242958)*((A76/4.14928712973895)/(-2.62173879378508*((1.3243515857403*(A76*(A76*2.19227392568351)))+(A76*4.14928712973895))))))+4.7859238242958)+((A76*2.19227392568351)*(A76*2.19227392568351)))))))+A76)*(A76*-4.06553824867213)))+((1.3243515857403*(A76*(A76*2.19227392568351)))+(A76+3.71905504169885)))+A76)*-4.06553824867213))))+3.15663783092658)))))+3.15663783092658)/((A76+(2.26600827841007*(((((A76*A76)+(A76*((A76+(2.26600827841007*(((A76*A76)+A76)*(A76+2.19227392568351))))+(A76*2.19227392568351))))*A76)+A76)*(A76+2.19227392568351))))*(A76*(A76*2.19227392568351)))))*(A76/((A76*2.19227392568351)*4.8481244342967))))+A76)*4.8481244342967))))/((((2.26600827841007*(((A76*((A76+0.217688746202213)*((A76/4.14928712973895)/((((A76+4.7859238242958)+1.33615152874567)+4.14928712973895)*(((A76*((A76*4.7859238242958)*((A76/4.14928712973895)/(-2.62173879378508*((1.3243515857403*(A76*(A76*2.19227392568351)))+(A76*(((2.26600827841007*(((A76*((A76+0.217688746202213)*((A76/4.14928712973895)/((((A76+4.7859238242958)+1.33615152874567)+4.14928712973895)*(((A76*((A76*4.7859238242958)*((A76/4.14928712973895)/(-2.62173879378508*((1.3243515857403*(A76*(A76*2.19227392568351)))+(A76*3.71905504169885))))))+4.7859238242958)+((A76*2.19227392568351)*A76))))))+A76)*(2.19227392568351*-4.06553824867213)))+A76)*-4.06553824867213)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A76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(1.3243515857403*(A76*(A76*2.19227392568351)))+(A76+3.71905504169885)))+((A76*2.19227392568351)*A76))))))+A76)*(A76*-4.06553824867213)))+A76)+A76)*((A76*A76)*A76)))))+3.15663783092658)))))+3.15663783092658)/(-3.99185452919419+-4.96792070736915)))*(A76/((((((4.14928712973895*A76)+4.7859238242958)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((A76*A76)*A76)+(((-0.325892292400885+(((((A76*(A76+2.19227392568351))-4.06271326795062)+A76)+A76)*4.8481244342967))+3.15171306854696)/A76))/A76))*((-2.62173879378508*((1.3243515857403*(A76*(A76*2.19227392568351)))+(A76+3.71905504169885)))/((((2.26600827841007*(((A76*((A76+0.217688746202213)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A76)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-2.62173879378508*((1.3243515857403*(A76*(A76*2.19227392568351)))+((A76-4.06271326795062)*3.71905504169885))))))+4.7859238242958)+((A76*2.19227392568351)*A76))))))+A76)*(A76*-4.06553824867213)))+((1.3243515857403*(A76*(A76*2.19227392568351)))+(A76+3.71905504169885)))+A76)*((A76*A76)*A76)))))+3.15663783092658)))))+3.15663783092658)/(-3.99185452919419+-4.96792070736915)))*(A76/((((((A76*A76)+4.7859238242958)+((A76*2.19227392568351)*A76))+A76)+A76)*4.8481244342967))))+A76)*4.8481244342967))))/((((2.26600827841007*(((A76*((A76+0.217688746202213)*((A76/4.14928712973895)/(((1.3243515857403+1.33615152874567)+4.14928712973895)*(((A76*(1.3243515857403+1.33615152874567))+4.7859238242958)+(((-2.52588627791137*2.19227392568351)*2.19227392568351)*A76))))))+A76)*(2.19227392568351*-4.06553824867213)))+A76)*-4.06553824867213)*((A76*A76)*A76)))))+3.15663783092658)/(-3.99185452919419+-4.96792070736915)))*(A76/((((((1.3243515857403*A76)+4.7859238242958)+((A76*2.19227392568351)*A76))+A76)+A76)*4.8481244342967))))+A76))+(A76*3.71905504169885)))/((((2.26600827841007*(((A76*((A76+4.7859238242958)*((A76/A76)/(((1.3243515857403+4.7859238242958)+4.14928712973895)*(((A76*((A76+4.7859238242958)*(A76*A76)))+4.7859238242958)+(((A76*2.19227392568351)*A76)+A76))))))+A76)*(((A76+A76)+A76)*4.8481244342967)))+A76)+A76)*((A76+2.19227392568351)*A76)))))+3.15663783092658)))))+3.15663783092658)/(-3.99185452919419+-4.96792070736915)))*((1.3243515857403*A76)/(((((((2.19227392568351*-4.06553824867213)*A76)+4.7859238242958)+((A76*1.3243515857403)*A76))+(((2.19227392568351*-4.06553824867213)*A76)+4.7859238242958))+A76)*4.8481244342967)))*((((A76*((((A76*A76)+A76)+((3.15171306854696+((A76*A76)+A76))/A76))*(A76/(((((A76*(A76+4.14928712973895))-4.06271326795062)+A76)+A76)*4.8481244342967))))/A76)*A76)/((1.3243515857403+4.7859238242958)+4.14928712973895)))))+(A76+3.71905504169885)))+A76)*((A76*A76)*A76)))))*((4.14928712973895/A76)*(A76-(((((4.14928712973895*A76)+4.7859238242958)+((A76*2.19227392568351)*A76))+A76)*((4.8481244342967/(A76+2.59535927875451))*(1.3243515857403+A76)))))))+A76)*4.8481244342967))))/((((2.26600827841007*(((A76*((A76+0.217688746202213)*((A76/4.14928712973895)/((((A76+4.7859238242958)+1.33615152874567)+4.14928712973895)*(((A76*((A76*4.7859238242958)*((A76/4.14928712973895)/(-2.62173879378508*((1.3243515857403*(A76*(A76*2.19227392568351)))+(A76*3.71905504169885))))))+(A76-((((A76*A76)+A76)+A76)*((-2.62173879378508*((1.3243515857403*(((A76*A76)+((((((A76*(A76+2.19227392568351))-4.06271326795062)+A76)+A76)*(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A76*((A76+4.7859238242958)*(A76*A76)))+4.8481244342967)+((((A76*A76)+4.7859238242958)+((A76*2.19227392568351)*A76))+A76))))))+A76)*(A76*A76)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2.19227392568351)*A76))-(((A76+3.15663783092658)+(((A76-(((((((4.06271326795062+((A76*A76)*A76))+A76)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A76))*A76)+4.7859238242958)+-2.62173879378508)+A76))))+(A76*3.71905504169885)))/A76)))+3.15663783092658)))))+3.15663783092658)/(A76-(-0.325892292400885/(((((-4.69412578984252*((2.26600827841007+-3.34672718179712)+A76))-0.217688746202213)*A76)-(3.11373258190308/(A76*A76)))*((4.14928712973895/A76)*(A76-(A76*((4.8481244342967/(A76+2.59535927875451))*(A76-((1.3243515857403+4.7859238242958)+4.14928712973895)))))))))))*(A76/((((((A76*A76)+4.7859238242958)+((A76*2.19227392568351)*A76))+((A76-(((((((2.26600827841007+((A76*A76)*A76))+A76)+A76)*A76)+A76)+((A76*2.19227392568351)/A76))*((-2.62173879378508*((1.3243515857403*(A76*(A76*2.19227392568351)))+(A76+3.71905504169885)))/((((2.26600827841007*(((((A76*(A76+2.19227392568351))-4.06271326795062)*((1.3243515857403*(A76*(A76*2.19227392568351)))*(A76*(((4.14928712973895/A76)-(((A76*(A76+(2.72495683857597*2.19227392568351)))*4.06271326795062)/3.15663783092658))*((3.49869907376928--3.39830017051235)/(A76*4.14928712973895))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A76+3.15663783092658)+(((A76+4.7859238242958)+3.15663783092658)/(A76+3.15171306854696)))*(A76/(((((A76*(A76+2.19227392568351))-4.06271326795062)+A76)+A76)*4.8481244342967)))))/(((A76+4.7859238242958)+4.14928712973895)*(((A76*((A76+4.7859238242958)*((A76/4.14928712973895)/((A76*((A76+4.7859238242958)*((A76/A76)/(((1.3243515857403+4.7859238242958)+4.14928712973895)*((((4.7859238242958/A76)*((A76+4.7859238242958)*(A76*A76)))+4.7859238242958)+((((1.3243515857403*A76)+4.7859238242958)+((A76*2.19227392568351)*A76))+A76))))))+A76))))+4.7859238242958)+((A76*2.19227392568351)*A76))))))+A76)*(A76*-4.06553824867213)))+((1.3243515857403*(A76*(A76*2.19227392568351)))+(A76+3.71905504169885)))+A76)*((A76*A76)*A76)))))+3.15663783092658)))))+3.15663783092658))+A76)*4.8481244342967))))+A76)*4.8481244342967))))/((((2.26600827841007*(((A76*((A76+(((((A76*(A76+2.19227392568351))-4.06271326795062)+A76)+A76)*4.8481244342967))*((A76/4.14928712973895)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A76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(A76*-4.06553824867213)))+A76)+A76)*((A76*A76)*A76)))))+3.15663783092658))))))+((A76*2.19227392568351)*A76))))))+A76)*(2.19227392568351*-4.06553824867213)))+A76)*-4.06553824867213)*((A76*A76)*A76))))))/(((2.19227392568351*3.71905504169885)*-4.06553824867213)*((A76*((2.19227392568351+((A76*2.19227392568351)/A76))*((-2.62173879378508*((1.3243515857403*4.06271326795062)+(A76*3.71905504169885)))/((((2.26600827841007*(((A76*((A76+4.7859238242958)*((A76/A76)/((1.3243515857403*4.06271326795062)*(((((A76*A76)+A76)*((A76+4.7859238242958)*(A76*A76)))+4.7859238242958)+((((1.3243515857403*A76)+4.7859238242958)+((A76*2.19227392568351)*A76))+A76))))))+A76)*(A76*-4.06553824867213)))+A76)+(A76*1.3243515857403))*((A76*A76)*A76)))))+3.15663783092658)))))+3.15663783092658)))))))+A76)*(A76*-4.06553824867213))))))+4.7859238242958)+((((A76*A76)+4.7859238242958)+((A76*2.19227392568351)*A76))+A76))))))+A76)*(A76*-4.06553824867213)))+A76)+(((A76+A76)+A76)*4.8481244342967))*((A76*A76)*A76)))))+3.15663783092658)))))+3.15663783092658)/(-3.99185452919419+-4.96792070736915)))*((((A76*2.19227392568351)/A76)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A76)/((1.3243515857403+4.7859238242958)+4.14928712973895)))*(A76*(A76*2.19227392568351)))+(A76/((((((A76*A76)+(((-0.325892292400885+(((((A76*(A76+2.19227392568351))-4.06271326795062)+A76)+A76)*4.8481244342967))+3.15171306854696)/A76))+((A76*A76)*A76))-(((A76+3.15663783092658)+(((A76-(((((2.19227392568351+A76)*A76)+A76)+((A76*2.19227392568351)/A76))*((-2.62173879378508*((1.3243515857403*(A76*(A76*2.19227392568351)))+(A76+3.71905504169885)))/((((2.26600827841007*3.15663783092658)+A76)*-4.06553824867213)*((A76*((((A76/4.14928712973895)/(((1.3243515857403+1.33615152874567)+4.14928712973895)*(((A76*((A76*4.7859238242958)*((A76/4.14928712973895)/(-2.62173879378508*((1.3243515857403*(A76*(A76*2.19227392568351)))+(((A76*2.19227392568351)*A76)*3.71905504169885))))))+4.7859238242958)+((A76*2.19227392568351)*A76))))+((A76*2.19227392568351)/A76))*((-2.62173879378508*((1.3243515857403*(A76*(A76*(((((((1.3243515857403+1.33615152874567)+4.14928712973895)*(A76+(A76*(A76*2.19227392568351))))*A76)+4.7859238242958)+-2.62173879378508)+A76))))+(A76*3.71905504169885)))/(((((A76*(A76+(A76*A76)))*(((A76*((A76+4.7859238242958)*((A76/(A76*((((A76*(A76*2.19227392568351))+3.15663783092658)+(((A76+4.7859238242958)+3.15663783092658)/(A76+3.15171306854696)))*(A76/(((((A76*(((A76+((A76+0.217688746202213)*((A76/4.14928712973895)/((((A76+4.7859238242958)+1.33615152874567)+4.14928712973895)*(((A76*((A76*4.7859238242958)*((A76/4.14928712973895)/(-2.62173879378508*((1.3243515857403*(A76*(A76*2.19227392568351)))+(A76*3.71905504169885))))))+((A76+(2.26600827841007*(((A76*A76)+A76)*(A76+2.19227392568351))))+(-2.62173879378508*((1.3243515857403*(A76*(A76*2.19227392568351)))+(A76*3.71905504169885)))))+((A76*2.19227392568351)*A76))))))+A76)*4.8481244342967))-A76)+(A76*3.71905504169885))+A76)*4.8481244342967)))))/(((1.3243515857403+4.7859238242958)+2.19227392568351)*(((A76*((A76+4.7859238242958)*((A76/4.14928712973895)/(-2.62173879378508*((1.3243515857403*(A76*(A76*2.19227392568351)))+(A76*4.14928712973895))))))+4.7859238242958)+((A76*2.19227392568351)*(A76*2.19227392568351)))))))+(2.19227392568351*(A76/(((A76*A76)+(A76*((A76+(2.26600827841007*(((A76*A76)+A76)*(A76+2.19227392568351))))+(A76*2.19227392568351))))+A76))))*(A76*-4.06553824867213)))+((1.3243515857403*(A76*(A76*2.19227392568351)))+(A76+3.71905504169885)))+A76)*-4.06553824867213))))+3.15663783092658)))))+3.15663783092658)/(((((A76+3.15663783092658)+(((A76-((((A76*A76)+A76)+A76)*((-2.62173879378508*((1.3243515857403*(A76*(A76*2.19227392568351)))+(A76+3.71905504169885)))/(((2.19227392568351*3.71905504169885)*-4.06553824867213)*((A76*((2.19227392568351+((A76*2.19227392568351)/A76))*((-2.62173879378508*(2.19227392568351+((A76*2.19227392568351)/A76)))/((((2.26600827841007*((A76*(A76*(((-3.99185452919419+-4.96792070736915)-(((A76*(A76+(2.72495683857597*2.19227392568351)))*4.06271326795062)/3.15663783092658))*((3.49869907376928--3.39830017051235)/(A76*4.14928712973895)))))*(A76*-4.06553824867213)))+A76)+(((A76+A76)+A76)*4.8481244342967))*((A76*A76)*A76)))))+3.15663783092658)))))+3.15663783092658)/(-3.99185452919419+-4.96792070736915)))*((1.3243515857403*A76)/(((((((2.19227392568351*-4.06553824867213)*A76)+4.7859238242958)+((A76*1.3243515857403)*A76))+A76)+A76)*4.8481244342967)))*((((A76*((((A76*A76)+A76)+((3.15171306854696+3.15663783092658)/A76))*(A76/(((((A76*(A76+2.19227392568351))-4.06271326795062)+A76)+A76)*4.8481244342967))))/A76)*((((A76*((((A76*A76)+A76)+((3.15171306854696+3.15663783092658)/A76))*(A76/(((((A76*(A76+(((A76*A76)+A76)*(A76+2.19227392568351))))-4.06271326795062)+A76)+A76)*4.8481244342967))))/A76)*A76)/((1.3243515857403+4.7859238242958)+4.14928712973895)))/((1.3243515857403+4.7859238242958)+4.14928712973895)))*(A76*(A76*2.19227392568351)))))*(A76/((((((A76*A76)+4.7859238242958)+((A76*2.19227392568351)*A76))+A76)+A76)*4.8481244342967))))+A76)*4.8481244342967))))/((((2.26600827841007*(((A76*((A76+0.217688746202213)*((A76/4.14928712973895)/(((((2.26600827841007+-3.34672718179712)+A76)+1.33615152874567)+4.14928712973895)*(((A76*((A76*4.7859238242958)*((A76/4.14928712973895)/(-2.62173879378508*((1.3243515857403*(A76*(A76*2.19227392568351)))+(A76*3.71905504169885))))))+((A76+(2.26600827841007*(((A76*A76)+A76)*(A76+2.19227392568351))))+(A76*2.19227392568351)))+((A76*2.19227392568351)*A76))))))+A76)*(2.19227392568351*-4.06553824867213)))+A76)*-4.06553824867213)*((A76*A76)*A76))))+(((A76+4.7859238242958)+3.15663783092658)/4.14928712973895)))+(A76+3.71905504169885)))/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-1.02793514937959+(2.26600827841007*(A76*(A76*2.19227392568351))))+((A76*2.19227392568351)*A76))+(2.26600827841007*(A76*(A76*2.19227392568351))))+((A76*2.19227392568351)*A76))))))+A76)*4.14928712973895))+A76)+A76)*((A76*2.19227392568351)*A76)))))+3.15663783092658)))))+3.15663783092658)/(-3.99185452919419+-4.96792070736915)))*(A76/((((0.217688746202213+((A76*2.19227392568351)*A76))+A76)+A76)*4.8481244342967)))*(A76+2.19227392568351))*(A76*(A76*2.19227392568351)))+(A76/((((((A76*A76)+(((-0.325892292400885+(((((A76*(A76+2.19227392568351))-4.06271326795062)+A76)+A76)*4.8481244342967))+3.15171306854696)/A76))+((A76*2.19227392568351)*A76))-(((A76+3.15663783092658)+(((A76-(((((((2.26600827841007+((A76*A76)*A76))+A76)+A76)*A76)+A76)+((A76*2.19227392568351)/A76))*((-2.62173879378508*((1.3243515857403*(A76*2.19227392568351))+(A76+3.71905504169885)))/((((2.26600827841007*(((A76*((A76+0.217688746202213)*(A76*(((4.14928712973895/A76)-(((A76*(A76+(2.72495683857597*2.19227392568351)))*4.06271326795062)/3.15663783092658))*(((A76-(((((((2.26600827841007+((A76*A76)*A76))+A76)+A76)*A76)+A76)+((A76*2.19227392568351)/A76))*((-2.62173879378508*((1.3243515857403*(A76*(A76*2.19227392568351)))+(A76+3.71905504169885)))/((((((A76*4.06271326795062)+(A76*3.71905504169885))*3.15663783092658)+A76)*-4.06553824867213)*2.19227392568351))))+3.15663783092658)/(A76*4.14928712973895))))))+A76)*(A76*-4.06553824867213)))+A76)*-4.06553824867213)*((A76*((2.19227392568351+((A76*2.19227392568351)/A76))*(((A76-(((((((2.26600827841007+((A76*A76)*A76))+A76)+A76)*A76)+A76)+((A76*2.19227392568351)/A76))*((-2.62173879378508*(((((2.19227392568351*3.71905504169885)*-4.06553824867213)*((A76*((2.19227392568351+((A76*2.19227392568351)/A76))*((-2.62173879378508*((1.3243515857403*4.06271326795062)+(A76*3.71905504169885)))/((((2.26600827841007*(((A76*((A76+4.7859238242958)*((A76/A76)/(((1.3243515857403+4.7859238242958)+4.14928712973895)*((((4.7859238242958/A76)*((A76+4.7859238242958)*(A76*A76)))+4.7859238242958)+((((1.3243515857403*A76)+4.7859238242958)+A76)+A76))))))+A76)*(A76*-4.06553824867213)))+A76)+(A76*1.3243515857403))*((A76*A76)*A76)))))+3.15663783092658))*(A76*(A76*2.19227392568351)))+(A76+3.71905504169885)))/((((2.26600827841007*(((A76*((A76+0.217688746202213)*(A76*((A76*A76)+A76))))+A76)*(A76*-4.06553824867213)))+A76)*-4.06553824867213)*((A76*((2.19227392568351+((A76*2.19227392568351)/A76))*((-2.62173879378508*((1.3243515857403*(A76*(A76*((((A76*A76)+4.7859238242958)+((A76*2.19227392568351)*A76))+A76))))+(A76*3.71905504169885)))/((((A76*(((A76*((A76+4.7859238242958)*((A76/(A76*((((A76*3.71905504169885)+3.15663783092658)+(((A76+4.7859238242958)+3.15663783092658)/(A76+3.15171306854696)))*(A76/((((2.26600827841007+((A76*A76)*A76))+A76)+A76)*A76)))))/(((A76*A76)+4.14928712973895)*(((A76*((A76+4.7859238242958)*((A76/4.14928712973895)/(-2.62173879378508*((1.3243515857403*(A76*(A76*2.19227392568351)))+((A76-A76)*3.71905504169885))))))+4.7859238242958)+((((((2.19227392568351*-4.06553824867213)*A76)+4.7859238242958)+((A76*1.3243515857403)*A76))+A76)+A76))))))+A76)*(A76*-4.06553824867213)))+((1.3243515857403*(A76*(A76*2.19227392568351)))+(A76+3.71905504169885)))+A76)*((A76*A76)*A76)))))+3.15663783092658)))))+3.15663783092658)/(-3.99185452919419+-4.96792070736915))))+3.15663783092658)))))+3.15663783092658)/(-3.99185452919419+-4.96792070736915)))*(A76/((((((A76*A76)+4.7859238242958)+((A76*2.19227392568351)*A76))+A76)+A76)*4.8481244342967))))+A76)*4.8481244342967))))/((((2.26600827841007*(((A76*((A76+0.217688746202213)*((A76/4.14928712973895)/(((1.3243515857403+1.33615152874567)+4.14928712973895)*(((A76*(1.3243515857403+1.33615152874567))+4.7859238242958)+(((-2.52588627791137*2.19227392568351)*2.19227392568351)*A76))))))+A76)*(2.19227392568351*-4.06553824867213)))+A76)*-4.06553824867213)*((A76*A76)*A76)))))+3.15663783092658)/(-3.99185452919419+-4.96792070736915)))*(A76/((((((1.3243515857403*A76)+4.7859238242958)+((A76*2.19227392568351)*A76))+A76)+A76)*4.8481244342967))))+A76)*4.8481244342967))))/A76)*A76)))</f>
      </c>
    </row>
    <row r="77">
      <c r="A77" t="n" s="0">
        <v>75.75757575757576</v>
      </c>
      <c r="B77" t="n" s="0">
        <v>2162675.141803713</v>
      </c>
      <c r="C77" s="0">
        <f>((A77*((-1.02793514937959+(2.26600827841007*(A77*(A77*2.19227392568351))))+((((A77*((((A77*A77)+A77)+((3.15171306854696+3.15663783092658)/A77))*(A77/(((((A77*(A77+2.19227392568351))-4.06271326795062)+A77)+A77)*4.8481244342967))))/A77)*A77)/((1.3243515857403+4.7859238242958)+4.14928712973895))))+((A77+((-0.325892292400885/(1.3243515857403*A77))+(2.26600827841007*(A77*(A77*(((-3.99185452919419+-4.96792070736915)-(((A77*(A77+(2.72495683857597*2.19227392568351)))*4.06271326795062)/3.15663783092658))*((3.49869907376928--3.39830017051235)/(A77*4.14928712973895))))))))/(((A77*((((A77*A77)+A77)+(((A77*(-1.1959724301224+(-2.52588627791137*2.19227392568351)))*4.06271326795062)/((((A77*((((A77*A77)+((((((A77*A77)-4.06271326795062)+A77)+4.8481244342967)*((((((A77+3.15663783092658)+(((A77-((((A77*A77)+A77)+4.8481244342967)*((-2.62173879378508*((1.3243515857403*(A77*(A77*2.19227392568351)))+(A77+((((((A77*(A77*2.19227392568351))-4.06271326795062)+A77)+A77)*((((((A77+3.15663783092658)+(((A77-((((A77*A77)+A77)+A77)*((-2.62173879378508*((1.3243515857403*(A77*(A77*2.19227392568351)))+(A77+(((2.26600827841007*(((A77*((A77+0.217688746202213)*((A77/4.14928712973895)/((((A77+4.7859238242958)+1.33615152874567)+4.14928712973895)*(((A77*((A77*4.7859238242958)*((A77/4.14928712973895)/(-2.62173879378508*((1.3243515857403*(A77*(A77*2.19227392568351)))+(A77*3.71905504169885))))))+4.7859238242958)+A77)))))+A77)*(2.19227392568351*-4.06553824867213)))+A77)*-4.06553824867213))))/(((2.19227392568351*3.71905504169885)*-4.06553824867213)*((A77*((2.19227392568351+((A77*2.19227392568351)/A77))*((-2.62173879378508*((1.3243515857403*(((((A77*A77)+(((-0.325892292400885+(A77*((((A77*(A77*2.19227392568351))+(((A77*A77)+4.7859238242958)+((A77*2.19227392568351)*(A77*A77))))+(((2.19227392568351*(A77/(((A77*A77)+(A77*((A77+(2.26600827841007*(((A77*A77)+A77)*(A77+2.19227392568351))))+(A77*2.19227392568351))))+A77)))+3.49869907376928)/A77))*(A77/(((A77+A77)+A77)*4.8481244342967)))))+3.15171306854696)/A77))+((A77*2.19227392568351)*A77))-((((((A77+4.7859238242958)+(A77/((((((1.3243515857403*A77)+4.7859238242958)+((A77*2.19227392568351)*A77))+A77)+A77)*4.8481244342967)))/4.14928712973895)+A77)+(((A77-((((A77*A77)+A77)+((A77*4.8481244342967)/A77))*((((((A77*(A77+2.19227392568351))-4.06271326795062)+A77)+A77)*((((((A77+3.15663783092658)+(((A77-((((A77*A77)+A77)+A77)*((-2.62173879378508*((1.3243515857403*(((A77*A77)+((((((A77*(1.3243515857403*(A77*(A77*2.19227392568351))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(A77*(A77+2.19227392568351))-4.06271326795062)+A77)+A77)*((((((A77+3.15663783092658)+((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+4.8481244342967)+((((A77*A77)+4.7859238242958)+((A77*2.19227392568351)*A77))+A77))))))+A77)*(A77*A77)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(4.06271326795062+((A77*A77)*A77))+A77)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A77)))+3.15663783092658)))))+3.15663783092658)/(A77-(-0.325892292400885/(((((-4.69412578984252*((2.26600827841007+-3.34672718179712)+A77))-0.217688746202213)*A77)-(3.11373258190308/(A77*A77)))*((4.14928712973895/A77)*(A77-(A77*((4.8481244342967/(A77+2.59535927875451))*(A77-((1.3243515857403+4.7859238242958)+4.14928712973895)))))))))))*(A77/((((((A77*A77)+4.7859238242958)+((A77*2.19227392568351)*A77))+((A77-(((((((2.26600827841007+((A77*A77)*A77))+A77)+A77)*A77)+A77)+((A77*2.19227392568351)/A77))*((-2.62173879378508*((1.3243515857403*(A77*(A77*2.19227392568351)))+(A77+3.71905504169885)))/((((2.26600827841007*(((((A77*(A77+2.19227392568351))-4.06271326795062)*((1.3243515857403*(A77*(A77*2.19227392568351))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(A77*((A77+4.7859238242958)*((A77/A77)/(((1.3243515857403+4.7859238242958)+4.14928712973895)*((((4.7859238242958/A77)*((A77+4.7859238242958)*(A77*A77)))+4.7859238242958)+((((1.3243515857403*A77)+4.7859238242958)+((A77*2.19227392568351)*A77))+A77))))))+A77))))+4.7859238242958)+((A77*2.19227392568351)*A77))))))+A77)*(A77*-4.06553824867213)))+((1.3243515857403*(A77*(A77*2.19227392568351)))+(A77+3.71905504169885)))+A77)*((A77*A77)*A77)))))+3.15663783092658)))))+3.15663783092658))+A77)*4.8481244342967))))+A77)*4.8481244342967))))/((((2.26600827841007*(((A77*((A77+(((((A77*(A77+2.19227392568351))-4.06271326795062)+A77)+A77)*4.8481244342967))*((A77/4.14928712973895)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-3.99185452919419+-4.96792070736915)))*(A77/((((((4.14928712973895*A77)+((1.3243515857403*4.06271326795062)+(A77*3.71905504169885)))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(2.19227392568351+((A77*2.19227392568351)/A77))+3.15663783092658)+(((A77-(((((((2.26600827841007+((A77*A77)*A77))+A77)+A77)*A77)+A77)+((A77*2.19227392568351)/A77))*((-2.62173879378508*((1.3243515857403*(A77*(A77*2.19227392568351)))+(A77+(2.19227392568351*3.15663783092658))))/((((2.26600827841007*(((A77*2.19227392568351)+A77)*(A77*-4.06553824867213)))+A77)*-4.06553824867213)*((A77*((2.19227392568351+((A77*2.19227392568351)/A77))*((-2.62173879378508*((1.3243515857403*(A77*(A77*((((A77*A77)+4.7859238242958)+((A77*2.19227392568351)*A77))+A77))))+(A77*A77)))/((((A77*(((A77*((A77+4.7859238242958)*((A77/(A77*(((A77+3.15663783092658)+(((A77+4.7859238242958)+3.15663783092658)/(A77+3.15171306854696)))*(A77/(((((A77*(A77+2.19227392568351))-4.06271326795062)+A77)+A77)*4.8481244342967)))))/(((A77+4.7859238242958)+4.14928712973895)*(A77+((A77*2.19227392568351)*A77))))))+A77)*(A77*-4.06553824867213)))+((1.3243515857403*(A77*(A77*2.19227392568351)))+(A77+3.71905504169885)))+A77)*((A77*A77)*A77)))))+3.15663783092658)))))+3.15663783092658)/(-3.99185452919419+-4.96792070736915)))*(A77/((((((A77*A77)+4.7859238242958)+((A77*2.19227392568351)*(A77*A77)))+A77)+A77)*4.8481244342967))))+A77)*4.8481244342967)))))))+3.15663783092658)))))+3.15663783092658)/(-3.99185452919419+-4.96792070736915)))*((((A77*2.19227392568351)/A77)*(A77+4.7859238242958)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(2.19227392568351-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((A77*A77)+(((-0.325892292400885+(((((A77*(A77+2.19227392568351))-4.06271326795062)+A77)+A77)*4.8481244342967))+3.15171306854696)/A77))+1.33615152874567)+4.14928712973895)*(A77+A77))*A77)+4.7859238242958)+-2.62173879378508)+A77))))+(A77*3.71905504169885)))/(((((A77*(A77+(2.72495683857597*2.19227392568351)))*(((A77*((A77+4.7859238242958)*((A77/(A77*((((A77*(A77*2.19227392568351))+3.15663783092658)+(((A77+4.7859238242958)+3.15663783092658)/(A77+3.15171306854696)))*(A77/((((A77-A77)+(A77*3.71905504169885))+A77)*4.8481244342967)))))/(((1.3243515857403+4.7859238242958)+2.19227392568351)*(((A77*((A77+4.7859238242958)*((A77/4.14928712973895)/(-2.62173879378508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-2.62173879378508*((1.3243515857403*(A77*(A77*(((((((1.3243515857403+1.33615152874567)+4.14928712973895)*(A77+A77))*A77)+4.7859238242958)+-2.62173879378508)+A77))))+(A77*3.71905504169885)))/A77)))))+3.15663783092658)/(-3.99185452919419+-4.96792070736915)))*((1.3243515857403*A77)/(((((((2.19227392568351*-4.06553824867213)*A77)+4.7859238242958)+((A77*1.3243515857403)*2.19227392568351))+A77)+A77)*4.8481244342967)))*((((A77*(1.3243515857403*(A77/(((((A77*(A77+2.19227392568351))-4.06271326795062)+A77)+A77)*4.8481244342967))))/A77)*((((A77*((((A77*A77)+A77)+((3.15171306854696+3.15663783092658)/2.19227392568351))*(A77/(((((A77*(A77+2.19227392568351))-4.06271326795062)+A77)+A77)*4.8481244342967))))/A77)*A77)/((1.3243515857403+4.7859238242958)+4.14928712973895)))/((1.3243515857403+4.7859238242958)+4.14928712973895)))*(A77*(A77*2.19227392568351)))))*(A77/((A77*2.19227392568351)*4.8481244342967))))+A77)*4.8481244342967))))/((((2.26600827841007*(((A77*((A77+0.217688746202213)*((A77/4.14928712973895)/((((A77+4.7859238242958)+1.33615152874567)+4.14928712973895)*(((A77*((A77*4.7859238242958)*((A77/4.14928712973895)/(-2.62173879378508*((1.3243515857403*A77)+(A77*(((2.26600827841007*(((A77*((A77+0.217688746202213)*((A77/4.14928712973895)/((((A77+4.7859238242958)+1.33615152874567)+4.14928712973895)*(((A77*((A77*4.7859238242958)*((A77/4.14928712973895)/(-2.62173879378508*((1.3243515857403*(A77*(A77*2.19227392568351)))+(A77*3.71905504169885))))))+4.7859238242958)+((A77*2.19227392568351)*A77))))))+A77)*(2.19227392568351*-4.06553824867213)))+A77)*-4.06553824867213)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A77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-3.99185452919419+-4.96792070736915)))*(A77/((((((4.14928712973895*A77)+4.7859238242958)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((A77*A77)*A77)+(((-0.325892292400885+(((((A77*(A77+2.19227392568351))-4.06271326795062)+A77)+A77)*4.8481244342967))+3.15171306854696)/A77))/A77))*((-2.62173879378508*((1.3243515857403*(A77*(A77*2.19227392568351)))+(A77+3.71905504169885)))/((((2.26600827841007*(((A77*((A77+0.217688746202213)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A77)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A77)*(((A77*((A77+4.7859238242958)*((A77/4.14928712973895)/(-2.62173879378508*((1.3243515857403*(A77*(A77*2.19227392568351)))+((A77-4.06271326795062)*3.71905504169885))))))+4.7859238242958)+((A77*2.19227392568351)*A77))))))+A77)*(A77*-4.06553824867213)))+((1.3243515857403*(A77*(A77*2.19227392568351)))+(A77+3.71905504169885)))+A77)*((A77*A77)*A77)))))+3.15663783092658)))))+3.15663783092658)/(-3.99185452919419+-4.96792070736915)))*(A77/((((((A77*A77)+4.7859238242958)+((A77*2.19227392568351)*A77))+A77)+A77)*4.8481244342967))))+A77)*4.8481244342967))))/((((2.26600827841007*(((A77*((A77+0.217688746202213)*((A77/4.14928712973895)/(((1.3243515857403+1.33615152874567)+4.14928712973895)*(((A77*(1.3243515857403+1.33615152874567))+4.7859238242958)+(((-2.52588627791137*2.19227392568351)*2.19227392568351)*A77))))))+A77)*(2.19227392568351*-4.06553824867213)))+A77)*-4.06553824867213)*((A77*A77)*A77)))))+3.15663783092658)/(-3.99185452919419+-4.96792070736915)))*(A77/((((((1.3243515857403*A77)+4.7859238242958)+((A77*2.19227392568351)*A77))+A77)+A77)*4.8481244342967))))+A77))+(A77*3.71905504169885)))/((((2.26600827841007*(((A77*((A77+4.7859238242958)*((A77/A77)/(((1.3243515857403+4.7859238242958)+4.14928712973895)*(((A77*((A77+4.7859238242958)*(A77*A77)))+4.7859238242958)+(((A77*2.19227392568351)*A77)+A77))))))+A77)*(((A77+A77)+A77)*4.8481244342967)))+A77)+A77)*((A77+2.19227392568351)*A77)))))+3.15663783092658)))))+3.15663783092658)/(-3.99185452919419+-4.96792070736915)))*((1.3243515857403*A77)/(((((((2.19227392568351*-4.06553824867213)*A77)+4.7859238242958)+((A77*1.3243515857403)*A77))+(((2.19227392568351*-4.06553824867213)*A77)+4.7859238242958))+A77)*4.8481244342967)))*((((A77*((((A77*A77)+A77)+((3.15171306854696+3.15663783092658)/A77))*(A77/(((((A77*(A77+4.14928712973895))-4.06271326795062)+A77)+3.15171306854696)*4.8481244342967))))/A77)*A77)/((1.3243515857403+4.7859238242958)+4.14928712973895)))*(A77*(A77*2.19227392568351)))+(A77/(((((((A77*A77)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3.15663783092658)+A77)*-4.06553824867213)*2.19227392568351))))+3.15663783092658)/(A77-(-0.325892292400885/(((((-4.69412578984252*((2.26600827841007+-3.34672718179712)+A77))-0.217688746202213)*A77)-(3.11373258190308/(A77*(A77*2.19227392568351))))*((2.19227392568351/A77)*(A77-(A77*((4.8481244342967/(A77+2.59535927875451))*(((A77*2.19227392568351)-A77)-((4.7859238242958/A77)*(3.11373258190308/-3.99185452919419))))))))))))*((4.14928712973895/A77)*(A77-(A77*((4.8481244342967/(A77+2.59535927875451))*(((((A77*A77)+4.7859238242958)+((A77*2.19227392568351)*(((((A77*A77)+4.7859238242958)+((A77*2.19227392568351)*A77))+A77)+A77)))-A77)-((4.7859238242958/A77)*(3.11373258190308/-3.99185452919419)))))))))+A77)*4.8481244342967))))/((((2.26600827841007*(((A77*((A77+0.217688746202213)*((A77/4.14928712973895)/((((A77+4.7859238242958)+1.33615152874567)+4.14928712973895)*(((A77*((A77*4.7859238242958)*((A77/4.14928712973895)/(1.3243515857403+4.7859238242958))))+4.7859238242958)+((A77*2.19227392568351)*A77))))))+A77)*(2.19227392568351*-4.06553824867213)))+A77)*-4.06553824867213)*((A77*A77)*A77)))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+4.7859238242958)+((((1.3243515857403*A77)+4.7859238242958)+((A77*2.19227392568351)*A77))+A77))))))+A77)*(A77*-4.06553824867213)))+A77)+(A77*1.3243515857403))*((A77*A77)*A77)))))+3.15663783092658)))))+3.15663783092658)/(-3.99185452919419+-4.96792070736915)))*((1.3243515857403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((A77*A77)+(((-0.325892292400885+(((((A77*(A77+2.19227392568351))-4.06271326795062)+A77)+A77)*4.8481244342967))+3.15171306854696)/A77))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(1.3243515857403+4.7859238242958)*-4.06553824867213)*(1.3243515857403+(A77+0.217688746202213))))))+3.15663783092658)/(A77-(-0.325892292400885/(((((-4.69412578984252*((2.26600827841007+-3.34672718179712)+A77))-0.217688746202213)*A77)-(3.11373258190308/(A77*(A77*2.19227392568351))))*((4.14928712973895/A77)*(A77-(A77*((4.8481244342967/(A77+2.59535927875451))*(((((A77*A77)+4.7859238242958)+((A77*(A77*A77))*A77))-A77)-((1.3243515857403+4.7859238242958)+4.14928712973895)))))))))))*(A77/((((((A77*A77)+4.7859238242958)+((A77*2.19227392568351)*A77))+((A77*((((A77*A77)+A77)+((3.15171306854696+3.15663783092658)/A77))*(A77/(((((A77*(A77+4.14928712973895))-4.06271326795062)+A77)+3.15171306854696)*4.8481244342967))))/A77))+A77)*4.8481244342967))))+A77)*4.8481244342967))))/((((2.26600827841007*(((A77*((A77+0.217688746202213)*((A77/4.7859238242958)/((((A77+4.7859238242958)+1.33615152874567)+4.14928712973895)*(((A77*((A77*4.7859238242958)*((A77/4.14928712973895)/(-2.62173879378508*((1.3243515857403*(A77*(A77*2.19227392568351)))+(A77*3.71905504169885))))))+((A77+(2.26600827841007*(((((A77*A77)+(A77*((A77+(2.26600827841007*(((A77*A77)+A77)*(A77+2.19227392568351))))+(A77*2.19227392568351))))*A77)+A77)*(A77+2.19227392568351))))+(A77*4.7859238242958)))+((A77*2.19227392568351)*A77))))))+A77)*(2.19227392568351*-4.06553824867213)))+A77)*-4.06553824867213)*((A77*A77)*A77))))+((1.3243515857403+1.33615152874567)+4.14928712973895))*(A77/(((((A77*(A77+2.19227392568351))-4.06271326795062)+(((A77*A77)+3.15663783092658)/(1.3243515857403+4.7859238242958)))+A77)*4.8481244342967))))/A77)/-3.34672718179712)/((1.3243515857403+4.7859238242958)-4.14928712973895))))*(A77/((((((A77*A77)+(((-0.325892292400885+(A77*((((A77*(A77*2.19227392568351))+3.15663783092658)+(((2.19227392568351*(A77/(A77+A77)))+3.49869907376928)/(A77*((2.19227392568351+((A77*2.19227392568351)/4.8481244342967))*((-2.62173879378508*((-2.62173879378508*4.06271326795062)+(A77*3.71905504169885)))/((((2.26600827841007*((2.26600827841007+A77)*(A77*-4.06553824867213)))+A77)+((A77+3.15663783092658)+(((A77-((((A77*A77)+A77)+A77)*((-2.62173879378508*((1.3243515857403*(((A77*A77)+((((((A77*(1.3243515857403*(A77*(A77*2.19227392568351))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(A77*(A77+2.19227392568351))-4.06271326795062)+A77)+A77)*((((((A77+3.15663783092658)+((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+4.8481244342967)+((((A77*A77)+4.7859238242958)+((A77*2.19227392568351)*A77))+A77))))))+A77)*(A77*A77)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(4.06271326795062+((A77*A77)*A77))+A77)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A77)))+3.15663783092658)))))+3.15663783092658)/(A77-(-0.325892292400885/(((((-4.69412578984252*((2.26600827841007+-3.34672718179712)+A77))-0.217688746202213)*A77)-((A77*A77)/(A77*A77)))*((4.14928712973895/A77)*(A77-(A77*((4.8481244342967/(A77+2.59535927875451))*(A77-((1.3243515857403+4.7859238242958)+4.14928712973895)))))))))))*(A77/((((((A77*A77)+4.7859238242958)+((A77*2.19227392568351)*A77))+((A77-(((((((2.26600827841007+((A77*A77)*A77))+A77)+A77)*A77)+A77)+((A77*2.19227392568351)/A77))*((-2.62173879378508*((1.3243515857403*(A77*(A77*2.19227392568351)))+(A77+3.71905504169885)))/((((2.26600827841007*(((((A77*(A77+2.19227392568351))-4.06271326795062)*((1.3243515857403*(A77*(A77*2.19227392568351))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(A77*((A77+4.7859238242958)*((A77/A77)/(((1.3243515857403+4.7859238242958)+4.14928712973895)*((((4.7859238242958/A77)*((A77+4.7859238242958)*(A77*A77)))+4.7859238242958)+((((1.3243515857403*A77)+4.7859238242958)+((A77*2.19227392568351)*A77))+A77))))))+A77))))+4.7859238242958)+((A77*2.19227392568351)*A77))))))+A77)*(A77*-4.06553824867213)))+((1.3243515857403*(A77*(A77*2.19227392568351)))+(A77+3.71905504169885)))+A77)*((A77*A77)*A77)))))+3.15663783092658)))))+3.15663783092658))+A77)*4.8481244342967))))+A77)*4.8481244342967))))/((((2.26600827841007*(((A77*((A77+(((((A77*(A77+2.19227392568351))-4.06271326795062)+A77)+A77)*4.8481244342967))*((((A77*(1.3243515857403*(A77/(((((A77*(A77+2.19227392568351))-4.06271326795062)+A77)+A77)*4.8481244342967))))/A77)*((((A77*((((A77*A77)+A77)+((3.15171306854696+((((A77*(A77*2.19227392568351))+3.15663783092658)+(((A77+4.7859238242958)+3.15663783092658)/(A77+3.15171306854696)))*(A77/((((A77-A77)+(A77*3.71905504169885))+A77)*4.8481244342967))))/2.19227392568351))*(A77/(((((((((A77*A77)-4.06271326795062)+A77)+A77)*((((((A77+3.15663783092658)+(((A77-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(((((A77*(A77+(2.72495683857597*2.19227392568351)))*(((A77*((A77+4.7859238242958)*((A77/(A77*((((A77*(A77*2.19227392568351))+3.15663783092658)+(((A77+4.7859238242958)+3.15663783092658)/(A77+3.15171306854696)))*(A77/((((A77-A77)+(A77*3.71905504169885))+A77)*4.8481244342967)))))/(((1.3243515857403+4.7859238242958)+2.19227392568351)*(((A77*((A77+4.7859238242958)*((A77/4.14928712973895)/(-4.06553824867213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-2.62173879378508*((1.3243515857403*(A77*(A77*2.19227392568351)))+(A77*4.14928712973895))))+A77)+(((A77+A77)+(A77*A77))*4.8481244342967))*((A77*A77)*A77)))))+3.15663783092658)))))+3.15663783092658)/(-3.99185452919419+-4.96792070736915)))*((1.3243515857403*A77)/(((((((2.19227392568351*-4.06553824867213)*A77)+4.7859238242958)+((A77*1.3243515857403)*A77))+A77)+A77)*4.8481244342967)))*((((A77*(1.3243515857403*(A77/(((((A77*(A77+2.19227392568351))-4.06271326795062)+A77)+A77)*4.8481244342967))))/A77)*((((A77*((((A77*A77)+A77)+((3.15171306854696+3.15663783092658)/2.19227392568351))*(A77/(((((A77*(A77+2.19227392568351))-4.06271326795062)+A77)+A77)*4.8481244342967))))/A77)*A77)/((1.3243515857403+4.7859238242958)+4.14928712973895)))/((1.3243515857403+4.7859238242958)+4.14928712973895)))*(A77*(A77*2.19227392568351))))))+3.15663783092658)/(-3.99185452919419+-4.96792070736915)))*((1.3243515857403*A77)/((((((A77*2.19227392568351)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3.15663783092658)+A77)*-4.06553824867213)*(1.3243515857403+3.15663783092658)))))+3.15663783092658)/(A77-(-0.325892292400885/(((((-4.69412578984252*((2.26600827841007+-3.34672718179712)+A77))-0.217688746202213)*A77)-(3.11373258190308/(A77*(A77*2.19227392568351))))*((4.14928712973895/A77)*(A77-(A77*(1.3243515857403*(((((A77*A77)+4.7859238242958)+((A77*(A77*(((A77*A77)+4.7859238242958)+((A77*((((1.3243515857403+1.33615152874567)+4.14928712973895)*(A77+((A77*2.19227392568351)*A77)))*A77))*A77))))*A77))-A77)-((((A77*A77)+(A77*((A77+(2.26600827841007*(((A77*A77)+A77)*(A77+2.19227392568351))))+(A77*2.19227392568351))))+4.7859238242958)+4.14928712973895)))))))))))*(A77/((((((A77*A77)+4.7859238242958)+((A77*2.19227392568351)*A77))+A77)+A77)*4.8481244342967))))+A77)*4.8481244342967))))-4.06271326795062)+A77)+A77)*4.8481244342967))))/A77)*A77)/((1.3243515857403+4.7859238242958)+4.14928712973895))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(1.3243515857403*(A77*(A77*2.19227392568351)))))*(A77/((((((4.14928712973895*A77)+((1.3243515857403*4.06271326795062)+(A77*3.71905504169885)))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(((A77*2.19227392568351)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A77+((A77*2.19227392568351)*A77))))))+A77)*(A77*-4.06553824867213)))+((1.3243515857403*(A77*(A77*2.19227392568351)))+(A77+3.71905504169885)))+A77)*((A77*A77)*A77)))))+3.15663783092658)))))+3.15663783092658)/(-3.99185452919419+-4.96792070736915)))*(A77/((((((A77*A77)+4.7859238242958)+((A77*2.19227392568351)*(A77*A77)))+A77)+A77)*4.8481244342967))))+A77)*4.8481244342967)))))))+3.15663783092658)))))+3.15663783092658)/(-3.99185452919419+-4.96792070736915)))*((((A77*2.19227392568351)/A77)*(A77+4.7859238242958)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(2.19227392568351-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A77/(((((A77*(A77+(2.72495683857597*2.19227392568351)))*(((A77*((A77+4.7859238242958)*((A77/(A77*((((A77*(A77*2.19227392568351))+3.15663783092658)+(((A77+4.7859238242958)+3.15663783092658)/(A77+3.15171306854696)))*(A77/((((A77-A77)+(A77*3.71905504169885))+A77)*4.8481244342967)))))/(((1.3243515857403+4.7859238242958)+2.19227392568351)*(((A77*((A77+4.7859238242958)*((A77/4.14928712973895)/(-2.62173879378508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A77+(2.26600827841007*(((((A77*A77)+(A77*((A77+(2.26600827841007*(((A77*A77)+A77)*(A77+2.19227392568351))))+(A77*2.19227392568351))))*A77)+A77)*(A77+2.19227392568351))))*(A77*(A77*2.19227392568351)))))*(A77/((A77*2.19227392568351)*4.8481244342967))))+A77)*4.8481244342967))))/((((2.26600827841007*(((A77*((A77+0.217688746202213)*((A77/4.14928712973895)/((((A77+4.7859238242958)+1.33615152874567)+4.14928712973895)*(((A77*((A77*4.7859238242958)*((A77/4.14928712973895)/(-2.62173879378508*((1.3243515857403*(A77*(A77*2.19227392568351)))+(A77*(((2.26600827841007*(((A77*((A77+0.217688746202213)*((A77/4.14928712973895)/((((A77+4.7859238242958)+(((A77*(A77+2.19227392568351))-4.06271326795062)+A77))+4.14928712973895)*(((A77*((A77*4.7859238242958)*((A77/4.14928712973895)/(-2.62173879378508*((1.3243515857403*(A77*(A77*2.19227392568351)))+(A77*3.71905504169885))))))+4.7859238242958)+((A77*2.19227392568351)*A77))))))+A77)*(2.19227392568351*-4.06553824867213)))+A77)*-4.06553824867213)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4.7859238242958))))+3.15663783092658)/(-3.99185452919419+-4.96792070736915))))*((A77*A77)*A77)))))))*(A77/(((A77+A77)+A77)*4.8481244342967)))))+3.15171306854696)/A77))+((A77*2.19227392568351)*A77))-((((((2.19227392568351*-4.06553824867213)+(A77/((((((1.3243515857403*A77)+4.7859238242958)+((A77*2.19227392568351)*A77))+A77)+A77)*4.8481244342967)))/4.14928712973895)+A77)+(((A77-((((A77*A77)+A77)+((A77*2.19227392568351)/A77))*((((((A77*(A77+2.19227392568351))-4.06271326795062)+A77)+A77)*((((((A77+3.15663783092658)+((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(3.15663783092658+4.7859238242958)*(A77*(2.26600827841007*(((A77*((A77+4.7859238242958)*((A77/A77)/(((1.3243515857403+4.7859238242958)+4.14928712973895)*(((A77*((A77+4.7859238242958)*4.7859238242958))+(2.19227392568351*3.71905504169885))+((((1.3243515857403*A77)+4.7859238242958)+((A77*2.19227392568351)*A77))+((A77-((((A77*A77)+A77)+A77)*((-2.62173879378508*((1.3243515857403*(A77*(A77*2.19227392568351)))+(A77+((((((A77*(A77+A77))-((A77+((-0.325892292400885/(1.3243515857403*A77))+(2.26600827841007*(A77*(A77*(((-3.99185452919419+-4.96792070736915)-(((A77*(A77+(2.72495683857597*2.19227392568351)))*4.06271326795062)/3.15663783092658))*((3.49869907376928--3.39830017051235)/(A77*4.14928712973895))))))))/(((A77*((((A77*A77)+A77)+(((A77*(-1.1959724301224+(-2.52588627791137*2.19227392568351)))*4.06271326795062)/((((A77*((((A77*A77)+((((((A77*A77)-4.06271326795062)+A77)+A77)*((((((A77+3.15663783092658)+(((A77-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A77)))+(A77*3.71905504169885)))/(((((A77*(A77+(2.72495683857597*2.19227392568351)))*(((A77*((A77+4.7859238242958)*((A77/(A77*((((A77*(A77*2.19227392568351))+3.15663783092658)+(((A77+4.7859238242958)+3.15663783092658)/(A77+3.15171306854696)))*(A77/(((-3.39830017051235+(A77*3.71905504169885))+A77)*4.8481244342967)))))/(((1.3243515857403+4.7859238242958)+2.19227392568351)*(((A77*((A77+4.7859238242958)*((A77/4.14928712973895)/(-4.06553824867213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-2.62173879378508*((1.3243515857403*(A77*(A77*2.19227392568351)))+(A77*4.14928712973895))))+A77)+(((A77+A77)+(A77*A77))*4.8481244342967))*((A77*A77)*A77)))))+3.15663783092658)))))+3.15663783092658)/(-3.99185452919419+-4.96792070736915)))*((1.3243515857403*A77)/(((((((2.19227392568351*-4.06553824867213)*A77)+4.7859238242958)+((A77*1.3243515857403)*A77))+A77)+A77)*4.8481244342967)))*((((A77*(1.3243515857403*(A77/(((((A77*(A77+2.19227392568351))-4.06271326795062)+A77)+A77)*4.8481244342967))))/A77)*((((A77*((((A77*A77)+A77)+((3.15171306854696+3.15663783092658)/2.19227392568351))*(A77/(((((A77*(A77+2.19227392568351))-4.06271326795062)+A77)+A77)*4.8481244342967))))/A77)*A77)/((1.3243515857403+4.7859238242958)+4.14928712973895)))/((1.3243515857403+4.7859238242958)+4.14928712973895)))*(A77*(A77*2.19227392568351))))))+3.15663783092658)/(-3.99185452919419+-4.96792070736915)))*((1.3243515857403*A77)/((((((A77*2.19227392568351)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3.15663783092658)+A77)*-4.06553824867213)*(1.3243515857403+3.15663783092658)))))+3.15663783092658)/(A77-(-0.325892292400885/(((((-4.69412578984252*((2.26600827841007+-3.34672718179712)+A77))-0.217688746202213)*A77)-(3.11373258190308/(A77*(A77*2.19227392568351))))*((4.14928712973895/A77)*(A77-(A77*(1.3243515857403*(((((A77*A77)+4.7859238242958)+((A77*(A77*(((A77*A77)+4.7859238242958)+((A77*((((1.3243515857403+1.33615152874567)+4.14928712973895)*(A77+((A77*2.19227392568351)*A77)))*A77))*A77))))*A77))-A77)-((1.3243515857403+4.7859238242958)+4.14928712973895)))))))))))*(A77/((((((A77*A77)+4.7859238242958)+((A77*2.19227392568351)*A77))+A77)+A77)*4.8481244342967))))+A77)*4.8481244342967))))/((((2.26600827841007*(((A77*((A77+0.217688746202213)*((A77/4.14928712973895)/((((A77+4.7859238242958)+1.33615152874567)+4.14928712973895)*(((A77*((A77*4.7859238242958)*(2.19227392568351*(A77/(((A77*A77)+(A77*((A77+(2.26600827841007*(((A77*A77)+A77)*(A77+2.19227392568351))))+(A77*2.19227392568351))))+A77)))))+((A77+(2.26600827841007*(((A77*A77)+A77)*(A77+2.19227392568351))))+(A77*2.19227392568351)))+((A77*2.19227392568351)*A77))))))+A77)*(2.19227392568351*-4.06553824867213)))+A77)*-4.06553824867213)*((A77*A77)*A77))))+(((A77+4.7859238242958)+3.15663783092658)/4.14928712973895))*(A77/(((((A77*(A77+2.19227392568351))-4.06271326795062)+(((A77*A77)+3.15663783092658)/((1.3243515857403+4.7859238242958)+4.14928712973895)))+A77)*4.8481244342967))))/A77)/-3.34672718179712)/((1.3243515857403+4.7859238242958)-4.14928712973895))))*(A77/((((((A77*A77)+(((-0.325892292400885+(A77*((((A77*(A77*2.19227392568351))+3.15663783092658)+(((2.19227392568351*(A77/(((A77*A77)+(A77*((A77+(2.26600827841007*(((A77*A77)+A77)*(A77+2.19227392568351))))+(A77*2.19227392568351))))+A77)))+3.49869907376928)/A77))*(A77/(((A77+A77)+A77)*4.8481244342967)))))+3.15171306854696)/A77))+((A77*2.19227392568351)*A77))-((((((A77+4.7859238242958)+(A77/((((((1.3243515857403*A77)+4.7859238242958)+((A77*2.19227392568351)*A77))+A77)+A77)*4.8481244342967)))/4.14928712973895)+A77)+(((A77-((((A77*A77)+A77)+((A77*2.19227392568351)/A77))*((((((A77*(A77+2.19227392568351))-4.06271326795062)+A77)+A77)*((((((A77+3.15663783092658)+(((A77-((((A77*A77)+A77)+A77)*((-2.62173879378508*((1.3243515857403*(((A77*A77)+((((((A77*(1.3243515857403*(A77*(A77*2.19227392568351))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A77)+(A77*3.71905504169885)))/(((((A77*(A77+2.19227392568351))-4.06271326795062)+A77)+A77)*((((((A77+3.15663783092658)+((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+4.8481244342967)+((((A77*A77)+4.7859238242958)+((A77*2.19227392568351)*A77))+A77))))))+A77)*(A77*A77)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A77)))+3.15663783092658)))))+3.15663783092658)/(A77-(-0.325892292400885/(((((-4.69412578984252*((2.26600827841007+-3.34672718179712)+A77))-0.217688746202213)*A77)-(3.11373258190308/(A77*A77)))*((4.14928712973895/A77)*(A77-(A77*((4.8481244342967/(A77+2.59535927875451))*(A77-((1.3243515857403+4.7859238242958)+4.14928712973895)))))))))))*(A77/((((((A77*A77)+4.7859238242958)+((A77*2.19227392568351)*A77))+((A77-(((((((2.26600827841007+((A77*A77)*A77))+A77)+A77)*A77)+A77)+((A77*2.19227392568351)/A77))*((-2.62173879378508*((1.3243515857403*(A77*(A77*2.19227392568351)))+(A77+3.71905504169885)))/((((2.26600827841007*(((A77*((1.3243515857403*(A77*(A77*2.19227392568351))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-2.62173879378508*((1.3243515857403*(A77*(A77*2.19227392568351)))+((A77-4.06271326795062)*3.71905504169885))))))+4.7859238242958)+((A77*2.19227392568351)*A77))))))+A77)*(A77*-4.06553824867213)))+((1.3243515857403*(A77*(A77*2.19227392568351)))+(A77+3.71905504169885)))+A77)*((A77*A77)*A77)))))+3.15663783092658)))))+3.15663783092658))+(A77*(A77*2.19227392568351)))*4.8481244342967))))+A77)*4.8481244342967))))/((((2.26600827841007*(((A77*((A77+(((((A77*(A77+2.19227392568351))-4.06271326795062)+A77)+A77)*4.8481244342967))*((A77/4.14928712973895)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-3.99185452919419+-4.96792070736915)))*(A77/((((((4.14928712973895*A77)+((1.3243515857403*4.06271326795062)+(A77*3.71905504169885)))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(((A77*2.19227392568351)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A77+((A77*2.19227392568351)*A77))))))+A77)*(A77*-4.06553824867213)))+((1.3243515857403*A77)+(A77+3.71905504169885)))+A77)*((A77*A77)*A77)))))+3.15663783092658)))))+3.15663783092658)/(-3.99185452919419+-4.96792070736915)))*(A77/((((((A77*A77)+4.7859238242958)+((A77*2.19227392568351)*A77))+A77)+A77)*4.8481244342967))))+A77)*4.8481244342967)))))))+3.15663783092658)))))+3.15663783092658)/(-3.99185452919419+-4.96792070736915)))*((((A77*2.19227392568351)/A77)*(A77+4.7859238242958)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(2.19227392568351-4.06271326795062)+A77)+A77)*4.8481244342967))+3.15171306854696)/A77))+((A77*2.19227392568351)*A77))-(((A77+3.15663783092658)+(((A77-(((((((2.26600827841007+((A77*A77)*A77))+A77)+A77)*A77)+A77)+((A77*2.19227392568351)/A77))*((-2.62173879378508*((((((A77*A77)+A77)+((A77*2.19227392568351)*A77))+A77)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(((((A77*(A77+(2.72495683857597*2.19227392568351)))*(((A77*((A77+4.7859238242958)*((A77/(A77*((((A77*(A77*2.19227392568351))+3.15663783092658)+(((A77+4.7859238242958)+3.15663783092658)/(A77+3.15171306854696)))*(A77/((((A77-A77)+(A77*3.71905504169885))+((A77*2.19227392568351)*A77))*4.8481244342967)))))/(((1.3243515857403+4.7859238242958)+2.19227392568351)*(((A77*((A77+4.7859238242958)*((A77/4.14928712973895)/(-2.62173879378508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-2.62173879378508*((1.3243515857403*(A77*(A77*2.19227392568351)))+(A77*4.14928712973895))))+A77)+(((A77+A77)+(A77*A77))*4.8481244342967))*((A77*A77)*A77)))))+3.15663783092658)))))+3.15663783092658)/(-3.99185452919419+-4.96792070736915)))*((1.3243515857403*A77)/(((((((2.19227392568351*-4.06553824867213)*A77)+4.7859238242958)+((A77*1.3243515857403)*A77))+A77)+A77)*4.8481244342967)))*((((A77*(1.3243515857403*(A77/(((((A77*(A77+2.19227392568351))-4.06271326795062)+A77)+A77)*4.8481244342967))))/A77)*((((A77*((((A77*(A77*2.19227392568351))+A77)+((3.15171306854696+3.15663783092658)/2.19227392568351))*(A77/(((((A77*(A77+2.19227392568351))-4.06271326795062)+A77)+(((A77*4.06271326795062)+(A77*3.71905504169885))*3.15663783092658))*4.8481244342967))))/-2.62173879378508)*A77)/((1.3243515857403+4.7859238242958)+4.14928712973895)))/((1.3243515857403+4.7859238242958)+4.14928712973895)))*(A77*(A77*2.19227392568351)))))*(A77/((A77*2.19227392568351)*4.8481244342967))))+A77)*4.8481244342967))))/((((2.26600827841007*(((A77*((A77+0.217688746202213)*((A77/4.14928712973895)/((((A77+4.7859238242958)+1.33615152874567)+4.14928712973895)*(((A77*((A77*4.7859238242958)*((A77/4.14928712973895)/(-2.62173879378508*((1.3243515857403*(A77*(A77*2.19227392568351)))+(A77*(((2.26600827841007*(((A77*((A77+0.217688746202213)*((A77/4.14928712973895)/(A77*2.19227392568351))))+A77)*A77))+A77)*-4.06553824867213)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A77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-3.99185452919419+-4.96792070736915)))*(A77/((((((4.14928712973895*A77)+4.7859238242958)+((A77*2.19227392568351)*A77))+A77)+A77)*4.8481244342967)))*(A77+2.19227392568351))*(A77*(A77*2.19227392568351)))+(A77/((((((A77*A77)+((((A77*((A77+0.217688746202213)*((A77/4.14928712973895)/((((A77+4.7859238242958)+1.33615152874567)+4.14928712973895)*(((A77*((A77*4.7859238242958)*((A77/4.14928712973895)/(-2.62173879378508*((1.3243515857403*(A77*(A77*2.19227392568351)))+(A77*(((2.26600827841007*(((A77*((A77+0.217688746202213)*((A77/4.14928712973895)/(A77*2.19227392568351))))+A77)*(2.19227392568351*-4.06553824867213)))+A77)*-4.06553824867213)))))))+((A77+(2.26600827841007*(((A77*A77)+A77)*(A77+2.19227392568351))))+(A77*2.19227392568351)))+((A77*2.19227392568351)*A77))))))+A77)+3.15171306854696)/A77))+((A77*2.19227392568351)*A77))-(((A77+3.15663783092658)+(((A77-(((((((2.26600827841007+((A77*A77)*A77))+A77)+A77)*A77)+A77)+((((A77*A77)*A77)+(((-0.325892292400885+(((((A77*(A77+2.19227392568351))-4.06271326795062)+A77)+A77)*4.8481244342967))+3.15171306854696)/A77))/A77))*((-2.62173879378508*((1.3243515857403*(A77*(A77*2.19227392568351)))+(A77+3.71905504169885)))/((((2.26600827841007*(((A77*((A77+0.217688746202213)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4.7859238242958))))/(((A77+4.7859238242958)+4.14928712973895)*(((A77*((A77+4.7859238242958)*((A77/4.14928712973895)/(-2.62173879378508*((1.3243515857403*(A77*(A77*2.19227392568351)))+((A77-4.06271326795062)*3.71905504169885))))))+4.7859238242958)+((A77*2.19227392568351)*A77))))))+A77)*(A77*-4.06553824867213)))+((1.3243515857403*(A77*(1.3243515857403*A77)))+(A77+3.71905504169885)))+A77)*((A77*A77)*A77)))))+3.15663783092658)))))+3.15663783092658)/(-3.99185452919419+-4.96792070736915)))*(A77/((((((A77*A77)+4.7859238242958)+((A77*2.19227392568351)*A77))+A77)+A77)*4.8481244342967))))+A77)*4.8481244342967))))/((((2.26600827841007*(((A77*((A77+0.217688746202213)*((A77/4.14928712973895)/(((1.3243515857403+1.33615152874567)+4.14928712973895)*(((A77*(1.3243515857403+1.33615152874567))+4.7859238242958)+(((-2.52588627791137*2.19227392568351)*2.19227392568351)*A77))))))+A77)*(2.19227392568351*-4.06553824867213)))+A77)*-4.06553824867213)*((A77*A77)*A77)))))+3.15663783092658)/(-3.99185452919419+-4.96792070736915)))*(A77/((((((1.3243515857403*A77)+4.7859238242958)+((A77*2.19227392568351)*A77))+A77)+A77)*4.8481244342967))))+A77)*4.8481244342967))))/A77)*A77)))+A77)+A77)*((((((A77+3.15663783092658)+(((A77-((((A77*A77)+A77)+A77)*((-2.62173879378508*((1.3243515857403*(A77*(A77*2.19227392568351)))+(A77+3.71905504169885)))/(((2.19227392568351*3.71905504169885)*-4.06553824867213)*((A77*((2.19227392568351+((A77*2.19227392568351)/A77))*4.8481244342967))+3.15663783092658)))))+3.15663783092658)/(-3.99185452919419+-4.96792070736915)))*((1.3243515857403*A77)/(((((((2.19227392568351*-4.06553824867213)*A77)+4.7859238242958)+((A77*1.3243515857403)*A77))+A77)+A77)*4.8481244342967)))*((((A77*((((A77*A77)+A77)+((3.15171306854696+3.15663783092658)/A77))*(A77/(((((A77*(A77+4.14928712973895))-4.06271326795062)+A77)+A77)*4.8481244342967))))/A77)*A77)/((1.3243515857403+4.7859238242958)+4.14928712973895)))*(A77*(A77*2.19227392568351)))+(A77/(((((((A77*A77)*A77)+(((-0.325892292400885+(((((A77*(A77+2.19227392568351))-4.06271326795062)+A77)+A77)*4.8481244342967))+3.15171306854696)/A77))+((A77*2.19227392568351)*A77))-(((A77+3.15663783092658)+((2.19227392568351+((A77*2.19227392568351)/A77))*((-2.62173879378508*((1.3243515857403*(A77*A77)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-2.62173879378508*((1.3243515857403*(A77*(A77*2.19227392568351)))+((A77-4.06271326795062)*3.71905504169885))))))+4.7859238242958)+((A77*2.19227392568351)*A77))))))+A77)*(A77*-4.06553824867213)))+((1.3243515857403*(A77*((((A77+3.15663783092658)+(((A77-((((A77*A77)+A77)+A77)*((-2.62173879378508*((1.3243515857403*(A77*(A77*2.19227392568351)))+(A77+(((2.26600827841007*(((A77*((A77+0.217688746202213)*((A77/4.14928712973895)/((((A77+4.7859238242958)+1.33615152874567)+4.14928712973895)*(((A77*((A77*4.7859238242958)*((A77/4.14928712973895)/(-2.62173879378508*((1.3243515857403*(A77*(A77*2.19227392568351)))+(A77*3.71905504169885))))))+4.7859238242958)+A77)))))+A77)*(2.19227392568351*-4.06553824867213)))+A77)*-4.06553824867213))))/(((2.19227392568351*3.71905504169885)*-4.06553824867213)*((A77*((2.19227392568351+((A77*2.19227392568351)/A77))*((-2.62173879378508*((1.3243515857403*(((((A77*A77)+(((-0.325892292400885+(A77*((((A77*(A77*2.19227392568351))+3.15663783092658)+(((2.19227392568351*(A77/(((A77*A77)+(A77*((A77+(2.26600827841007*(((A77*A77)+A77)*(A77+2.19227392568351))))+(A77*2.19227392568351))))+A77)))+3.49869907376928)/A77))*(A77/(((A77+A77)+A77)*4.8481244342967)))))+3.15171306854696)/A77))+((A77*2.19227392568351)*A77))-((((((A77+4.7859238242958)+(A77/((((((1.3243515857403*A77)+4.7859238242958)+((A77*2.19227392568351)*A77))+A77)+(2.19227392568351*3.71905504169885))*4.8481244342967)))/4.14928712973895)+A77)+(((A77-((((A77*A77)+A77)+((A77*4.8481244342967)/A77))*((((((A77*(A77+2.19227392568351))-4.06271326795062)+A77)+A77)*((((((A77+3.15663783092658)+(((A77-((((A77*A77)+A77)+A77)*((-2.62173879378508*((1.3243515857403*(((A77*A77)+((((((A77*(1.3243515857403*(A77*(A77*2.19227392568351))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(A77*(A77+2.19227392568351))-4.06271326795062)+A77)+A77)*((((((A77+3.15663783092658)+((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+4.8481244342967)+((((A77*A77)+4.7859238242958)+((A77*2.19227392568351)*A77))+A77))))))+A77)*(A77*A77)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(4.06271326795062+((A77*A77)*A77))+A77)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A77)))+3.15663783092658)))))+3.15663783092658)/(A77-(-0.325892292400885/(((((-4.69412578984252*((2.26600827841007+-3.34672718179712)+A77))-0.217688746202213)*A77)-(3.11373258190308/(A77*A77)))*((4.14928712973895/A77)*(A77-(A77*((4.8481244342967/(A77+2.59535927875451))*(A77-((1.3243515857403+4.7859238242958)+4.14928712973895)))))))))))*(A77/((((((A77*A77)+4.7859238242958)+((A77*2.19227392568351)*A77))+((A77-(((((((2.26600827841007+((A77*A77)*A77))+A77)+A77)*A77)+A77)+((A77*2.19227392568351)/A77))*((-2.62173879378508*((1.3243515857403*(A77*(A77*2.19227392568351)))+(A77+3.71905504169885)))/((((2.26600827841007*(((((A77*(A77+2.19227392568351))-4.06271326795062)*((1.3243515857403*(A77*(A77*2.19227392568351))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(A77*((A77+4.7859238242958)*((A77/A77)/(((1.3243515857403+4.7859238242958)+4.14928712973895)*((((4.7859238242958/A77)*((A77+4.7859238242958)*(A77*A77)))+4.7859238242958)+((((1.3243515857403*A77)+4.7859238242958)+((A77*2.19227392568351)*A77))+A77))))))+A77))))+4.7859238242958)+((A77*2.19227392568351)*A77))))))+A77)*(A77*-4.06553824867213)))+((1.3243515857403*(A77*(A77*2.19227392568351)))+(A77+3.71905504169885)))+A77)*((A77*A77)*A77)))))+3.15663783092658)))))+3.15663783092658))+A77)*4.8481244342967))))+A77)*4.8481244342967))))/((((2.26600827841007*(((A77*((A77+(((((A77*(A77+2.19227392568351))-4.06271326795062)+A77)+A77)*4.8481244342967))*((((A77*(1.3243515857403*(A77/(((((A77*(A77+2.19227392568351))-4.06271326795062)+A77)+A77)*4.8481244342967))))/A77)*((((A77*((((A77*A77)+A77)+((3.15171306854696+3.15663783092658)/2.19227392568351))*(A77/(((((((((A77*A77)-4.06271326795062)+A77)+A77)*((((((A77+3.15663783092658)+(((A77-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((1.3243515857403+1.33615152874567)+A77)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(((((A77*(A77+(2.72495683857597*2.19227392568351)))*(((A77*((A77+4.7859238242958)*((A77/(A77*((((A77*(A77*2.19227392568351))+3.15663783092658)+(((A77+4.7859238242958)+3.15663783092658)/(A77+3.15171306854696)))*(A77/((((A77-A77)+(A77*3.71905504169885))+A77)*4.8481244342967)))))/(((1.3243515857403+4.7859238242958)+2.19227392568351)*(((A77*((A77+4.7859238242958)*((A77/4.14928712973895)/(-4.06553824867213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-2.62173879378508*((1.3243515857403*(A77*(A77*2.19227392568351)))+(A77*4.14928712973895))))+A77)+(((A77+((A77*(-1.1959724301224+(-2.52588627791137*2.19227392568351)))*4.06271326795062))+(A77*A77))*4.8481244342967))*((A77*A77)*A77)))))+3.15663783092658)))))+3.15663783092658)/(-3.99185452919419+-4.96792070736915)))*((1.3243515857403*A77)/(((((((2.19227392568351*-4.06553824867213)*A77)+4.7859238242958)+((A77*1.3243515857403)*A77))+A77)+A77)*4.8481244342967)))*((((A77*(1.3243515857403*(A77/(((((A77*(A77+2.19227392568351))-4.06271326795062)+A77)+A77)*4.8481244342967))))/A77)*((((A77*((((A77*A77)+A77)+((3.15171306854696+3.15663783092658)/2.19227392568351))*(A77/(((((A77*(A77+2.19227392568351))-4.06271326795062)+A77)+A77)*4.8481244342967))))/A77)*A77)/((1.3243515857403+4.7859238242958)+4.14928712973895)))/((1.3243515857403+4.7859238242958)+4.14928712973895)))*(A77*(A77*2.19227392568351))))))+3.15663783092658)/(-3.99185452919419+-4.96792070736915)))*((1.3243515857403*A77)/((((((A77*2.19227392568351)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3.15663783092658)+A77)*-4.06553824867213)*(1.3243515857403+3.15663783092658)))))+3.15663783092658)/(A77-(-0.325892292400885/(((((-4.69412578984252*((2.26600827841007+-3.34672718179712)+A77))-0.217688746202213)*A77)-(3.11373258190308/(A77*(A77*2.19227392568351))))*((4.14928712973895/A77)*(A77-(A77*(1.3243515857403*(((((A77*A77)+4.7859238242958)+((A77*(A77*(((A77*A77)+4.7859238242958)+((A77*((((1.3243515857403+1.33615152874567)+4.14928712973895)*(A77+((A77*2.19227392568351)*A77)))*A77))*A77))))*A77))-A77)-((((A77*A77)+(A77*((A77+(2.26600827841007*(((A77*A77)+A77)*(A77+2.19227392568351))))+(A77*2.19227392568351))))+4.7859238242958)+4.14928712973895)))))))))))*(A77/((((((A77*A77)+4.7859238242958)+((A77*2.19227392568351)*A77))+A77)+A77)*4.8481244342967))))+A77)*4.8481244342967))))-4.06271326795062)+A77)+A77)*4.8481244342967))))/A77)*A77)/((1.3243515857403+4.7859238242958)+4.14928712973895))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+3.15663783092658)/(1.3243515857403*(A77*(A77*2.19227392568351)))))*(A77/(((A77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(A77+3.71905504169885)))/((((2.26600827841007*(((A77*2.19227392568351)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A77+((A77*2.19227392568351)*A77))))))+A77)*(A77*-4.06553824867213)))+((1.3243515857403*(A77*(A77*2.19227392568351)))+(A77+3.71905504169885)))+A77)*((A77*A77)*A77)))))+3.15663783092658)))))+3.15663783092658)/(-3.99185452919419+-4.96792070736915)))*(A77/((((((A77*A77)+4.7859238242958)+((A77*2.19227392568351)*(A77*A77)))+A77)+A77)*4.8481244342967))))+A77)*4.8481244342967)))))))+3.15663783092658)))))+3.15663783092658)/(-3.99185452919419+-4.96792070736915)))*((((A77*2.19227392568351)/A77)*(A77+4.7859238242958)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(2.19227392568351-4.06271326795062)+A77)+A77)*4.8481244342967))+3.15171306854696)/A77))+((A77*2.19227392568351)*A77))-(((A77+3.15663783092658)+(((A77-(((((((2.26600827841007+((A77*A77)*A77))+A77)+A77)*A77)+A77)+((A77*2.19227392568351)/A77))*((-2.62173879378508*((1.3243515857403*(A77*(A77*2.19227392568351)))+A77))/((((2.26600827841007*3.15663783092658)+A77)*-4.06553824867213)*((A77*((((A77/4.14928712973895)/(A77*(((A77*((A77*4.7859238242958)*((A77/4.14928712973895)/(-2.62173879378508*((1.3243515857403*(A77*(A77*2.19227392568351)))+(((A77*2.19227392568351)*A77)*3.71905504169885))))))+4.7859238242958)+((A77*2.19227392568351)*A77))))+((A77*2.19227392568351)/A77))*(A77/(((((A77*(A77+(2.72495683857597*2.19227392568351)))*(((A77*((A77+4.7859238242958)*((A77/(A77*((((A77*(A77*2.19227392568351))+3.15663783092658)+(((A77+4.7859238242958)+3.15663783092658)/(A77+3.15171306854696)))*(A77/((((A77-A77)+(A77*3.71905504169885))+A77)*4.8481244342967)))))/(((1.3243515857403+4.7859238242958)+2.19227392568351)*(((A77*((A77+4.7859238242958)*((A77/4.14928712973895)/(-2.62173879378508*((1.3243515857403*(A77*(A77*2.19227392568351)))+(A77*4.14928712973895))))))+4.7859238242958)+((A77*2.19227392568351)*(A77*2.19227392568351)))))))+A77)*(A77*-4.06553824867213)))+((1.3243515857403*(A77*(A77*2.19227392568351)))+(A77+3.71905504169885)))+A77)*-4.06553824867213))))+3.15663783092658)))))+3.15663783092658)/((A77+(2.26600827841007*(((((A77*A77)+(A77*((A77+(2.26600827841007*(((A77*A77)+A77)*(A77+2.19227392568351))))+(A77*2.19227392568351))))*A77)+A77)*(A77+2.19227392568351))))*(A77*(A77*2.19227392568351)))))*(A77/((A77*2.19227392568351)*4.8481244342967))))+A77)*4.8481244342967))))/((((2.26600827841007*(((A77*((A77+0.217688746202213)*((A77/4.14928712973895)/((((A77+4.7859238242958)+1.33615152874567)+4.14928712973895)*(((A77*((A77*4.7859238242958)*((A77/4.14928712973895)/(-2.62173879378508*((1.3243515857403*(A77*(A77*2.19227392568351)))+(A77*(((2.26600827841007*(((A77*((A77+0.217688746202213)*((A77/4.14928712973895)/((((A77+4.7859238242958)+1.33615152874567)+4.14928712973895)*(((A77*((A77*4.7859238242958)*((A77/4.14928712973895)/(-2.62173879378508*((1.3243515857403*(A77*(A77*2.19227392568351)))+(A77*3.71905504169885))))))+4.7859238242958)+((A77*2.19227392568351)*A77))))))+A77)*(2.19227392568351*-4.06553824867213)))+A77)*-4.06553824867213)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A77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(1.3243515857403*(A77*(A77*2.19227392568351)))+(A77+3.71905504169885)))+((A77*2.19227392568351)*A77))))))+A77)*(A77*-4.06553824867213)))+A77)+A77)*((A77*A77)*A77)))))+3.15663783092658)))))+3.15663783092658)/(-3.99185452919419+-4.96792070736915)))*(A77/((((((4.14928712973895*A77)+4.7859238242958)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((A77*A77)*A77)+(((-0.325892292400885+(((((A77*(A77+2.19227392568351))-4.06271326795062)+A77)+A77)*4.8481244342967))+3.15171306854696)/A77))/A77))*((-2.62173879378508*((1.3243515857403*(A77*(A77*2.19227392568351)))+(A77+3.71905504169885)))/((((2.26600827841007*(((A77*((A77+0.217688746202213)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A77)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-2.62173879378508*((1.3243515857403*(A77*(A77*2.19227392568351)))+((A77-4.06271326795062)*3.71905504169885))))))+4.7859238242958)+((A77*2.19227392568351)*A77))))))+A77)*(A77*-4.06553824867213)))+((1.3243515857403*(A77*(A77*2.19227392568351)))+(A77+3.71905504169885)))+A77)*((A77*A77)*A77)))))+3.15663783092658)))))+3.15663783092658)/(-3.99185452919419+-4.96792070736915)))*(A77/((((((A77*A77)+4.7859238242958)+((A77*2.19227392568351)*A77))+A77)+A77)*4.8481244342967))))+A77)*4.8481244342967))))/((((2.26600827841007*(((A77*((A77+0.217688746202213)*((A77/4.14928712973895)/(((1.3243515857403+1.33615152874567)+4.14928712973895)*(((A77*(1.3243515857403+1.33615152874567))+4.7859238242958)+(((-2.52588627791137*2.19227392568351)*2.19227392568351)*A77))))))+A77)*(2.19227392568351*-4.06553824867213)))+A77)*-4.06553824867213)*((A77*A77)*A77)))))+3.15663783092658)/(-3.99185452919419+-4.96792070736915)))*(A77/((((((1.3243515857403*A77)+4.7859238242958)+((A77*2.19227392568351)*A77))+A77)+A77)*4.8481244342967))))+A77))+(A77*3.71905504169885)))/((((2.26600827841007*(((A77*((A77+4.7859238242958)*((A77/A77)/(((1.3243515857403+4.7859238242958)+4.14928712973895)*(((A77*((A77+4.7859238242958)*(A77*A77)))+4.7859238242958)+(((A77*2.19227392568351)*A77)+A77))))))+A77)*(((A77+A77)+A77)*4.8481244342967)))+A77)+A77)*((A77+2.19227392568351)*A77)))))+3.15663783092658)))))+3.15663783092658)/(-3.99185452919419+-4.96792070736915)))*((1.3243515857403*A77)/(((((((2.19227392568351*-4.06553824867213)*A77)+4.7859238242958)+((A77*1.3243515857403)*A77))+(((2.19227392568351*-4.06553824867213)*A77)+4.7859238242958))+A77)*4.8481244342967)))*((((A77*((((A77*A77)+A77)+((3.15171306854696+((A77*A77)+A77))/A77))*(A77/(((((A77*(A77+4.14928712973895))-4.06271326795062)+A77)+A77)*4.8481244342967))))/A77)*A77)/((1.3243515857403+4.7859238242958)+4.14928712973895)))))+(A77+3.71905504169885)))+A77)*((A77*A77)*A77)))))*((4.14928712973895/A77)*(A77-(((((4.14928712973895*A77)+4.7859238242958)+((A77*2.19227392568351)*A77))+A77)*((4.8481244342967/(A77+2.59535927875451))*(1.3243515857403+A77)))))))+A77)*4.8481244342967))))/((((2.26600827841007*(((A77*((A77+0.217688746202213)*((A77/4.14928712973895)/((((A77+4.7859238242958)+1.33615152874567)+4.14928712973895)*(((A77*((A77*4.7859238242958)*((A77/4.14928712973895)/(-2.62173879378508*((1.3243515857403*(A77*(A77*2.19227392568351)))+(A77*3.71905504169885))))))+(A77-((((A77*A77)+A77)+A77)*((-2.62173879378508*((1.3243515857403*(((A77*A77)+((((((A77*(A77+2.19227392568351))-4.06271326795062)+A77)+A77)*(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A77*((A77+4.7859238242958)*(A77*A77)))+4.8481244342967)+((((A77*A77)+4.7859238242958)+((A77*2.19227392568351)*A77))+A77))))))+A77)*(A77*A77)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2.19227392568351)*A77))-(((A77+3.15663783092658)+(((A77-(((((((4.06271326795062+((A77*A77)*A77))+A77)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A77))*A77)+4.7859238242958)+-2.62173879378508)+A77))))+(A77*3.71905504169885)))/A77)))+3.15663783092658)))))+3.15663783092658)/(A77-(-0.325892292400885/(((((-4.69412578984252*((2.26600827841007+-3.34672718179712)+A77))-0.217688746202213)*A77)-(3.11373258190308/(A77*A77)))*((4.14928712973895/A77)*(A77-(A77*((4.8481244342967/(A77+2.59535927875451))*(A77-((1.3243515857403+4.7859238242958)+4.14928712973895)))))))))))*(A77/((((((A77*A77)+4.7859238242958)+((A77*2.19227392568351)*A77))+((A77-(((((((2.26600827841007+((A77*A77)*A77))+A77)+A77)*A77)+A77)+((A77*2.19227392568351)/A77))*((-2.62173879378508*((1.3243515857403*(A77*(A77*2.19227392568351)))+(A77+3.71905504169885)))/((((2.26600827841007*(((((A77*(A77+2.19227392568351))-4.06271326795062)*((1.3243515857403*(A77*(A77*2.19227392568351)))*(A77*(((4.14928712973895/A77)-(((A77*(A77+(2.72495683857597*2.19227392568351)))*4.06271326795062)/3.15663783092658))*((3.49869907376928--3.39830017051235)/(A77*4.14928712973895))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A77+3.15663783092658)+(((A77+4.7859238242958)+3.15663783092658)/(A77+3.15171306854696)))*(A77/(((((A77*(A77+2.19227392568351))-4.06271326795062)+A77)+A77)*4.8481244342967)))))/(((A77+4.7859238242958)+4.14928712973895)*(((A77*((A77+4.7859238242958)*((A77/4.14928712973895)/((A77*((A77+4.7859238242958)*((A77/A77)/(((1.3243515857403+4.7859238242958)+4.14928712973895)*((((4.7859238242958/A77)*((A77+4.7859238242958)*(A77*A77)))+4.7859238242958)+((((1.3243515857403*A77)+4.7859238242958)+((A77*2.19227392568351)*A77))+A77))))))+A77))))+4.7859238242958)+((A77*2.19227392568351)*A77))))))+A77)*(A77*-4.06553824867213)))+((1.3243515857403*(A77*(A77*2.19227392568351)))+(A77+3.71905504169885)))+A77)*((A77*A77)*A77)))))+3.15663783092658)))))+3.15663783092658))+A77)*4.8481244342967))))+A77)*4.8481244342967))))/((((2.26600827841007*(((A77*((A77+(((((A77*(A77+2.19227392568351))-4.06271326795062)+A77)+A77)*4.8481244342967))*((A77/4.14928712973895)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A77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(A77*-4.06553824867213)))+A77)+A77)*((A77*A77)*A77)))))+3.15663783092658))))))+((A77*2.19227392568351)*A77))))))+A77)*(2.19227392568351*-4.06553824867213)))+A77)*-4.06553824867213)*((A77*A77)*A77))))))/(((2.19227392568351*3.71905504169885)*-4.06553824867213)*((A77*((2.19227392568351+((A77*2.19227392568351)/A77))*((-2.62173879378508*((1.3243515857403*4.06271326795062)+(A77*3.71905504169885)))/((((2.26600827841007*(((A77*((A77+4.7859238242958)*((A77/A77)/((1.3243515857403*4.06271326795062)*(((((A77*A77)+A77)*((A77+4.7859238242958)*(A77*A77)))+4.7859238242958)+((((1.3243515857403*A77)+4.7859238242958)+((A77*2.19227392568351)*A77))+A77))))))+A77)*(A77*-4.06553824867213)))+A77)+(A77*1.3243515857403))*((A77*A77)*A77)))))+3.15663783092658)))))+3.15663783092658)))))))+A77)*(A77*-4.06553824867213))))))+4.7859238242958)+((((A77*A77)+4.7859238242958)+((A77*2.19227392568351)*A77))+A77))))))+A77)*(A77*-4.06553824867213)))+A77)+(((A77+A77)+A77)*4.8481244342967))*((A77*A77)*A77)))))+3.15663783092658)))))+3.15663783092658)/(-3.99185452919419+-4.96792070736915)))*((((A77*2.19227392568351)/A77)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A77)/((1.3243515857403+4.7859238242958)+4.14928712973895)))*(A77*(A77*2.19227392568351)))+(A77/((((((A77*A77)+(((-0.325892292400885+(((((A77*(A77+2.19227392568351))-4.06271326795062)+A77)+A77)*4.8481244342967))+3.15171306854696)/A77))+((A77*A77)*A77))-(((A77+3.15663783092658)+(((A77-(((((2.19227392568351+A77)*A77)+A77)+((A77*2.19227392568351)/A77))*((-2.62173879378508*((1.3243515857403*(A77*(A77*2.19227392568351)))+(A77+3.71905504169885)))/((((2.26600827841007*3.15663783092658)+A77)*-4.06553824867213)*((A77*((((A77/4.14928712973895)/(((1.3243515857403+1.33615152874567)+4.14928712973895)*(((A77*((A77*4.7859238242958)*((A77/4.14928712973895)/(-2.62173879378508*((1.3243515857403*(A77*(A77*2.19227392568351)))+(((A77*2.19227392568351)*A77)*3.71905504169885))))))+4.7859238242958)+((A77*2.19227392568351)*A77))))+((A77*2.19227392568351)/A77))*((-2.62173879378508*((1.3243515857403*(A77*(A77*(((((((1.3243515857403+1.33615152874567)+4.14928712973895)*(A77+(A77*(A77*2.19227392568351))))*A77)+4.7859238242958)+-2.62173879378508)+A77))))+(A77*3.71905504169885)))/(((((A77*(A77+(A77*A77)))*(((A77*((A77+4.7859238242958)*((A77/(A77*((((A77*(A77*2.19227392568351))+3.15663783092658)+(((A77+4.7859238242958)+3.15663783092658)/(A77+3.15171306854696)))*(A77/(((((A77*(((A77+((A77+0.217688746202213)*((A77/4.14928712973895)/((((A77+4.7859238242958)+1.33615152874567)+4.14928712973895)*(((A77*((A77*4.7859238242958)*((A77/4.14928712973895)/(-2.62173879378508*((1.3243515857403*(A77*(A77*2.19227392568351)))+(A77*3.71905504169885))))))+((A77+(2.26600827841007*(((A77*A77)+A77)*(A77+2.19227392568351))))+(-2.62173879378508*((1.3243515857403*(A77*(A77*2.19227392568351)))+(A77*3.71905504169885)))))+((A77*2.19227392568351)*A77))))))+A77)*4.8481244342967))-A77)+(A77*3.71905504169885))+A77)*4.8481244342967)))))/(((1.3243515857403+4.7859238242958)+2.19227392568351)*(((A77*((A77+4.7859238242958)*((A77/4.14928712973895)/(-2.62173879378508*((1.3243515857403*(A77*(A77*2.19227392568351)))+(A77*4.14928712973895))))))+4.7859238242958)+((A77*2.19227392568351)*(A77*2.19227392568351)))))))+(2.19227392568351*(A77/(((A77*A77)+(A77*((A77+(2.26600827841007*(((A77*A77)+A77)*(A77+2.19227392568351))))+(A77*2.19227392568351))))+A77))))*(A77*-4.06553824867213)))+((1.3243515857403*(A77*(A77*2.19227392568351)))+(A77+3.71905504169885)))+A77)*-4.06553824867213))))+3.15663783092658)))))+3.15663783092658)/(((((A77+3.15663783092658)+(((A77-((((A77*A77)+A77)+A77)*((-2.62173879378508*((1.3243515857403*(A77*(A77*2.19227392568351)))+(A77+3.71905504169885)))/(((2.19227392568351*3.71905504169885)*-4.06553824867213)*((A77*((2.19227392568351+((A77*2.19227392568351)/A77))*((-2.62173879378508*(2.19227392568351+((A77*2.19227392568351)/A77)))/((((2.26600827841007*((A77*(A77*(((-3.99185452919419+-4.96792070736915)-(((A77*(A77+(2.72495683857597*2.19227392568351)))*4.06271326795062)/3.15663783092658))*((3.49869907376928--3.39830017051235)/(A77*4.14928712973895)))))*(A77*-4.06553824867213)))+A77)+(((A77+A77)+A77)*4.8481244342967))*((A77*A77)*A77)))))+3.15663783092658)))))+3.15663783092658)/(-3.99185452919419+-4.96792070736915)))*((1.3243515857403*A77)/(((((((2.19227392568351*-4.06553824867213)*A77)+4.7859238242958)+((A77*1.3243515857403)*A77))+A77)+A77)*4.8481244342967)))*((((A77*((((A77*A77)+A77)+((3.15171306854696+3.15663783092658)/A77))*(A77/(((((A77*(A77+2.19227392568351))-4.06271326795062)+A77)+A77)*4.8481244342967))))/A77)*((((A77*((((A77*A77)+A77)+((3.15171306854696+3.15663783092658)/A77))*(A77/(((((A77*(A77+(((A77*A77)+A77)*(A77+2.19227392568351))))-4.06271326795062)+A77)+A77)*4.8481244342967))))/A77)*A77)/((1.3243515857403+4.7859238242958)+4.14928712973895)))/((1.3243515857403+4.7859238242958)+4.14928712973895)))*(A77*(A77*2.19227392568351)))))*(A77/((((((A77*A77)+4.7859238242958)+((A77*2.19227392568351)*A77))+A77)+A77)*4.8481244342967))))+A77)*4.8481244342967))))/((((2.26600827841007*(((A77*((A77+0.217688746202213)*((A77/4.14928712973895)/(((((2.26600827841007+-3.34672718179712)+A77)+1.33615152874567)+4.14928712973895)*(((A77*((A77*4.7859238242958)*((A77/4.14928712973895)/(-2.62173879378508*((1.3243515857403*(A77*(A77*2.19227392568351)))+(A77*3.71905504169885))))))+((A77+(2.26600827841007*(((A77*A77)+A77)*(A77+2.19227392568351))))+(A77*2.19227392568351)))+((A77*2.19227392568351)*A77))))))+A77)*(2.19227392568351*-4.06553824867213)))+A77)*-4.06553824867213)*((A77*A77)*A77))))+(((A77+4.7859238242958)+3.15663783092658)/4.14928712973895)))+(A77+3.71905504169885)))/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-1.02793514937959+(2.26600827841007*(A77*(A77*2.19227392568351))))+((A77*2.19227392568351)*A77))+(2.26600827841007*(A77*(A77*2.19227392568351))))+((A77*2.19227392568351)*A77))))))+A77)*4.14928712973895))+A77)+A77)*((A77*2.19227392568351)*A77)))))+3.15663783092658)))))+3.15663783092658)/(-3.99185452919419+-4.96792070736915)))*(A77/((((0.217688746202213+((A77*2.19227392568351)*A77))+A77)+A77)*4.8481244342967)))*(A77+2.19227392568351))*(A77*(A77*2.19227392568351)))+(A77/((((((A77*A77)+(((-0.325892292400885+(((((A77*(A77+2.19227392568351))-4.06271326795062)+A77)+A77)*4.8481244342967))+3.15171306854696)/A77))+((A77*2.19227392568351)*A77))-(((A77+3.15663783092658)+(((A77-(((((((2.26600827841007+((A77*A77)*A77))+A77)+A77)*A77)+A77)+((A77*2.19227392568351)/A77))*((-2.62173879378508*((1.3243515857403*(A77*2.19227392568351))+(A77+3.71905504169885)))/((((2.26600827841007*(((A77*((A77+0.217688746202213)*(A77*(((4.14928712973895/A77)-(((A77*(A77+(2.72495683857597*2.19227392568351)))*4.06271326795062)/3.15663783092658))*(((A77-(((((((2.26600827841007+((A77*A77)*A77))+A77)+A77)*A77)+A77)+((A77*2.19227392568351)/A77))*((-2.62173879378508*((1.3243515857403*(A77*(A77*2.19227392568351)))+(A77+3.71905504169885)))/((((((A77*4.06271326795062)+(A77*3.71905504169885))*3.15663783092658)+A77)*-4.06553824867213)*2.19227392568351))))+3.15663783092658)/(A77*4.14928712973895))))))+A77)*(A77*-4.06553824867213)))+A77)*-4.06553824867213)*((A77*((2.19227392568351+((A77*2.19227392568351)/A77))*(((A77-(((((((2.26600827841007+((A77*A77)*A77))+A77)+A77)*A77)+A77)+((A77*2.19227392568351)/A77))*((-2.62173879378508*(((((2.19227392568351*3.71905504169885)*-4.06553824867213)*((A77*((2.19227392568351+((A77*2.19227392568351)/A77))*((-2.62173879378508*((1.3243515857403*4.06271326795062)+(A77*3.71905504169885)))/((((2.26600827841007*(((A77*((A77+4.7859238242958)*((A77/A77)/(((1.3243515857403+4.7859238242958)+4.14928712973895)*((((4.7859238242958/A77)*((A77+4.7859238242958)*(A77*A77)))+4.7859238242958)+((((1.3243515857403*A77)+4.7859238242958)+A77)+A77))))))+A77)*(A77*-4.06553824867213)))+A77)+(A77*1.3243515857403))*((A77*A77)*A77)))))+3.15663783092658))*(A77*(A77*2.19227392568351)))+(A77+3.71905504169885)))/((((2.26600827841007*(((A77*((A77+0.217688746202213)*(A77*((A77*A77)+A77))))+A77)*(A77*-4.06553824867213)))+A77)*-4.06553824867213)*((A77*((2.19227392568351+((A77*2.19227392568351)/A77))*((-2.62173879378508*((1.3243515857403*(A77*(A77*((((A77*A77)+4.7859238242958)+((A77*2.19227392568351)*A77))+A77))))+(A77*3.71905504169885)))/((((A77*(((A77*((A77+4.7859238242958)*((A77/(A77*((((A77*3.71905504169885)+3.15663783092658)+(((A77+4.7859238242958)+3.15663783092658)/(A77+3.15171306854696)))*(A77/((((2.26600827841007+((A77*A77)*A77))+A77)+A77)*A77)))))/(((A77*A77)+4.14928712973895)*(((A77*((A77+4.7859238242958)*((A77/4.14928712973895)/(-2.62173879378508*((1.3243515857403*(A77*(A77*2.19227392568351)))+((A77-A77)*3.71905504169885))))))+4.7859238242958)+((((((2.19227392568351*-4.06553824867213)*A77)+4.7859238242958)+((A77*1.3243515857403)*A77))+A77)+A77))))))+A77)*(A77*-4.06553824867213)))+((1.3243515857403*(A77*(A77*2.19227392568351)))+(A77+3.71905504169885)))+A77)*((A77*A77)*A77)))))+3.15663783092658)))))+3.15663783092658)/(-3.99185452919419+-4.96792070736915))))+3.15663783092658)))))+3.15663783092658)/(-3.99185452919419+-4.96792070736915)))*(A77/((((((A77*A77)+4.7859238242958)+((A77*2.19227392568351)*A77))+A77)+A77)*4.8481244342967))))+A77)*4.8481244342967))))/((((2.26600827841007*(((A77*((A77+0.217688746202213)*((A77/4.14928712973895)/(((1.3243515857403+1.33615152874567)+4.14928712973895)*(((A77*(1.3243515857403+1.33615152874567))+4.7859238242958)+(((-2.52588627791137*2.19227392568351)*2.19227392568351)*A77))))))+A77)*(2.19227392568351*-4.06553824867213)))+A77)*-4.06553824867213)*((A77*A77)*A77)))))+3.15663783092658)/(-3.99185452919419+-4.96792070736915)))*(A77/((((((1.3243515857403*A77)+4.7859238242958)+((A77*2.19227392568351)*A77))+A77)+A77)*4.8481244342967))))+A77)*4.8481244342967))))/A77)*A77)))</f>
      </c>
    </row>
    <row r="78">
      <c r="A78" t="n" s="0">
        <v>76.76767676767678</v>
      </c>
      <c r="B78" t="n" s="0">
        <v>2250492.3613411956</v>
      </c>
      <c r="C78" s="0">
        <f>((A78*((-1.02793514937959+(2.26600827841007*(A78*(A78*2.19227392568351))))+((((A78*((((A78*A78)+A78)+((3.15171306854696+3.15663783092658)/A78))*(A78/(((((A78*(A78+2.19227392568351))-4.06271326795062)+A78)+A78)*4.8481244342967))))/A78)*A78)/((1.3243515857403+4.7859238242958)+4.14928712973895))))+((A78+((-0.325892292400885/(1.3243515857403*A78))+(2.26600827841007*(A78*(A78*(((-3.99185452919419+-4.96792070736915)-(((A78*(A78+(2.72495683857597*2.19227392568351)))*4.06271326795062)/3.15663783092658))*((3.49869907376928--3.39830017051235)/(A78*4.14928712973895))))))))/(((A78*((((A78*A78)+A78)+(((A78*(-1.1959724301224+(-2.52588627791137*2.19227392568351)))*4.06271326795062)/((((A78*((((A78*A78)+((((((A78*A78)-4.06271326795062)+A78)+4.8481244342967)*((((((A78+3.15663783092658)+(((A78-((((A78*A78)+A78)+4.8481244342967)*((-2.62173879378508*((1.3243515857403*(A78*(A78*2.19227392568351)))+(A78+((((((A78*(A78*2.19227392568351))-4.06271326795062)+A78)+A78)*((((((A78+3.15663783092658)+(((A78-((((A78*A78)+A78)+A78)*((-2.62173879378508*((1.3243515857403*(A78*(A78*2.19227392568351)))+(A78+(((2.26600827841007*(((A78*((A78+0.217688746202213)*((A78/4.14928712973895)/((((A78+4.7859238242958)+1.33615152874567)+4.14928712973895)*(((A78*((A78*4.7859238242958)*((A78/4.14928712973895)/(-2.62173879378508*((1.3243515857403*(A78*(A78*2.19227392568351)))+(A78*3.71905504169885))))))+4.7859238242958)+A78)))))+A78)*(2.19227392568351*-4.06553824867213)))+A78)*-4.06553824867213))))/(((2.19227392568351*3.71905504169885)*-4.06553824867213)*((A78*((2.19227392568351+((A78*2.19227392568351)/A78))*((-2.62173879378508*((1.3243515857403*(((((A78*A78)+(((-0.325892292400885+(A78*((((A78*(A78*2.19227392568351))+(((A78*A78)+4.7859238242958)+((A78*2.19227392568351)*(A78*A78))))+(((2.19227392568351*(A78/(((A78*A78)+(A78*((A78+(2.26600827841007*(((A78*A78)+A78)*(A78+2.19227392568351))))+(A78*2.19227392568351))))+A78)))+3.49869907376928)/A78))*(A78/(((A78+A78)+A78)*4.8481244342967)))))+3.15171306854696)/A78))+((A78*2.19227392568351)*A78))-((((((A78+4.7859238242958)+(A78/((((((1.3243515857403*A78)+4.7859238242958)+((A78*2.19227392568351)*A78))+A78)+A78)*4.8481244342967)))/4.14928712973895)+A78)+(((A78-((((A78*A78)+A78)+((A78*4.8481244342967)/A78))*((((((A78*(A78+2.19227392568351))-4.06271326795062)+A78)+A78)*((((((A78+3.15663783092658)+(((A78-((((A78*A78)+A78)+A78)*((-2.62173879378508*((1.3243515857403*(((A78*A78)+((((((A78*(1.3243515857403*(A78*(A78*2.19227392568351))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(A78*(A78+2.19227392568351))-4.06271326795062)+A78)+A78)*((((((A78+3.15663783092658)+((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+4.8481244342967)+((((A78*A78)+4.7859238242958)+((A78*2.19227392568351)*A78))+A78))))))+A78)*(A78*A78)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(4.06271326795062+((A78*A78)*A78))+A78)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A78)))+3.15663783092658)))))+3.15663783092658)/(A78-(-0.325892292400885/(((((-4.69412578984252*((2.26600827841007+-3.34672718179712)+A78))-0.217688746202213)*A78)-(3.11373258190308/(A78*A78)))*((4.14928712973895/A78)*(A78-(A78*((4.8481244342967/(A78+2.59535927875451))*(A78-((1.3243515857403+4.7859238242958)+4.14928712973895)))))))))))*(A78/((((((A78*A78)+4.7859238242958)+((A78*2.19227392568351)*A78))+((A78-(((((((2.26600827841007+((A78*A78)*A78))+A78)+A78)*A78)+A78)+((A78*2.19227392568351)/A78))*((-2.62173879378508*((1.3243515857403*(A78*(A78*2.19227392568351)))+(A78+3.71905504169885)))/((((2.26600827841007*(((((A78*(A78+2.19227392568351))-4.06271326795062)*((1.3243515857403*(A78*(A78*2.19227392568351))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(A78*((A78+4.7859238242958)*((A78/A78)/(((1.3243515857403+4.7859238242958)+4.14928712973895)*((((4.7859238242958/A78)*((A78+4.7859238242958)*(A78*A78)))+4.7859238242958)+((((1.3243515857403*A78)+4.7859238242958)+((A78*2.19227392568351)*A78))+A78))))))+A78))))+4.7859238242958)+((A78*2.19227392568351)*A78))))))+A78)*(A78*-4.06553824867213)))+((1.3243515857403*(A78*(A78*2.19227392568351)))+(A78+3.71905504169885)))+A78)*((A78*A78)*A78)))))+3.15663783092658)))))+3.15663783092658))+A78)*4.8481244342967))))+A78)*4.8481244342967))))/((((2.26600827841007*(((A78*((A78+(((((A78*(A78+2.19227392568351))-4.06271326795062)+A78)+A78)*4.8481244342967))*((A78/4.14928712973895)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-3.99185452919419+-4.96792070736915)))*(A78/((((((4.14928712973895*A78)+((1.3243515857403*4.06271326795062)+(A78*3.71905504169885)))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(2.19227392568351+((A78*2.19227392568351)/A78))+3.15663783092658)+(((A78-(((((((2.26600827841007+((A78*A78)*A78))+A78)+A78)*A78)+A78)+((A78*2.19227392568351)/A78))*((-2.62173879378508*((1.3243515857403*(A78*(A78*2.19227392568351)))+(A78+(2.19227392568351*3.15663783092658))))/((((2.26600827841007*(((A78*2.19227392568351)+A78)*(A78*-4.06553824867213)))+A78)*-4.06553824867213)*((A78*((2.19227392568351+((A78*2.19227392568351)/A78))*((-2.62173879378508*((1.3243515857403*(A78*(A78*((((A78*A78)+4.7859238242958)+((A78*2.19227392568351)*A78))+A78))))+(A78*A78)))/((((A78*(((A78*((A78+4.7859238242958)*((A78/(A78*(((A78+3.15663783092658)+(((A78+4.7859238242958)+3.15663783092658)/(A78+3.15171306854696)))*(A78/(((((A78*(A78+2.19227392568351))-4.06271326795062)+A78)+A78)*4.8481244342967)))))/(((A78+4.7859238242958)+4.14928712973895)*(A78+((A78*2.19227392568351)*A78))))))+A78)*(A78*-4.06553824867213)))+((1.3243515857403*(A78*(A78*2.19227392568351)))+(A78+3.71905504169885)))+A78)*((A78*A78)*A78)))))+3.15663783092658)))))+3.15663783092658)/(-3.99185452919419+-4.96792070736915)))*(A78/((((((A78*A78)+4.7859238242958)+((A78*2.19227392568351)*(A78*A78)))+A78)+A78)*4.8481244342967))))+A78)*4.8481244342967)))))))+3.15663783092658)))))+3.15663783092658)/(-3.99185452919419+-4.96792070736915)))*((((A78*2.19227392568351)/A78)*(A78+4.7859238242958)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(2.19227392568351-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((A78*A78)+(((-0.325892292400885+(((((A78*(A78+2.19227392568351))-4.06271326795062)+A78)+A78)*4.8481244342967))+3.15171306854696)/A78))+1.33615152874567)+4.14928712973895)*(A78+A78))*A78)+4.7859238242958)+-2.62173879378508)+A78))))+(A78*3.71905504169885)))/(((((A78*(A78+(2.72495683857597*2.19227392568351)))*(((A78*((A78+4.7859238242958)*((A78/(A78*((((A78*(A78*2.19227392568351))+3.15663783092658)+(((A78+4.7859238242958)+3.15663783092658)/(A78+3.15171306854696)))*(A78/((((A78-A78)+(A78*3.71905504169885))+A78)*4.8481244342967)))))/(((1.3243515857403+4.7859238242958)+2.19227392568351)*(((A78*((A78+4.7859238242958)*((A78/4.14928712973895)/(-2.62173879378508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-2.62173879378508*((1.3243515857403*(A78*(A78*(((((((1.3243515857403+1.33615152874567)+4.14928712973895)*(A78+A78))*A78)+4.7859238242958)+-2.62173879378508)+A78))))+(A78*3.71905504169885)))/A78)))))+3.15663783092658)/(-3.99185452919419+-4.96792070736915)))*((1.3243515857403*A78)/(((((((2.19227392568351*-4.06553824867213)*A78)+4.7859238242958)+((A78*1.3243515857403)*2.19227392568351))+A78)+A78)*4.8481244342967)))*((((A78*(1.3243515857403*(A78/(((((A78*(A78+2.19227392568351))-4.06271326795062)+A78)+A78)*4.8481244342967))))/A78)*((((A78*((((A78*A78)+A78)+((3.15171306854696+3.15663783092658)/2.19227392568351))*(A78/(((((A78*(A78+2.19227392568351))-4.06271326795062)+A78)+A78)*4.8481244342967))))/A78)*A78)/((1.3243515857403+4.7859238242958)+4.14928712973895)))/((1.3243515857403+4.7859238242958)+4.14928712973895)))*(A78*(A78*2.19227392568351)))))*(A78/((A78*2.19227392568351)*4.8481244342967))))+A78)*4.8481244342967))))/((((2.26600827841007*(((A78*((A78+0.217688746202213)*((A78/4.14928712973895)/((((A78+4.7859238242958)+1.33615152874567)+4.14928712973895)*(((A78*((A78*4.7859238242958)*((A78/4.14928712973895)/(-2.62173879378508*((1.3243515857403*A78)+(A78*(((2.26600827841007*(((A78*((A78+0.217688746202213)*((A78/4.14928712973895)/((((A78+4.7859238242958)+1.33615152874567)+4.14928712973895)*(((A78*((A78*4.7859238242958)*((A78/4.14928712973895)/(-2.62173879378508*((1.3243515857403*(A78*(A78*2.19227392568351)))+(A78*3.71905504169885))))))+4.7859238242958)+((A78*2.19227392568351)*A78))))))+A78)*(2.19227392568351*-4.06553824867213)))+A78)*-4.06553824867213)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A78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-3.99185452919419+-4.96792070736915)))*(A78/((((((4.14928712973895*A78)+4.7859238242958)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((A78*A78)*A78)+(((-0.325892292400885+(((((A78*(A78+2.19227392568351))-4.06271326795062)+A78)+A78)*4.8481244342967))+3.15171306854696)/A78))/A78))*((-2.62173879378508*((1.3243515857403*(A78*(A78*2.19227392568351)))+(A78+3.71905504169885)))/((((2.26600827841007*(((A78*((A78+0.217688746202213)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A78)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A78)*(((A78*((A78+4.7859238242958)*((A78/4.14928712973895)/(-2.62173879378508*((1.3243515857403*(A78*(A78*2.19227392568351)))+((A78-4.06271326795062)*3.71905504169885))))))+4.7859238242958)+((A78*2.19227392568351)*A78))))))+A78)*(A78*-4.06553824867213)))+((1.3243515857403*(A78*(A78*2.19227392568351)))+(A78+3.71905504169885)))+A78)*((A78*A78)*A78)))))+3.15663783092658)))))+3.15663783092658)/(-3.99185452919419+-4.96792070736915)))*(A78/((((((A78*A78)+4.7859238242958)+((A78*2.19227392568351)*A78))+A78)+A78)*4.8481244342967))))+A78)*4.8481244342967))))/((((2.26600827841007*(((A78*((A78+0.217688746202213)*((A78/4.14928712973895)/(((1.3243515857403+1.33615152874567)+4.14928712973895)*(((A78*(1.3243515857403+1.33615152874567))+4.7859238242958)+(((-2.52588627791137*2.19227392568351)*2.19227392568351)*A78))))))+A78)*(2.19227392568351*-4.06553824867213)))+A78)*-4.06553824867213)*((A78*A78)*A78)))))+3.15663783092658)/(-3.99185452919419+-4.96792070736915)))*(A78/((((((1.3243515857403*A78)+4.7859238242958)+((A78*2.19227392568351)*A78))+A78)+A78)*4.8481244342967))))+A78))+(A78*3.71905504169885)))/((((2.26600827841007*(((A78*((A78+4.7859238242958)*((A78/A78)/(((1.3243515857403+4.7859238242958)+4.14928712973895)*(((A78*((A78+4.7859238242958)*(A78*A78)))+4.7859238242958)+(((A78*2.19227392568351)*A78)+A78))))))+A78)*(((A78+A78)+A78)*4.8481244342967)))+A78)+A78)*((A78+2.19227392568351)*A78)))))+3.15663783092658)))))+3.15663783092658)/(-3.99185452919419+-4.96792070736915)))*((1.3243515857403*A78)/(((((((2.19227392568351*-4.06553824867213)*A78)+4.7859238242958)+((A78*1.3243515857403)*A78))+(((2.19227392568351*-4.06553824867213)*A78)+4.7859238242958))+A78)*4.8481244342967)))*((((A78*((((A78*A78)+A78)+((3.15171306854696+3.15663783092658)/A78))*(A78/(((((A78*(A78+4.14928712973895))-4.06271326795062)+A78)+3.15171306854696)*4.8481244342967))))/A78)*A78)/((1.3243515857403+4.7859238242958)+4.14928712973895)))*(A78*(A78*2.19227392568351)))+(A78/(((((((A78*A78)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3.15663783092658)+A78)*-4.06553824867213)*2.19227392568351))))+3.15663783092658)/(A78-(-0.325892292400885/(((((-4.69412578984252*((2.26600827841007+-3.34672718179712)+A78))-0.217688746202213)*A78)-(3.11373258190308/(A78*(A78*2.19227392568351))))*((2.19227392568351/A78)*(A78-(A78*((4.8481244342967/(A78+2.59535927875451))*(((A78*2.19227392568351)-A78)-((4.7859238242958/A78)*(3.11373258190308/-3.99185452919419))))))))))))*((4.14928712973895/A78)*(A78-(A78*((4.8481244342967/(A78+2.59535927875451))*(((((A78*A78)+4.7859238242958)+((A78*2.19227392568351)*(((((A78*A78)+4.7859238242958)+((A78*2.19227392568351)*A78))+A78)+A78)))-A78)-((4.7859238242958/A78)*(3.11373258190308/-3.99185452919419)))))))))+A78)*4.8481244342967))))/((((2.26600827841007*(((A78*((A78+0.217688746202213)*((A78/4.14928712973895)/((((A78+4.7859238242958)+1.33615152874567)+4.14928712973895)*(((A78*((A78*4.7859238242958)*((A78/4.14928712973895)/(1.3243515857403+4.7859238242958))))+4.7859238242958)+((A78*2.19227392568351)*A78))))))+A78)*(2.19227392568351*-4.06553824867213)))+A78)*-4.06553824867213)*((A78*A78)*A78)))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+4.7859238242958)+((((1.3243515857403*A78)+4.7859238242958)+((A78*2.19227392568351)*A78))+A78))))))+A78)*(A78*-4.06553824867213)))+A78)+(A78*1.3243515857403))*((A78*A78)*A78)))))+3.15663783092658)))))+3.15663783092658)/(-3.99185452919419+-4.96792070736915)))*((1.3243515857403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((A78*A78)+(((-0.325892292400885+(((((A78*(A78+2.19227392568351))-4.06271326795062)+A78)+A78)*4.8481244342967))+3.15171306854696)/A78))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(1.3243515857403+4.7859238242958)*-4.06553824867213)*(1.3243515857403+(A78+0.217688746202213))))))+3.15663783092658)/(A78-(-0.325892292400885/(((((-4.69412578984252*((2.26600827841007+-3.34672718179712)+A78))-0.217688746202213)*A78)-(3.11373258190308/(A78*(A78*2.19227392568351))))*((4.14928712973895/A78)*(A78-(A78*((4.8481244342967/(A78+2.59535927875451))*(((((A78*A78)+4.7859238242958)+((A78*(A78*A78))*A78))-A78)-((1.3243515857403+4.7859238242958)+4.14928712973895)))))))))))*(A78/((((((A78*A78)+4.7859238242958)+((A78*2.19227392568351)*A78))+((A78*((((A78*A78)+A78)+((3.15171306854696+3.15663783092658)/A78))*(A78/(((((A78*(A78+4.14928712973895))-4.06271326795062)+A78)+3.15171306854696)*4.8481244342967))))/A78))+A78)*4.8481244342967))))+A78)*4.8481244342967))))/((((2.26600827841007*(((A78*((A78+0.217688746202213)*((A78/4.7859238242958)/((((A78+4.7859238242958)+1.33615152874567)+4.14928712973895)*(((A78*((A78*4.7859238242958)*((A78/4.14928712973895)/(-2.62173879378508*((1.3243515857403*(A78*(A78*2.19227392568351)))+(A78*3.71905504169885))))))+((A78+(2.26600827841007*(((((A78*A78)+(A78*((A78+(2.26600827841007*(((A78*A78)+A78)*(A78+2.19227392568351))))+(A78*2.19227392568351))))*A78)+A78)*(A78+2.19227392568351))))+(A78*4.7859238242958)))+((A78*2.19227392568351)*A78))))))+A78)*(2.19227392568351*-4.06553824867213)))+A78)*-4.06553824867213)*((A78*A78)*A78))))+((1.3243515857403+1.33615152874567)+4.14928712973895))*(A78/(((((A78*(A78+2.19227392568351))-4.06271326795062)+(((A78*A78)+3.15663783092658)/(1.3243515857403+4.7859238242958)))+A78)*4.8481244342967))))/A78)/-3.34672718179712)/((1.3243515857403+4.7859238242958)-4.14928712973895))))*(A78/((((((A78*A78)+(((-0.325892292400885+(A78*((((A78*(A78*2.19227392568351))+3.15663783092658)+(((2.19227392568351*(A78/(A78+A78)))+3.49869907376928)/(A78*((2.19227392568351+((A78*2.19227392568351)/4.8481244342967))*((-2.62173879378508*((-2.62173879378508*4.06271326795062)+(A78*3.71905504169885)))/((((2.26600827841007*((2.26600827841007+A78)*(A78*-4.06553824867213)))+A78)+((A78+3.15663783092658)+(((A78-((((A78*A78)+A78)+A78)*((-2.62173879378508*((1.3243515857403*(((A78*A78)+((((((A78*(1.3243515857403*(A78*(A78*2.19227392568351))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(A78*(A78+2.19227392568351))-4.06271326795062)+A78)+A78)*((((((A78+3.15663783092658)+((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+4.8481244342967)+((((A78*A78)+4.7859238242958)+((A78*2.19227392568351)*A78))+A78))))))+A78)*(A78*A78)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(4.06271326795062+((A78*A78)*A78))+A78)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A78)))+3.15663783092658)))))+3.15663783092658)/(A78-(-0.325892292400885/(((((-4.69412578984252*((2.26600827841007+-3.34672718179712)+A78))-0.217688746202213)*A78)-((A78*A78)/(A78*A78)))*((4.14928712973895/A78)*(A78-(A78*((4.8481244342967/(A78+2.59535927875451))*(A78-((1.3243515857403+4.7859238242958)+4.14928712973895)))))))))))*(A78/((((((A78*A78)+4.7859238242958)+((A78*2.19227392568351)*A78))+((A78-(((((((2.26600827841007+((A78*A78)*A78))+A78)+A78)*A78)+A78)+((A78*2.19227392568351)/A78))*((-2.62173879378508*((1.3243515857403*(A78*(A78*2.19227392568351)))+(A78+3.71905504169885)))/((((2.26600827841007*(((((A78*(A78+2.19227392568351))-4.06271326795062)*((1.3243515857403*(A78*(A78*2.19227392568351))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(A78*((A78+4.7859238242958)*((A78/A78)/(((1.3243515857403+4.7859238242958)+4.14928712973895)*((((4.7859238242958/A78)*((A78+4.7859238242958)*(A78*A78)))+4.7859238242958)+((((1.3243515857403*A78)+4.7859238242958)+((A78*2.19227392568351)*A78))+A78))))))+A78))))+4.7859238242958)+((A78*2.19227392568351)*A78))))))+A78)*(A78*-4.06553824867213)))+((1.3243515857403*(A78*(A78*2.19227392568351)))+(A78+3.71905504169885)))+A78)*((A78*A78)*A78)))))+3.15663783092658)))))+3.15663783092658))+A78)*4.8481244342967))))+A78)*4.8481244342967))))/((((2.26600827841007*(((A78*((A78+(((((A78*(A78+2.19227392568351))-4.06271326795062)+A78)+A78)*4.8481244342967))*((((A78*(1.3243515857403*(A78/(((((A78*(A78+2.19227392568351))-4.06271326795062)+A78)+A78)*4.8481244342967))))/A78)*((((A78*((((A78*A78)+A78)+((3.15171306854696+((((A78*(A78*2.19227392568351))+3.15663783092658)+(((A78+4.7859238242958)+3.15663783092658)/(A78+3.15171306854696)))*(A78/((((A78-A78)+(A78*3.71905504169885))+A78)*4.8481244342967))))/2.19227392568351))*(A78/(((((((((A78*A78)-4.06271326795062)+A78)+A78)*((((((A78+3.15663783092658)+(((A78-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(((((A78*(A78+(2.72495683857597*2.19227392568351)))*(((A78*((A78+4.7859238242958)*((A78/(A78*((((A78*(A78*2.19227392568351))+3.15663783092658)+(((A78+4.7859238242958)+3.15663783092658)/(A78+3.15171306854696)))*(A78/((((A78-A78)+(A78*3.71905504169885))+A78)*4.8481244342967)))))/(((1.3243515857403+4.7859238242958)+2.19227392568351)*(((A78*((A78+4.7859238242958)*((A78/4.14928712973895)/(-4.06553824867213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-2.62173879378508*((1.3243515857403*(A78*(A78*2.19227392568351)))+(A78*4.14928712973895))))+A78)+(((A78+A78)+(A78*A78))*4.8481244342967))*((A78*A78)*A78)))))+3.15663783092658)))))+3.15663783092658)/(-3.99185452919419+-4.96792070736915)))*((1.3243515857403*A78)/(((((((2.19227392568351*-4.06553824867213)*A78)+4.7859238242958)+((A78*1.3243515857403)*A78))+A78)+A78)*4.8481244342967)))*((((A78*(1.3243515857403*(A78/(((((A78*(A78+2.19227392568351))-4.06271326795062)+A78)+A78)*4.8481244342967))))/A78)*((((A78*((((A78*A78)+A78)+((3.15171306854696+3.15663783092658)/2.19227392568351))*(A78/(((((A78*(A78+2.19227392568351))-4.06271326795062)+A78)+A78)*4.8481244342967))))/A78)*A78)/((1.3243515857403+4.7859238242958)+4.14928712973895)))/((1.3243515857403+4.7859238242958)+4.14928712973895)))*(A78*(A78*2.19227392568351))))))+3.15663783092658)/(-3.99185452919419+-4.96792070736915)))*((1.3243515857403*A78)/((((((A78*2.19227392568351)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3.15663783092658)+A78)*-4.06553824867213)*(1.3243515857403+3.15663783092658)))))+3.15663783092658)/(A78-(-0.325892292400885/(((((-4.69412578984252*((2.26600827841007+-3.34672718179712)+A78))-0.217688746202213)*A78)-(3.11373258190308/(A78*(A78*2.19227392568351))))*((4.14928712973895/A78)*(A78-(A78*(1.3243515857403*(((((A78*A78)+4.7859238242958)+((A78*(A78*(((A78*A78)+4.7859238242958)+((A78*((((1.3243515857403+1.33615152874567)+4.14928712973895)*(A78+((A78*2.19227392568351)*A78)))*A78))*A78))))*A78))-A78)-((((A78*A78)+(A78*((A78+(2.26600827841007*(((A78*A78)+A78)*(A78+2.19227392568351))))+(A78*2.19227392568351))))+4.7859238242958)+4.14928712973895)))))))))))*(A78/((((((A78*A78)+4.7859238242958)+((A78*2.19227392568351)*A78))+A78)+A78)*4.8481244342967))))+A78)*4.8481244342967))))-4.06271326795062)+A78)+A78)*4.8481244342967))))/A78)*A78)/((1.3243515857403+4.7859238242958)+4.14928712973895))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(1.3243515857403*(A78*(A78*2.19227392568351)))))*(A78/((((((4.14928712973895*A78)+((1.3243515857403*4.06271326795062)+(A78*3.71905504169885)))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(((A78*2.19227392568351)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A78+((A78*2.19227392568351)*A78))))))+A78)*(A78*-4.06553824867213)))+((1.3243515857403*(A78*(A78*2.19227392568351)))+(A78+3.71905504169885)))+A78)*((A78*A78)*A78)))))+3.15663783092658)))))+3.15663783092658)/(-3.99185452919419+-4.96792070736915)))*(A78/((((((A78*A78)+4.7859238242958)+((A78*2.19227392568351)*(A78*A78)))+A78)+A78)*4.8481244342967))))+A78)*4.8481244342967)))))))+3.15663783092658)))))+3.15663783092658)/(-3.99185452919419+-4.96792070736915)))*((((A78*2.19227392568351)/A78)*(A78+4.7859238242958)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(2.19227392568351-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A78/(((((A78*(A78+(2.72495683857597*2.19227392568351)))*(((A78*((A78+4.7859238242958)*((A78/(A78*((((A78*(A78*2.19227392568351))+3.15663783092658)+(((A78+4.7859238242958)+3.15663783092658)/(A78+3.15171306854696)))*(A78/((((A78-A78)+(A78*3.71905504169885))+A78)*4.8481244342967)))))/(((1.3243515857403+4.7859238242958)+2.19227392568351)*(((A78*((A78+4.7859238242958)*((A78/4.14928712973895)/(-2.62173879378508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A78+(2.26600827841007*(((((A78*A78)+(A78*((A78+(2.26600827841007*(((A78*A78)+A78)*(A78+2.19227392568351))))+(A78*2.19227392568351))))*A78)+A78)*(A78+2.19227392568351))))*(A78*(A78*2.19227392568351)))))*(A78/((A78*2.19227392568351)*4.8481244342967))))+A78)*4.8481244342967))))/((((2.26600827841007*(((A78*((A78+0.217688746202213)*((A78/4.14928712973895)/((((A78+4.7859238242958)+1.33615152874567)+4.14928712973895)*(((A78*((A78*4.7859238242958)*((A78/4.14928712973895)/(-2.62173879378508*((1.3243515857403*(A78*(A78*2.19227392568351)))+(A78*(((2.26600827841007*(((A78*((A78+0.217688746202213)*((A78/4.14928712973895)/((((A78+4.7859238242958)+(((A78*(A78+2.19227392568351))-4.06271326795062)+A78))+4.14928712973895)*(((A78*((A78*4.7859238242958)*((A78/4.14928712973895)/(-2.62173879378508*((1.3243515857403*(A78*(A78*2.19227392568351)))+(A78*3.71905504169885))))))+4.7859238242958)+((A78*2.19227392568351)*A78))))))+A78)*(2.19227392568351*-4.06553824867213)))+A78)*-4.06553824867213)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4.7859238242958))))+3.15663783092658)/(-3.99185452919419+-4.96792070736915))))*((A78*A78)*A78)))))))*(A78/(((A78+A78)+A78)*4.8481244342967)))))+3.15171306854696)/A78))+((A78*2.19227392568351)*A78))-((((((2.19227392568351*-4.06553824867213)+(A78/((((((1.3243515857403*A78)+4.7859238242958)+((A78*2.19227392568351)*A78))+A78)+A78)*4.8481244342967)))/4.14928712973895)+A78)+(((A78-((((A78*A78)+A78)+((A78*2.19227392568351)/A78))*((((((A78*(A78+2.19227392568351))-4.06271326795062)+A78)+A78)*((((((A78+3.15663783092658)+((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(3.15663783092658+4.7859238242958)*(A78*(2.26600827841007*(((A78*((A78+4.7859238242958)*((A78/A78)/(((1.3243515857403+4.7859238242958)+4.14928712973895)*(((A78*((A78+4.7859238242958)*4.7859238242958))+(2.19227392568351*3.71905504169885))+((((1.3243515857403*A78)+4.7859238242958)+((A78*2.19227392568351)*A78))+((A78-((((A78*A78)+A78)+A78)*((-2.62173879378508*((1.3243515857403*(A78*(A78*2.19227392568351)))+(A78+((((((A78*(A78+A78))-((A78+((-0.325892292400885/(1.3243515857403*A78))+(2.26600827841007*(A78*(A78*(((-3.99185452919419+-4.96792070736915)-(((A78*(A78+(2.72495683857597*2.19227392568351)))*4.06271326795062)/3.15663783092658))*((3.49869907376928--3.39830017051235)/(A78*4.14928712973895))))))))/(((A78*((((A78*A78)+A78)+(((A78*(-1.1959724301224+(-2.52588627791137*2.19227392568351)))*4.06271326795062)/((((A78*((((A78*A78)+((((((A78*A78)-4.06271326795062)+A78)+A78)*((((((A78+3.15663783092658)+(((A78-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A78)))+(A78*3.71905504169885)))/(((((A78*(A78+(2.72495683857597*2.19227392568351)))*(((A78*((A78+4.7859238242958)*((A78/(A78*((((A78*(A78*2.19227392568351))+3.15663783092658)+(((A78+4.7859238242958)+3.15663783092658)/(A78+3.15171306854696)))*(A78/(((-3.39830017051235+(A78*3.71905504169885))+A78)*4.8481244342967)))))/(((1.3243515857403+4.7859238242958)+2.19227392568351)*(((A78*((A78+4.7859238242958)*((A78/4.14928712973895)/(-4.06553824867213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-2.62173879378508*((1.3243515857403*(A78*(A78*2.19227392568351)))+(A78*4.14928712973895))))+A78)+(((A78+A78)+(A78*A78))*4.8481244342967))*((A78*A78)*A78)))))+3.15663783092658)))))+3.15663783092658)/(-3.99185452919419+-4.96792070736915)))*((1.3243515857403*A78)/(((((((2.19227392568351*-4.06553824867213)*A78)+4.7859238242958)+((A78*1.3243515857403)*A78))+A78)+A78)*4.8481244342967)))*((((A78*(1.3243515857403*(A78/(((((A78*(A78+2.19227392568351))-4.06271326795062)+A78)+A78)*4.8481244342967))))/A78)*((((A78*((((A78*A78)+A78)+((3.15171306854696+3.15663783092658)/2.19227392568351))*(A78/(((((A78*(A78+2.19227392568351))-4.06271326795062)+A78)+A78)*4.8481244342967))))/A78)*A78)/((1.3243515857403+4.7859238242958)+4.14928712973895)))/((1.3243515857403+4.7859238242958)+4.14928712973895)))*(A78*(A78*2.19227392568351))))))+3.15663783092658)/(-3.99185452919419+-4.96792070736915)))*((1.3243515857403*A78)/((((((A78*2.19227392568351)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3.15663783092658)+A78)*-4.06553824867213)*(1.3243515857403+3.15663783092658)))))+3.15663783092658)/(A78-(-0.325892292400885/(((((-4.69412578984252*((2.26600827841007+-3.34672718179712)+A78))-0.217688746202213)*A78)-(3.11373258190308/(A78*(A78*2.19227392568351))))*((4.14928712973895/A78)*(A78-(A78*(1.3243515857403*(((((A78*A78)+4.7859238242958)+((A78*(A78*(((A78*A78)+4.7859238242958)+((A78*((((1.3243515857403+1.33615152874567)+4.14928712973895)*(A78+((A78*2.19227392568351)*A78)))*A78))*A78))))*A78))-A78)-((1.3243515857403+4.7859238242958)+4.14928712973895)))))))))))*(A78/((((((A78*A78)+4.7859238242958)+((A78*2.19227392568351)*A78))+A78)+A78)*4.8481244342967))))+A78)*4.8481244342967))))/((((2.26600827841007*(((A78*((A78+0.217688746202213)*((A78/4.14928712973895)/((((A78+4.7859238242958)+1.33615152874567)+4.14928712973895)*(((A78*((A78*4.7859238242958)*(2.19227392568351*(A78/(((A78*A78)+(A78*((A78+(2.26600827841007*(((A78*A78)+A78)*(A78+2.19227392568351))))+(A78*2.19227392568351))))+A78)))))+((A78+(2.26600827841007*(((A78*A78)+A78)*(A78+2.19227392568351))))+(A78*2.19227392568351)))+((A78*2.19227392568351)*A78))))))+A78)*(2.19227392568351*-4.06553824867213)))+A78)*-4.06553824867213)*((A78*A78)*A78))))+(((A78+4.7859238242958)+3.15663783092658)/4.14928712973895))*(A78/(((((A78*(A78+2.19227392568351))-4.06271326795062)+(((A78*A78)+3.15663783092658)/((1.3243515857403+4.7859238242958)+4.14928712973895)))+A78)*4.8481244342967))))/A78)/-3.34672718179712)/((1.3243515857403+4.7859238242958)-4.14928712973895))))*(A78/((((((A78*A78)+(((-0.325892292400885+(A78*((((A78*(A78*2.19227392568351))+3.15663783092658)+(((2.19227392568351*(A78/(((A78*A78)+(A78*((A78+(2.26600827841007*(((A78*A78)+A78)*(A78+2.19227392568351))))+(A78*2.19227392568351))))+A78)))+3.49869907376928)/A78))*(A78/(((A78+A78)+A78)*4.8481244342967)))))+3.15171306854696)/A78))+((A78*2.19227392568351)*A78))-((((((A78+4.7859238242958)+(A78/((((((1.3243515857403*A78)+4.7859238242958)+((A78*2.19227392568351)*A78))+A78)+A78)*4.8481244342967)))/4.14928712973895)+A78)+(((A78-((((A78*A78)+A78)+((A78*2.19227392568351)/A78))*((((((A78*(A78+2.19227392568351))-4.06271326795062)+A78)+A78)*((((((A78+3.15663783092658)+(((A78-((((A78*A78)+A78)+A78)*((-2.62173879378508*((1.3243515857403*(((A78*A78)+((((((A78*(1.3243515857403*(A78*(A78*2.19227392568351))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A78)+(A78*3.71905504169885)))/(((((A78*(A78+2.19227392568351))-4.06271326795062)+A78)+A78)*((((((A78+3.15663783092658)+((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+4.8481244342967)+((((A78*A78)+4.7859238242958)+((A78*2.19227392568351)*A78))+A78))))))+A78)*(A78*A78)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A78)))+3.15663783092658)))))+3.15663783092658)/(A78-(-0.325892292400885/(((((-4.69412578984252*((2.26600827841007+-3.34672718179712)+A78))-0.217688746202213)*A78)-(3.11373258190308/(A78*A78)))*((4.14928712973895/A78)*(A78-(A78*((4.8481244342967/(A78+2.59535927875451))*(A78-((1.3243515857403+4.7859238242958)+4.14928712973895)))))))))))*(A78/((((((A78*A78)+4.7859238242958)+((A78*2.19227392568351)*A78))+((A78-(((((((2.26600827841007+((A78*A78)*A78))+A78)+A78)*A78)+A78)+((A78*2.19227392568351)/A78))*((-2.62173879378508*((1.3243515857403*(A78*(A78*2.19227392568351)))+(A78+3.71905504169885)))/((((2.26600827841007*(((A78*((1.3243515857403*(A78*(A78*2.19227392568351))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-2.62173879378508*((1.3243515857403*(A78*(A78*2.19227392568351)))+((A78-4.06271326795062)*3.71905504169885))))))+4.7859238242958)+((A78*2.19227392568351)*A78))))))+A78)*(A78*-4.06553824867213)))+((1.3243515857403*(A78*(A78*2.19227392568351)))+(A78+3.71905504169885)))+A78)*((A78*A78)*A78)))))+3.15663783092658)))))+3.15663783092658))+(A78*(A78*2.19227392568351)))*4.8481244342967))))+A78)*4.8481244342967))))/((((2.26600827841007*(((A78*((A78+(((((A78*(A78+2.19227392568351))-4.06271326795062)+A78)+A78)*4.8481244342967))*((A78/4.14928712973895)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-3.99185452919419+-4.96792070736915)))*(A78/((((((4.14928712973895*A78)+((1.3243515857403*4.06271326795062)+(A78*3.71905504169885)))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(((A78*2.19227392568351)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A78+((A78*2.19227392568351)*A78))))))+A78)*(A78*-4.06553824867213)))+((1.3243515857403*A78)+(A78+3.71905504169885)))+A78)*((A78*A78)*A78)))))+3.15663783092658)))))+3.15663783092658)/(-3.99185452919419+-4.96792070736915)))*(A78/((((((A78*A78)+4.7859238242958)+((A78*2.19227392568351)*A78))+A78)+A78)*4.8481244342967))))+A78)*4.8481244342967)))))))+3.15663783092658)))))+3.15663783092658)/(-3.99185452919419+-4.96792070736915)))*((((A78*2.19227392568351)/A78)*(A78+4.7859238242958)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(2.19227392568351-4.06271326795062)+A78)+A78)*4.8481244342967))+3.15171306854696)/A78))+((A78*2.19227392568351)*A78))-(((A78+3.15663783092658)+(((A78-(((((((2.26600827841007+((A78*A78)*A78))+A78)+A78)*A78)+A78)+((A78*2.19227392568351)/A78))*((-2.62173879378508*((((((A78*A78)+A78)+((A78*2.19227392568351)*A78))+A78)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(((((A78*(A78+(2.72495683857597*2.19227392568351)))*(((A78*((A78+4.7859238242958)*((A78/(A78*((((A78*(A78*2.19227392568351))+3.15663783092658)+(((A78+4.7859238242958)+3.15663783092658)/(A78+3.15171306854696)))*(A78/((((A78-A78)+(A78*3.71905504169885))+((A78*2.19227392568351)*A78))*4.8481244342967)))))/(((1.3243515857403+4.7859238242958)+2.19227392568351)*(((A78*((A78+4.7859238242958)*((A78/4.14928712973895)/(-2.62173879378508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-2.62173879378508*((1.3243515857403*(A78*(A78*2.19227392568351)))+(A78*4.14928712973895))))+A78)+(((A78+A78)+(A78*A78))*4.8481244342967))*((A78*A78)*A78)))))+3.15663783092658)))))+3.15663783092658)/(-3.99185452919419+-4.96792070736915)))*((1.3243515857403*A78)/(((((((2.19227392568351*-4.06553824867213)*A78)+4.7859238242958)+((A78*1.3243515857403)*A78))+A78)+A78)*4.8481244342967)))*((((A78*(1.3243515857403*(A78/(((((A78*(A78+2.19227392568351))-4.06271326795062)+A78)+A78)*4.8481244342967))))/A78)*((((A78*((((A78*(A78*2.19227392568351))+A78)+((3.15171306854696+3.15663783092658)/2.19227392568351))*(A78/(((((A78*(A78+2.19227392568351))-4.06271326795062)+A78)+(((A78*4.06271326795062)+(A78*3.71905504169885))*3.15663783092658))*4.8481244342967))))/-2.62173879378508)*A78)/((1.3243515857403+4.7859238242958)+4.14928712973895)))/((1.3243515857403+4.7859238242958)+4.14928712973895)))*(A78*(A78*2.19227392568351)))))*(A78/((A78*2.19227392568351)*4.8481244342967))))+A78)*4.8481244342967))))/((((2.26600827841007*(((A78*((A78+0.217688746202213)*((A78/4.14928712973895)/((((A78+4.7859238242958)+1.33615152874567)+4.14928712973895)*(((A78*((A78*4.7859238242958)*((A78/4.14928712973895)/(-2.62173879378508*((1.3243515857403*(A78*(A78*2.19227392568351)))+(A78*(((2.26600827841007*(((A78*((A78+0.217688746202213)*((A78/4.14928712973895)/(A78*2.19227392568351))))+A78)*A78))+A78)*-4.06553824867213)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A78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-3.99185452919419+-4.96792070736915)))*(A78/((((((4.14928712973895*A78)+4.7859238242958)+((A78*2.19227392568351)*A78))+A78)+A78)*4.8481244342967)))*(A78+2.19227392568351))*(A78*(A78*2.19227392568351)))+(A78/((((((A78*A78)+((((A78*((A78+0.217688746202213)*((A78/4.14928712973895)/((((A78+4.7859238242958)+1.33615152874567)+4.14928712973895)*(((A78*((A78*4.7859238242958)*((A78/4.14928712973895)/(-2.62173879378508*((1.3243515857403*(A78*(A78*2.19227392568351)))+(A78*(((2.26600827841007*(((A78*((A78+0.217688746202213)*((A78/4.14928712973895)/(A78*2.19227392568351))))+A78)*(2.19227392568351*-4.06553824867213)))+A78)*-4.06553824867213)))))))+((A78+(2.26600827841007*(((A78*A78)+A78)*(A78+2.19227392568351))))+(A78*2.19227392568351)))+((A78*2.19227392568351)*A78))))))+A78)+3.15171306854696)/A78))+((A78*2.19227392568351)*A78))-(((A78+3.15663783092658)+(((A78-(((((((2.26600827841007+((A78*A78)*A78))+A78)+A78)*A78)+A78)+((((A78*A78)*A78)+(((-0.325892292400885+(((((A78*(A78+2.19227392568351))-4.06271326795062)+A78)+A78)*4.8481244342967))+3.15171306854696)/A78))/A78))*((-2.62173879378508*((1.3243515857403*(A78*(A78*2.19227392568351)))+(A78+3.71905504169885)))/((((2.26600827841007*(((A78*((A78+0.217688746202213)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4.7859238242958))))/(((A78+4.7859238242958)+4.14928712973895)*(((A78*((A78+4.7859238242958)*((A78/4.14928712973895)/(-2.62173879378508*((1.3243515857403*(A78*(A78*2.19227392568351)))+((A78-4.06271326795062)*3.71905504169885))))))+4.7859238242958)+((A78*2.19227392568351)*A78))))))+A78)*(A78*-4.06553824867213)))+((1.3243515857403*(A78*(1.3243515857403*A78)))+(A78+3.71905504169885)))+A78)*((A78*A78)*A78)))))+3.15663783092658)))))+3.15663783092658)/(-3.99185452919419+-4.96792070736915)))*(A78/((((((A78*A78)+4.7859238242958)+((A78*2.19227392568351)*A78))+A78)+A78)*4.8481244342967))))+A78)*4.8481244342967))))/((((2.26600827841007*(((A78*((A78+0.217688746202213)*((A78/4.14928712973895)/(((1.3243515857403+1.33615152874567)+4.14928712973895)*(((A78*(1.3243515857403+1.33615152874567))+4.7859238242958)+(((-2.52588627791137*2.19227392568351)*2.19227392568351)*A78))))))+A78)*(2.19227392568351*-4.06553824867213)))+A78)*-4.06553824867213)*((A78*A78)*A78)))))+3.15663783092658)/(-3.99185452919419+-4.96792070736915)))*(A78/((((((1.3243515857403*A78)+4.7859238242958)+((A78*2.19227392568351)*A78))+A78)+A78)*4.8481244342967))))+A78)*4.8481244342967))))/A78)*A78)))+A78)+A78)*((((((A78+3.15663783092658)+(((A78-((((A78*A78)+A78)+A78)*((-2.62173879378508*((1.3243515857403*(A78*(A78*2.19227392568351)))+(A78+3.71905504169885)))/(((2.19227392568351*3.71905504169885)*-4.06553824867213)*((A78*((2.19227392568351+((A78*2.19227392568351)/A78))*4.8481244342967))+3.15663783092658)))))+3.15663783092658)/(-3.99185452919419+-4.96792070736915)))*((1.3243515857403*A78)/(((((((2.19227392568351*-4.06553824867213)*A78)+4.7859238242958)+((A78*1.3243515857403)*A78))+A78)+A78)*4.8481244342967)))*((((A78*((((A78*A78)+A78)+((3.15171306854696+3.15663783092658)/A78))*(A78/(((((A78*(A78+4.14928712973895))-4.06271326795062)+A78)+A78)*4.8481244342967))))/A78)*A78)/((1.3243515857403+4.7859238242958)+4.14928712973895)))*(A78*(A78*2.19227392568351)))+(A78/(((((((A78*A78)*A78)+(((-0.325892292400885+(((((A78*(A78+2.19227392568351))-4.06271326795062)+A78)+A78)*4.8481244342967))+3.15171306854696)/A78))+((A78*2.19227392568351)*A78))-(((A78+3.15663783092658)+((2.19227392568351+((A78*2.19227392568351)/A78))*((-2.62173879378508*((1.3243515857403*(A78*A78)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-2.62173879378508*((1.3243515857403*(A78*(A78*2.19227392568351)))+((A78-4.06271326795062)*3.71905504169885))))))+4.7859238242958)+((A78*2.19227392568351)*A78))))))+A78)*(A78*-4.06553824867213)))+((1.3243515857403*(A78*((((A78+3.15663783092658)+(((A78-((((A78*A78)+A78)+A78)*((-2.62173879378508*((1.3243515857403*(A78*(A78*2.19227392568351)))+(A78+(((2.26600827841007*(((A78*((A78+0.217688746202213)*((A78/4.14928712973895)/((((A78+4.7859238242958)+1.33615152874567)+4.14928712973895)*(((A78*((A78*4.7859238242958)*((A78/4.14928712973895)/(-2.62173879378508*((1.3243515857403*(A78*(A78*2.19227392568351)))+(A78*3.71905504169885))))))+4.7859238242958)+A78)))))+A78)*(2.19227392568351*-4.06553824867213)))+A78)*-4.06553824867213))))/(((2.19227392568351*3.71905504169885)*-4.06553824867213)*((A78*((2.19227392568351+((A78*2.19227392568351)/A78))*((-2.62173879378508*((1.3243515857403*(((((A78*A78)+(((-0.325892292400885+(A78*((((A78*(A78*2.19227392568351))+3.15663783092658)+(((2.19227392568351*(A78/(((A78*A78)+(A78*((A78+(2.26600827841007*(((A78*A78)+A78)*(A78+2.19227392568351))))+(A78*2.19227392568351))))+A78)))+3.49869907376928)/A78))*(A78/(((A78+A78)+A78)*4.8481244342967)))))+3.15171306854696)/A78))+((A78*2.19227392568351)*A78))-((((((A78+4.7859238242958)+(A78/((((((1.3243515857403*A78)+4.7859238242958)+((A78*2.19227392568351)*A78))+A78)+(2.19227392568351*3.71905504169885))*4.8481244342967)))/4.14928712973895)+A78)+(((A78-((((A78*A78)+A78)+((A78*4.8481244342967)/A78))*((((((A78*(A78+2.19227392568351))-4.06271326795062)+A78)+A78)*((((((A78+3.15663783092658)+(((A78-((((A78*A78)+A78)+A78)*((-2.62173879378508*((1.3243515857403*(((A78*A78)+((((((A78*(1.3243515857403*(A78*(A78*2.19227392568351))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(A78*(A78+2.19227392568351))-4.06271326795062)+A78)+A78)*((((((A78+3.15663783092658)+((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+4.8481244342967)+((((A78*A78)+4.7859238242958)+((A78*2.19227392568351)*A78))+A78))))))+A78)*(A78*A78)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(4.06271326795062+((A78*A78)*A78))+A78)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A78)))+3.15663783092658)))))+3.15663783092658)/(A78-(-0.325892292400885/(((((-4.69412578984252*((2.26600827841007+-3.34672718179712)+A78))-0.217688746202213)*A78)-(3.11373258190308/(A78*A78)))*((4.14928712973895/A78)*(A78-(A78*((4.8481244342967/(A78+2.59535927875451))*(A78-((1.3243515857403+4.7859238242958)+4.14928712973895)))))))))))*(A78/((((((A78*A78)+4.7859238242958)+((A78*2.19227392568351)*A78))+((A78-(((((((2.26600827841007+((A78*A78)*A78))+A78)+A78)*A78)+A78)+((A78*2.19227392568351)/A78))*((-2.62173879378508*((1.3243515857403*(A78*(A78*2.19227392568351)))+(A78+3.71905504169885)))/((((2.26600827841007*(((((A78*(A78+2.19227392568351))-4.06271326795062)*((1.3243515857403*(A78*(A78*2.19227392568351))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(A78*((A78+4.7859238242958)*((A78/A78)/(((1.3243515857403+4.7859238242958)+4.14928712973895)*((((4.7859238242958/A78)*((A78+4.7859238242958)*(A78*A78)))+4.7859238242958)+((((1.3243515857403*A78)+4.7859238242958)+((A78*2.19227392568351)*A78))+A78))))))+A78))))+4.7859238242958)+((A78*2.19227392568351)*A78))))))+A78)*(A78*-4.06553824867213)))+((1.3243515857403*(A78*(A78*2.19227392568351)))+(A78+3.71905504169885)))+A78)*((A78*A78)*A78)))))+3.15663783092658)))))+3.15663783092658))+A78)*4.8481244342967))))+A78)*4.8481244342967))))/((((2.26600827841007*(((A78*((A78+(((((A78*(A78+2.19227392568351))-4.06271326795062)+A78)+A78)*4.8481244342967))*((((A78*(1.3243515857403*(A78/(((((A78*(A78+2.19227392568351))-4.06271326795062)+A78)+A78)*4.8481244342967))))/A78)*((((A78*((((A78*A78)+A78)+((3.15171306854696+3.15663783092658)/2.19227392568351))*(A78/(((((((((A78*A78)-4.06271326795062)+A78)+A78)*((((((A78+3.15663783092658)+(((A78-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((1.3243515857403+1.33615152874567)+A78)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(((((A78*(A78+(2.72495683857597*2.19227392568351)))*(((A78*((A78+4.7859238242958)*((A78/(A78*((((A78*(A78*2.19227392568351))+3.15663783092658)+(((A78+4.7859238242958)+3.15663783092658)/(A78+3.15171306854696)))*(A78/((((A78-A78)+(A78*3.71905504169885))+A78)*4.8481244342967)))))/(((1.3243515857403+4.7859238242958)+2.19227392568351)*(((A78*((A78+4.7859238242958)*((A78/4.14928712973895)/(-4.06553824867213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-2.62173879378508*((1.3243515857403*(A78*(A78*2.19227392568351)))+(A78*4.14928712973895))))+A78)+(((A78+((A78*(-1.1959724301224+(-2.52588627791137*2.19227392568351)))*4.06271326795062))+(A78*A78))*4.8481244342967))*((A78*A78)*A78)))))+3.15663783092658)))))+3.15663783092658)/(-3.99185452919419+-4.96792070736915)))*((1.3243515857403*A78)/(((((((2.19227392568351*-4.06553824867213)*A78)+4.7859238242958)+((A78*1.3243515857403)*A78))+A78)+A78)*4.8481244342967)))*((((A78*(1.3243515857403*(A78/(((((A78*(A78+2.19227392568351))-4.06271326795062)+A78)+A78)*4.8481244342967))))/A78)*((((A78*((((A78*A78)+A78)+((3.15171306854696+3.15663783092658)/2.19227392568351))*(A78/(((((A78*(A78+2.19227392568351))-4.06271326795062)+A78)+A78)*4.8481244342967))))/A78)*A78)/((1.3243515857403+4.7859238242958)+4.14928712973895)))/((1.3243515857403+4.7859238242958)+4.14928712973895)))*(A78*(A78*2.19227392568351))))))+3.15663783092658)/(-3.99185452919419+-4.96792070736915)))*((1.3243515857403*A78)/((((((A78*2.19227392568351)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3.15663783092658)+A78)*-4.06553824867213)*(1.3243515857403+3.15663783092658)))))+3.15663783092658)/(A78-(-0.325892292400885/(((((-4.69412578984252*((2.26600827841007+-3.34672718179712)+A78))-0.217688746202213)*A78)-(3.11373258190308/(A78*(A78*2.19227392568351))))*((4.14928712973895/A78)*(A78-(A78*(1.3243515857403*(((((A78*A78)+4.7859238242958)+((A78*(A78*(((A78*A78)+4.7859238242958)+((A78*((((1.3243515857403+1.33615152874567)+4.14928712973895)*(A78+((A78*2.19227392568351)*A78)))*A78))*A78))))*A78))-A78)-((((A78*A78)+(A78*((A78+(2.26600827841007*(((A78*A78)+A78)*(A78+2.19227392568351))))+(A78*2.19227392568351))))+4.7859238242958)+4.14928712973895)))))))))))*(A78/((((((A78*A78)+4.7859238242958)+((A78*2.19227392568351)*A78))+A78)+A78)*4.8481244342967))))+A78)*4.8481244342967))))-4.06271326795062)+A78)+A78)*4.8481244342967))))/A78)*A78)/((1.3243515857403+4.7859238242958)+4.14928712973895))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+3.15663783092658)/(1.3243515857403*(A78*(A78*2.19227392568351)))))*(A78/(((A78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(A78+3.71905504169885)))/((((2.26600827841007*(((A78*2.19227392568351)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A78+((A78*2.19227392568351)*A78))))))+A78)*(A78*-4.06553824867213)))+((1.3243515857403*(A78*(A78*2.19227392568351)))+(A78+3.71905504169885)))+A78)*((A78*A78)*A78)))))+3.15663783092658)))))+3.15663783092658)/(-3.99185452919419+-4.96792070736915)))*(A78/((((((A78*A78)+4.7859238242958)+((A78*2.19227392568351)*(A78*A78)))+A78)+A78)*4.8481244342967))))+A78)*4.8481244342967)))))))+3.15663783092658)))))+3.15663783092658)/(-3.99185452919419+-4.96792070736915)))*((((A78*2.19227392568351)/A78)*(A78+4.7859238242958)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(2.19227392568351-4.06271326795062)+A78)+A78)*4.8481244342967))+3.15171306854696)/A78))+((A78*2.19227392568351)*A78))-(((A78+3.15663783092658)+(((A78-(((((((2.26600827841007+((A78*A78)*A78))+A78)+A78)*A78)+A78)+((A78*2.19227392568351)/A78))*((-2.62173879378508*((1.3243515857403*(A78*(A78*2.19227392568351)))+A78))/((((2.26600827841007*3.15663783092658)+A78)*-4.06553824867213)*((A78*((((A78/4.14928712973895)/(A78*(((A78*((A78*4.7859238242958)*((A78/4.14928712973895)/(-2.62173879378508*((1.3243515857403*(A78*(A78*2.19227392568351)))+(((A78*2.19227392568351)*A78)*3.71905504169885))))))+4.7859238242958)+((A78*2.19227392568351)*A78))))+((A78*2.19227392568351)/A78))*(A78/(((((A78*(A78+(2.72495683857597*2.19227392568351)))*(((A78*((A78+4.7859238242958)*((A78/(A78*((((A78*(A78*2.19227392568351))+3.15663783092658)+(((A78+4.7859238242958)+3.15663783092658)/(A78+3.15171306854696)))*(A78/((((A78-A78)+(A78*3.71905504169885))+A78)*4.8481244342967)))))/(((1.3243515857403+4.7859238242958)+2.19227392568351)*(((A78*((A78+4.7859238242958)*((A78/4.14928712973895)/(-2.62173879378508*((1.3243515857403*(A78*(A78*2.19227392568351)))+(A78*4.14928712973895))))))+4.7859238242958)+((A78*2.19227392568351)*(A78*2.19227392568351)))))))+A78)*(A78*-4.06553824867213)))+((1.3243515857403*(A78*(A78*2.19227392568351)))+(A78+3.71905504169885)))+A78)*-4.06553824867213))))+3.15663783092658)))))+3.15663783092658)/((A78+(2.26600827841007*(((((A78*A78)+(A78*((A78+(2.26600827841007*(((A78*A78)+A78)*(A78+2.19227392568351))))+(A78*2.19227392568351))))*A78)+A78)*(A78+2.19227392568351))))*(A78*(A78*2.19227392568351)))))*(A78/((A78*2.19227392568351)*4.8481244342967))))+A78)*4.8481244342967))))/((((2.26600827841007*(((A78*((A78+0.217688746202213)*((A78/4.14928712973895)/((((A78+4.7859238242958)+1.33615152874567)+4.14928712973895)*(((A78*((A78*4.7859238242958)*((A78/4.14928712973895)/(-2.62173879378508*((1.3243515857403*(A78*(A78*2.19227392568351)))+(A78*(((2.26600827841007*(((A78*((A78+0.217688746202213)*((A78/4.14928712973895)/((((A78+4.7859238242958)+1.33615152874567)+4.14928712973895)*(((A78*((A78*4.7859238242958)*((A78/4.14928712973895)/(-2.62173879378508*((1.3243515857403*(A78*(A78*2.19227392568351)))+(A78*3.71905504169885))))))+4.7859238242958)+((A78*2.19227392568351)*A78))))))+A78)*(2.19227392568351*-4.06553824867213)))+A78)*-4.06553824867213)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A78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(1.3243515857403*(A78*(A78*2.19227392568351)))+(A78+3.71905504169885)))+((A78*2.19227392568351)*A78))))))+A78)*(A78*-4.06553824867213)))+A78)+A78)*((A78*A78)*A78)))))+3.15663783092658)))))+3.15663783092658)/(-3.99185452919419+-4.96792070736915)))*(A78/((((((4.14928712973895*A78)+4.7859238242958)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((A78*A78)*A78)+(((-0.325892292400885+(((((A78*(A78+2.19227392568351))-4.06271326795062)+A78)+A78)*4.8481244342967))+3.15171306854696)/A78))/A78))*((-2.62173879378508*((1.3243515857403*(A78*(A78*2.19227392568351)))+(A78+3.71905504169885)))/((((2.26600827841007*(((A78*((A78+0.217688746202213)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A78)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-2.62173879378508*((1.3243515857403*(A78*(A78*2.19227392568351)))+((A78-4.06271326795062)*3.71905504169885))))))+4.7859238242958)+((A78*2.19227392568351)*A78))))))+A78)*(A78*-4.06553824867213)))+((1.3243515857403*(A78*(A78*2.19227392568351)))+(A78+3.71905504169885)))+A78)*((A78*A78)*A78)))))+3.15663783092658)))))+3.15663783092658)/(-3.99185452919419+-4.96792070736915)))*(A78/((((((A78*A78)+4.7859238242958)+((A78*2.19227392568351)*A78))+A78)+A78)*4.8481244342967))))+A78)*4.8481244342967))))/((((2.26600827841007*(((A78*((A78+0.217688746202213)*((A78/4.14928712973895)/(((1.3243515857403+1.33615152874567)+4.14928712973895)*(((A78*(1.3243515857403+1.33615152874567))+4.7859238242958)+(((-2.52588627791137*2.19227392568351)*2.19227392568351)*A78))))))+A78)*(2.19227392568351*-4.06553824867213)))+A78)*-4.06553824867213)*((A78*A78)*A78)))))+3.15663783092658)/(-3.99185452919419+-4.96792070736915)))*(A78/((((((1.3243515857403*A78)+4.7859238242958)+((A78*2.19227392568351)*A78))+A78)+A78)*4.8481244342967))))+A78))+(A78*3.71905504169885)))/((((2.26600827841007*(((A78*((A78+4.7859238242958)*((A78/A78)/(((1.3243515857403+4.7859238242958)+4.14928712973895)*(((A78*((A78+4.7859238242958)*(A78*A78)))+4.7859238242958)+(((A78*2.19227392568351)*A78)+A78))))))+A78)*(((A78+A78)+A78)*4.8481244342967)))+A78)+A78)*((A78+2.19227392568351)*A78)))))+3.15663783092658)))))+3.15663783092658)/(-3.99185452919419+-4.96792070736915)))*((1.3243515857403*A78)/(((((((2.19227392568351*-4.06553824867213)*A78)+4.7859238242958)+((A78*1.3243515857403)*A78))+(((2.19227392568351*-4.06553824867213)*A78)+4.7859238242958))+A78)*4.8481244342967)))*((((A78*((((A78*A78)+A78)+((3.15171306854696+((A78*A78)+A78))/A78))*(A78/(((((A78*(A78+4.14928712973895))-4.06271326795062)+A78)+A78)*4.8481244342967))))/A78)*A78)/((1.3243515857403+4.7859238242958)+4.14928712973895)))))+(A78+3.71905504169885)))+A78)*((A78*A78)*A78)))))*((4.14928712973895/A78)*(A78-(((((4.14928712973895*A78)+4.7859238242958)+((A78*2.19227392568351)*A78))+A78)*((4.8481244342967/(A78+2.59535927875451))*(1.3243515857403+A78)))))))+A78)*4.8481244342967))))/((((2.26600827841007*(((A78*((A78+0.217688746202213)*((A78/4.14928712973895)/((((A78+4.7859238242958)+1.33615152874567)+4.14928712973895)*(((A78*((A78*4.7859238242958)*((A78/4.14928712973895)/(-2.62173879378508*((1.3243515857403*(A78*(A78*2.19227392568351)))+(A78*3.71905504169885))))))+(A78-((((A78*A78)+A78)+A78)*((-2.62173879378508*((1.3243515857403*(((A78*A78)+((((((A78*(A78+2.19227392568351))-4.06271326795062)+A78)+A78)*(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A78*((A78+4.7859238242958)*(A78*A78)))+4.8481244342967)+((((A78*A78)+4.7859238242958)+((A78*2.19227392568351)*A78))+A78))))))+A78)*(A78*A78)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2.19227392568351)*A78))-(((A78+3.15663783092658)+(((A78-(((((((4.06271326795062+((A78*A78)*A78))+A78)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A78))*A78)+4.7859238242958)+-2.62173879378508)+A78))))+(A78*3.71905504169885)))/A78)))+3.15663783092658)))))+3.15663783092658)/(A78-(-0.325892292400885/(((((-4.69412578984252*((2.26600827841007+-3.34672718179712)+A78))-0.217688746202213)*A78)-(3.11373258190308/(A78*A78)))*((4.14928712973895/A78)*(A78-(A78*((4.8481244342967/(A78+2.59535927875451))*(A78-((1.3243515857403+4.7859238242958)+4.14928712973895)))))))))))*(A78/((((((A78*A78)+4.7859238242958)+((A78*2.19227392568351)*A78))+((A78-(((((((2.26600827841007+((A78*A78)*A78))+A78)+A78)*A78)+A78)+((A78*2.19227392568351)/A78))*((-2.62173879378508*((1.3243515857403*(A78*(A78*2.19227392568351)))+(A78+3.71905504169885)))/((((2.26600827841007*(((((A78*(A78+2.19227392568351))-4.06271326795062)*((1.3243515857403*(A78*(A78*2.19227392568351)))*(A78*(((4.14928712973895/A78)-(((A78*(A78+(2.72495683857597*2.19227392568351)))*4.06271326795062)/3.15663783092658))*((3.49869907376928--3.39830017051235)/(A78*4.14928712973895))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A78+3.15663783092658)+(((A78+4.7859238242958)+3.15663783092658)/(A78+3.15171306854696)))*(A78/(((((A78*(A78+2.19227392568351))-4.06271326795062)+A78)+A78)*4.8481244342967)))))/(((A78+4.7859238242958)+4.14928712973895)*(((A78*((A78+4.7859238242958)*((A78/4.14928712973895)/((A78*((A78+4.7859238242958)*((A78/A78)/(((1.3243515857403+4.7859238242958)+4.14928712973895)*((((4.7859238242958/A78)*((A78+4.7859238242958)*(A78*A78)))+4.7859238242958)+((((1.3243515857403*A78)+4.7859238242958)+((A78*2.19227392568351)*A78))+A78))))))+A78))))+4.7859238242958)+((A78*2.19227392568351)*A78))))))+A78)*(A78*-4.06553824867213)))+((1.3243515857403*(A78*(A78*2.19227392568351)))+(A78+3.71905504169885)))+A78)*((A78*A78)*A78)))))+3.15663783092658)))))+3.15663783092658))+A78)*4.8481244342967))))+A78)*4.8481244342967))))/((((2.26600827841007*(((A78*((A78+(((((A78*(A78+2.19227392568351))-4.06271326795062)+A78)+A78)*4.8481244342967))*((A78/4.14928712973895)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A78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(A78*-4.06553824867213)))+A78)+A78)*((A78*A78)*A78)))))+3.15663783092658))))))+((A78*2.19227392568351)*A78))))))+A78)*(2.19227392568351*-4.06553824867213)))+A78)*-4.06553824867213)*((A78*A78)*A78))))))/(((2.19227392568351*3.71905504169885)*-4.06553824867213)*((A78*((2.19227392568351+((A78*2.19227392568351)/A78))*((-2.62173879378508*((1.3243515857403*4.06271326795062)+(A78*3.71905504169885)))/((((2.26600827841007*(((A78*((A78+4.7859238242958)*((A78/A78)/((1.3243515857403*4.06271326795062)*(((((A78*A78)+A78)*((A78+4.7859238242958)*(A78*A78)))+4.7859238242958)+((((1.3243515857403*A78)+4.7859238242958)+((A78*2.19227392568351)*A78))+A78))))))+A78)*(A78*-4.06553824867213)))+A78)+(A78*1.3243515857403))*((A78*A78)*A78)))))+3.15663783092658)))))+3.15663783092658)))))))+A78)*(A78*-4.06553824867213))))))+4.7859238242958)+((((A78*A78)+4.7859238242958)+((A78*2.19227392568351)*A78))+A78))))))+A78)*(A78*-4.06553824867213)))+A78)+(((A78+A78)+A78)*4.8481244342967))*((A78*A78)*A78)))))+3.15663783092658)))))+3.15663783092658)/(-3.99185452919419+-4.96792070736915)))*((((A78*2.19227392568351)/A78)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A78)/((1.3243515857403+4.7859238242958)+4.14928712973895)))*(A78*(A78*2.19227392568351)))+(A78/((((((A78*A78)+(((-0.325892292400885+(((((A78*(A78+2.19227392568351))-4.06271326795062)+A78)+A78)*4.8481244342967))+3.15171306854696)/A78))+((A78*A78)*A78))-(((A78+3.15663783092658)+(((A78-(((((2.19227392568351+A78)*A78)+A78)+((A78*2.19227392568351)/A78))*((-2.62173879378508*((1.3243515857403*(A78*(A78*2.19227392568351)))+(A78+3.71905504169885)))/((((2.26600827841007*3.15663783092658)+A78)*-4.06553824867213)*((A78*((((A78/4.14928712973895)/(((1.3243515857403+1.33615152874567)+4.14928712973895)*(((A78*((A78*4.7859238242958)*((A78/4.14928712973895)/(-2.62173879378508*((1.3243515857403*(A78*(A78*2.19227392568351)))+(((A78*2.19227392568351)*A78)*3.71905504169885))))))+4.7859238242958)+((A78*2.19227392568351)*A78))))+((A78*2.19227392568351)/A78))*((-2.62173879378508*((1.3243515857403*(A78*(A78*(((((((1.3243515857403+1.33615152874567)+4.14928712973895)*(A78+(A78*(A78*2.19227392568351))))*A78)+4.7859238242958)+-2.62173879378508)+A78))))+(A78*3.71905504169885)))/(((((A78*(A78+(A78*A78)))*(((A78*((A78+4.7859238242958)*((A78/(A78*((((A78*(A78*2.19227392568351))+3.15663783092658)+(((A78+4.7859238242958)+3.15663783092658)/(A78+3.15171306854696)))*(A78/(((((A78*(((A78+((A78+0.217688746202213)*((A78/4.14928712973895)/((((A78+4.7859238242958)+1.33615152874567)+4.14928712973895)*(((A78*((A78*4.7859238242958)*((A78/4.14928712973895)/(-2.62173879378508*((1.3243515857403*(A78*(A78*2.19227392568351)))+(A78*3.71905504169885))))))+((A78+(2.26600827841007*(((A78*A78)+A78)*(A78+2.19227392568351))))+(-2.62173879378508*((1.3243515857403*(A78*(A78*2.19227392568351)))+(A78*3.71905504169885)))))+((A78*2.19227392568351)*A78))))))+A78)*4.8481244342967))-A78)+(A78*3.71905504169885))+A78)*4.8481244342967)))))/(((1.3243515857403+4.7859238242958)+2.19227392568351)*(((A78*((A78+4.7859238242958)*((A78/4.14928712973895)/(-2.62173879378508*((1.3243515857403*(A78*(A78*2.19227392568351)))+(A78*4.14928712973895))))))+4.7859238242958)+((A78*2.19227392568351)*(A78*2.19227392568351)))))))+(2.19227392568351*(A78/(((A78*A78)+(A78*((A78+(2.26600827841007*(((A78*A78)+A78)*(A78+2.19227392568351))))+(A78*2.19227392568351))))+A78))))*(A78*-4.06553824867213)))+((1.3243515857403*(A78*(A78*2.19227392568351)))+(A78+3.71905504169885)))+A78)*-4.06553824867213))))+3.15663783092658)))))+3.15663783092658)/(((((A78+3.15663783092658)+(((A78-((((A78*A78)+A78)+A78)*((-2.62173879378508*((1.3243515857403*(A78*(A78*2.19227392568351)))+(A78+3.71905504169885)))/(((2.19227392568351*3.71905504169885)*-4.06553824867213)*((A78*((2.19227392568351+((A78*2.19227392568351)/A78))*((-2.62173879378508*(2.19227392568351+((A78*2.19227392568351)/A78)))/((((2.26600827841007*((A78*(A78*(((-3.99185452919419+-4.96792070736915)-(((A78*(A78+(2.72495683857597*2.19227392568351)))*4.06271326795062)/3.15663783092658))*((3.49869907376928--3.39830017051235)/(A78*4.14928712973895)))))*(A78*-4.06553824867213)))+A78)+(((A78+A78)+A78)*4.8481244342967))*((A78*A78)*A78)))))+3.15663783092658)))))+3.15663783092658)/(-3.99185452919419+-4.96792070736915)))*((1.3243515857403*A78)/(((((((2.19227392568351*-4.06553824867213)*A78)+4.7859238242958)+((A78*1.3243515857403)*A78))+A78)+A78)*4.8481244342967)))*((((A78*((((A78*A78)+A78)+((3.15171306854696+3.15663783092658)/A78))*(A78/(((((A78*(A78+2.19227392568351))-4.06271326795062)+A78)+A78)*4.8481244342967))))/A78)*((((A78*((((A78*A78)+A78)+((3.15171306854696+3.15663783092658)/A78))*(A78/(((((A78*(A78+(((A78*A78)+A78)*(A78+2.19227392568351))))-4.06271326795062)+A78)+A78)*4.8481244342967))))/A78)*A78)/((1.3243515857403+4.7859238242958)+4.14928712973895)))/((1.3243515857403+4.7859238242958)+4.14928712973895)))*(A78*(A78*2.19227392568351)))))*(A78/((((((A78*A78)+4.7859238242958)+((A78*2.19227392568351)*A78))+A78)+A78)*4.8481244342967))))+A78)*4.8481244342967))))/((((2.26600827841007*(((A78*((A78+0.217688746202213)*((A78/4.14928712973895)/(((((2.26600827841007+-3.34672718179712)+A78)+1.33615152874567)+4.14928712973895)*(((A78*((A78*4.7859238242958)*((A78/4.14928712973895)/(-2.62173879378508*((1.3243515857403*(A78*(A78*2.19227392568351)))+(A78*3.71905504169885))))))+((A78+(2.26600827841007*(((A78*A78)+A78)*(A78+2.19227392568351))))+(A78*2.19227392568351)))+((A78*2.19227392568351)*A78))))))+A78)*(2.19227392568351*-4.06553824867213)))+A78)*-4.06553824867213)*((A78*A78)*A78))))+(((A78+4.7859238242958)+3.15663783092658)/4.14928712973895)))+(A78+3.71905504169885)))/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-1.02793514937959+(2.26600827841007*(A78*(A78*2.19227392568351))))+((A78*2.19227392568351)*A78))+(2.26600827841007*(A78*(A78*2.19227392568351))))+((A78*2.19227392568351)*A78))))))+A78)*4.14928712973895))+A78)+A78)*((A78*2.19227392568351)*A78)))))+3.15663783092658)))))+3.15663783092658)/(-3.99185452919419+-4.96792070736915)))*(A78/((((0.217688746202213+((A78*2.19227392568351)*A78))+A78)+A78)*4.8481244342967)))*(A78+2.19227392568351))*(A78*(A78*2.19227392568351)))+(A78/((((((A78*A78)+(((-0.325892292400885+(((((A78*(A78+2.19227392568351))-4.06271326795062)+A78)+A78)*4.8481244342967))+3.15171306854696)/A78))+((A78*2.19227392568351)*A78))-(((A78+3.15663783092658)+(((A78-(((((((2.26600827841007+((A78*A78)*A78))+A78)+A78)*A78)+A78)+((A78*2.19227392568351)/A78))*((-2.62173879378508*((1.3243515857403*(A78*2.19227392568351))+(A78+3.71905504169885)))/((((2.26600827841007*(((A78*((A78+0.217688746202213)*(A78*(((4.14928712973895/A78)-(((A78*(A78+(2.72495683857597*2.19227392568351)))*4.06271326795062)/3.15663783092658))*(((A78-(((((((2.26600827841007+((A78*A78)*A78))+A78)+A78)*A78)+A78)+((A78*2.19227392568351)/A78))*((-2.62173879378508*((1.3243515857403*(A78*(A78*2.19227392568351)))+(A78+3.71905504169885)))/((((((A78*4.06271326795062)+(A78*3.71905504169885))*3.15663783092658)+A78)*-4.06553824867213)*2.19227392568351))))+3.15663783092658)/(A78*4.14928712973895))))))+A78)*(A78*-4.06553824867213)))+A78)*-4.06553824867213)*((A78*((2.19227392568351+((A78*2.19227392568351)/A78))*(((A78-(((((((2.26600827841007+((A78*A78)*A78))+A78)+A78)*A78)+A78)+((A78*2.19227392568351)/A78))*((-2.62173879378508*(((((2.19227392568351*3.71905504169885)*-4.06553824867213)*((A78*((2.19227392568351+((A78*2.19227392568351)/A78))*((-2.62173879378508*((1.3243515857403*4.06271326795062)+(A78*3.71905504169885)))/((((2.26600827841007*(((A78*((A78+4.7859238242958)*((A78/A78)/(((1.3243515857403+4.7859238242958)+4.14928712973895)*((((4.7859238242958/A78)*((A78+4.7859238242958)*(A78*A78)))+4.7859238242958)+((((1.3243515857403*A78)+4.7859238242958)+A78)+A78))))))+A78)*(A78*-4.06553824867213)))+A78)+(A78*1.3243515857403))*((A78*A78)*A78)))))+3.15663783092658))*(A78*(A78*2.19227392568351)))+(A78+3.71905504169885)))/((((2.26600827841007*(((A78*((A78+0.217688746202213)*(A78*((A78*A78)+A78))))+A78)*(A78*-4.06553824867213)))+A78)*-4.06553824867213)*((A78*((2.19227392568351+((A78*2.19227392568351)/A78))*((-2.62173879378508*((1.3243515857403*(A78*(A78*((((A78*A78)+4.7859238242958)+((A78*2.19227392568351)*A78))+A78))))+(A78*3.71905504169885)))/((((A78*(((A78*((A78+4.7859238242958)*((A78/(A78*((((A78*3.71905504169885)+3.15663783092658)+(((A78+4.7859238242958)+3.15663783092658)/(A78+3.15171306854696)))*(A78/((((2.26600827841007+((A78*A78)*A78))+A78)+A78)*A78)))))/(((A78*A78)+4.14928712973895)*(((A78*((A78+4.7859238242958)*((A78/4.14928712973895)/(-2.62173879378508*((1.3243515857403*(A78*(A78*2.19227392568351)))+((A78-A78)*3.71905504169885))))))+4.7859238242958)+((((((2.19227392568351*-4.06553824867213)*A78)+4.7859238242958)+((A78*1.3243515857403)*A78))+A78)+A78))))))+A78)*(A78*-4.06553824867213)))+((1.3243515857403*(A78*(A78*2.19227392568351)))+(A78+3.71905504169885)))+A78)*((A78*A78)*A78)))))+3.15663783092658)))))+3.15663783092658)/(-3.99185452919419+-4.96792070736915))))+3.15663783092658)))))+3.15663783092658)/(-3.99185452919419+-4.96792070736915)))*(A78/((((((A78*A78)+4.7859238242958)+((A78*2.19227392568351)*A78))+A78)+A78)*4.8481244342967))))+A78)*4.8481244342967))))/((((2.26600827841007*(((A78*((A78+0.217688746202213)*((A78/4.14928712973895)/(((1.3243515857403+1.33615152874567)+4.14928712973895)*(((A78*(1.3243515857403+1.33615152874567))+4.7859238242958)+(((-2.52588627791137*2.19227392568351)*2.19227392568351)*A78))))))+A78)*(2.19227392568351*-4.06553824867213)))+A78)*-4.06553824867213)*((A78*A78)*A78)))))+3.15663783092658)/(-3.99185452919419+-4.96792070736915)))*(A78/((((((1.3243515857403*A78)+4.7859238242958)+((A78*2.19227392568351)*A78))+A78)+A78)*4.8481244342967))))+A78)*4.8481244342967))))/A78)*A78)))</f>
      </c>
    </row>
    <row r="79">
      <c r="A79" t="n" s="0">
        <v>77.77777777777779</v>
      </c>
      <c r="B79" t="n" s="0">
        <v>2340655.2908093287</v>
      </c>
      <c r="C79" s="0">
        <f>((A79*((-1.02793514937959+(2.26600827841007*(A79*(A79*2.19227392568351))))+((((A79*((((A79*A79)+A79)+((3.15171306854696+3.15663783092658)/A79))*(A79/(((((A79*(A79+2.19227392568351))-4.06271326795062)+A79)+A79)*4.8481244342967))))/A79)*A79)/((1.3243515857403+4.7859238242958)+4.14928712973895))))+((A79+((-0.325892292400885/(1.3243515857403*A79))+(2.26600827841007*(A79*(A79*(((-3.99185452919419+-4.96792070736915)-(((A79*(A79+(2.72495683857597*2.19227392568351)))*4.06271326795062)/3.15663783092658))*((3.49869907376928--3.39830017051235)/(A79*4.14928712973895))))))))/(((A79*((((A79*A79)+A79)+(((A79*(-1.1959724301224+(-2.52588627791137*2.19227392568351)))*4.06271326795062)/((((A79*((((A79*A79)+((((((A79*A79)-4.06271326795062)+A79)+4.8481244342967)*((((((A79+3.15663783092658)+(((A79-((((A79*A79)+A79)+4.8481244342967)*((-2.62173879378508*((1.3243515857403*(A79*(A79*2.19227392568351)))+(A79+((((((A79*(A79*2.19227392568351))-4.06271326795062)+A79)+A79)*((((((A79+3.15663783092658)+(((A79-((((A79*A79)+A79)+A79)*((-2.62173879378508*((1.3243515857403*(A79*(A79*2.19227392568351)))+(A79+(((2.26600827841007*(((A79*((A79+0.217688746202213)*((A79/4.14928712973895)/((((A79+4.7859238242958)+1.33615152874567)+4.14928712973895)*(((A79*((A79*4.7859238242958)*((A79/4.14928712973895)/(-2.62173879378508*((1.3243515857403*(A79*(A79*2.19227392568351)))+(A79*3.71905504169885))))))+4.7859238242958)+A79)))))+A79)*(2.19227392568351*-4.06553824867213)))+A79)*-4.06553824867213))))/(((2.19227392568351*3.71905504169885)*-4.06553824867213)*((A79*((2.19227392568351+((A79*2.19227392568351)/A79))*((-2.62173879378508*((1.3243515857403*(((((A79*A79)+(((-0.325892292400885+(A79*((((A79*(A79*2.19227392568351))+(((A79*A79)+4.7859238242958)+((A79*2.19227392568351)*(A79*A79))))+(((2.19227392568351*(A79/(((A79*A79)+(A79*((A79+(2.26600827841007*(((A79*A79)+A79)*(A79+2.19227392568351))))+(A79*2.19227392568351))))+A79)))+3.49869907376928)/A79))*(A79/(((A79+A79)+A79)*4.8481244342967)))))+3.15171306854696)/A79))+((A79*2.19227392568351)*A79))-((((((A79+4.7859238242958)+(A79/((((((1.3243515857403*A79)+4.7859238242958)+((A79*2.19227392568351)*A79))+A79)+A79)*4.8481244342967)))/4.14928712973895)+A79)+(((A79-((((A79*A79)+A79)+((A79*4.8481244342967)/A79))*((((((A79*(A79+2.19227392568351))-4.06271326795062)+A79)+A79)*((((((A79+3.15663783092658)+(((A79-((((A79*A79)+A79)+A79)*((-2.62173879378508*((1.3243515857403*(((A79*A79)+((((((A79*(1.3243515857403*(A79*(A79*2.19227392568351))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(A79*(A79+2.19227392568351))-4.06271326795062)+A79)+A79)*((((((A79+3.15663783092658)+((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+4.8481244342967)+((((A79*A79)+4.7859238242958)+((A79*2.19227392568351)*A79))+A79))))))+A79)*(A79*A79)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(4.06271326795062+((A79*A79)*A79))+A79)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A79)))+3.15663783092658)))))+3.15663783092658)/(A79-(-0.325892292400885/(((((-4.69412578984252*((2.26600827841007+-3.34672718179712)+A79))-0.217688746202213)*A79)-(3.11373258190308/(A79*A79)))*((4.14928712973895/A79)*(A79-(A79*((4.8481244342967/(A79+2.59535927875451))*(A79-((1.3243515857403+4.7859238242958)+4.14928712973895)))))))))))*(A79/((((((A79*A79)+4.7859238242958)+((A79*2.19227392568351)*A79))+((A79-(((((((2.26600827841007+((A79*A79)*A79))+A79)+A79)*A79)+A79)+((A79*2.19227392568351)/A79))*((-2.62173879378508*((1.3243515857403*(A79*(A79*2.19227392568351)))+(A79+3.71905504169885)))/((((2.26600827841007*(((((A79*(A79+2.19227392568351))-4.06271326795062)*((1.3243515857403*(A79*(A79*2.19227392568351))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(A79*((A79+4.7859238242958)*((A79/A79)/(((1.3243515857403+4.7859238242958)+4.14928712973895)*((((4.7859238242958/A79)*((A79+4.7859238242958)*(A79*A79)))+4.7859238242958)+((((1.3243515857403*A79)+4.7859238242958)+((A79*2.19227392568351)*A79))+A79))))))+A79))))+4.7859238242958)+((A79*2.19227392568351)*A79))))))+A79)*(A79*-4.06553824867213)))+((1.3243515857403*(A79*(A79*2.19227392568351)))+(A79+3.71905504169885)))+A79)*((A79*A79)*A79)))))+3.15663783092658)))))+3.15663783092658))+A79)*4.8481244342967))))+A79)*4.8481244342967))))/((((2.26600827841007*(((A79*((A79+(((((A79*(A79+2.19227392568351))-4.06271326795062)+A79)+A79)*4.8481244342967))*((A79/4.14928712973895)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-3.99185452919419+-4.96792070736915)))*(A79/((((((4.14928712973895*A79)+((1.3243515857403*4.06271326795062)+(A79*3.71905504169885)))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(2.19227392568351+((A79*2.19227392568351)/A79))+3.15663783092658)+(((A79-(((((((2.26600827841007+((A79*A79)*A79))+A79)+A79)*A79)+A79)+((A79*2.19227392568351)/A79))*((-2.62173879378508*((1.3243515857403*(A79*(A79*2.19227392568351)))+(A79+(2.19227392568351*3.15663783092658))))/((((2.26600827841007*(((A79*2.19227392568351)+A79)*(A79*-4.06553824867213)))+A79)*-4.06553824867213)*((A79*((2.19227392568351+((A79*2.19227392568351)/A79))*((-2.62173879378508*((1.3243515857403*(A79*(A79*((((A79*A79)+4.7859238242958)+((A79*2.19227392568351)*A79))+A79))))+(A79*A79)))/((((A79*(((A79*((A79+4.7859238242958)*((A79/(A79*(((A79+3.15663783092658)+(((A79+4.7859238242958)+3.15663783092658)/(A79+3.15171306854696)))*(A79/(((((A79*(A79+2.19227392568351))-4.06271326795062)+A79)+A79)*4.8481244342967)))))/(((A79+4.7859238242958)+4.14928712973895)*(A79+((A79*2.19227392568351)*A79))))))+A79)*(A79*-4.06553824867213)))+((1.3243515857403*(A79*(A79*2.19227392568351)))+(A79+3.71905504169885)))+A79)*((A79*A79)*A79)))))+3.15663783092658)))))+3.15663783092658)/(-3.99185452919419+-4.96792070736915)))*(A79/((((((A79*A79)+4.7859238242958)+((A79*2.19227392568351)*(A79*A79)))+A79)+A79)*4.8481244342967))))+A79)*4.8481244342967)))))))+3.15663783092658)))))+3.15663783092658)/(-3.99185452919419+-4.96792070736915)))*((((A79*2.19227392568351)/A79)*(A79+4.7859238242958)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(2.19227392568351-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((A79*A79)+(((-0.325892292400885+(((((A79*(A79+2.19227392568351))-4.06271326795062)+A79)+A79)*4.8481244342967))+3.15171306854696)/A79))+1.33615152874567)+4.14928712973895)*(A79+A79))*A79)+4.7859238242958)+-2.62173879378508)+A79))))+(A79*3.71905504169885)))/(((((A79*(A79+(2.72495683857597*2.19227392568351)))*(((A79*((A79+4.7859238242958)*((A79/(A79*((((A79*(A79*2.19227392568351))+3.15663783092658)+(((A79+4.7859238242958)+3.15663783092658)/(A79+3.15171306854696)))*(A79/((((A79-A79)+(A79*3.71905504169885))+A79)*4.8481244342967)))))/(((1.3243515857403+4.7859238242958)+2.19227392568351)*(((A79*((A79+4.7859238242958)*((A79/4.14928712973895)/(-2.62173879378508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-2.62173879378508*((1.3243515857403*(A79*(A79*(((((((1.3243515857403+1.33615152874567)+4.14928712973895)*(A79+A79))*A79)+4.7859238242958)+-2.62173879378508)+A79))))+(A79*3.71905504169885)))/A79)))))+3.15663783092658)/(-3.99185452919419+-4.96792070736915)))*((1.3243515857403*A79)/(((((((2.19227392568351*-4.06553824867213)*A79)+4.7859238242958)+((A79*1.3243515857403)*2.19227392568351))+A79)+A79)*4.8481244342967)))*((((A79*(1.3243515857403*(A79/(((((A79*(A79+2.19227392568351))-4.06271326795062)+A79)+A79)*4.8481244342967))))/A79)*((((A79*((((A79*A79)+A79)+((3.15171306854696+3.15663783092658)/2.19227392568351))*(A79/(((((A79*(A79+2.19227392568351))-4.06271326795062)+A79)+A79)*4.8481244342967))))/A79)*A79)/((1.3243515857403+4.7859238242958)+4.14928712973895)))/((1.3243515857403+4.7859238242958)+4.14928712973895)))*(A79*(A79*2.19227392568351)))))*(A79/((A79*2.19227392568351)*4.8481244342967))))+A79)*4.8481244342967))))/((((2.26600827841007*(((A79*((A79+0.217688746202213)*((A79/4.14928712973895)/((((A79+4.7859238242958)+1.33615152874567)+4.14928712973895)*(((A79*((A79*4.7859238242958)*((A79/4.14928712973895)/(-2.62173879378508*((1.3243515857403*A79)+(A79*(((2.26600827841007*(((A79*((A79+0.217688746202213)*((A79/4.14928712973895)/((((A79+4.7859238242958)+1.33615152874567)+4.14928712973895)*(((A79*((A79*4.7859238242958)*((A79/4.14928712973895)/(-2.62173879378508*((1.3243515857403*(A79*(A79*2.19227392568351)))+(A79*3.71905504169885))))))+4.7859238242958)+((A79*2.19227392568351)*A79))))))+A79)*(2.19227392568351*-4.06553824867213)))+A79)*-4.06553824867213)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A79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-3.99185452919419+-4.96792070736915)))*(A79/((((((4.14928712973895*A79)+4.7859238242958)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((A79*A79)*A79)+(((-0.325892292400885+(((((A79*(A79+2.19227392568351))-4.06271326795062)+A79)+A79)*4.8481244342967))+3.15171306854696)/A79))/A79))*((-2.62173879378508*((1.3243515857403*(A79*(A79*2.19227392568351)))+(A79+3.71905504169885)))/((((2.26600827841007*(((A79*((A79+0.217688746202213)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A79)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A79)*(((A79*((A79+4.7859238242958)*((A79/4.14928712973895)/(-2.62173879378508*((1.3243515857403*(A79*(A79*2.19227392568351)))+((A79-4.06271326795062)*3.71905504169885))))))+4.7859238242958)+((A79*2.19227392568351)*A79))))))+A79)*(A79*-4.06553824867213)))+((1.3243515857403*(A79*(A79*2.19227392568351)))+(A79+3.71905504169885)))+A79)*((A79*A79)*A79)))))+3.15663783092658)))))+3.15663783092658)/(-3.99185452919419+-4.96792070736915)))*(A79/((((((A79*A79)+4.7859238242958)+((A79*2.19227392568351)*A79))+A79)+A79)*4.8481244342967))))+A79)*4.8481244342967))))/((((2.26600827841007*(((A79*((A79+0.217688746202213)*((A79/4.14928712973895)/(((1.3243515857403+1.33615152874567)+4.14928712973895)*(((A79*(1.3243515857403+1.33615152874567))+4.7859238242958)+(((-2.52588627791137*2.19227392568351)*2.19227392568351)*A79))))))+A79)*(2.19227392568351*-4.06553824867213)))+A79)*-4.06553824867213)*((A79*A79)*A79)))))+3.15663783092658)/(-3.99185452919419+-4.96792070736915)))*(A79/((((((1.3243515857403*A79)+4.7859238242958)+((A79*2.19227392568351)*A79))+A79)+A79)*4.8481244342967))))+A79))+(A79*3.71905504169885)))/((((2.26600827841007*(((A79*((A79+4.7859238242958)*((A79/A79)/(((1.3243515857403+4.7859238242958)+4.14928712973895)*(((A79*((A79+4.7859238242958)*(A79*A79)))+4.7859238242958)+(((A79*2.19227392568351)*A79)+A79))))))+A79)*(((A79+A79)+A79)*4.8481244342967)))+A79)+A79)*((A79+2.19227392568351)*A79)))))+3.15663783092658)))))+3.15663783092658)/(-3.99185452919419+-4.96792070736915)))*((1.3243515857403*A79)/(((((((2.19227392568351*-4.06553824867213)*A79)+4.7859238242958)+((A79*1.3243515857403)*A79))+(((2.19227392568351*-4.06553824867213)*A79)+4.7859238242958))+A79)*4.8481244342967)))*((((A79*((((A79*A79)+A79)+((3.15171306854696+3.15663783092658)/A79))*(A79/(((((A79*(A79+4.14928712973895))-4.06271326795062)+A79)+3.15171306854696)*4.8481244342967))))/A79)*A79)/((1.3243515857403+4.7859238242958)+4.14928712973895)))*(A79*(A79*2.19227392568351)))+(A79/(((((((A79*A79)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3.15663783092658)+A79)*-4.06553824867213)*2.19227392568351))))+3.15663783092658)/(A79-(-0.325892292400885/(((((-4.69412578984252*((2.26600827841007+-3.34672718179712)+A79))-0.217688746202213)*A79)-(3.11373258190308/(A79*(A79*2.19227392568351))))*((2.19227392568351/A79)*(A79-(A79*((4.8481244342967/(A79+2.59535927875451))*(((A79*2.19227392568351)-A79)-((4.7859238242958/A79)*(3.11373258190308/-3.99185452919419))))))))))))*((4.14928712973895/A79)*(A79-(A79*((4.8481244342967/(A79+2.59535927875451))*(((((A79*A79)+4.7859238242958)+((A79*2.19227392568351)*(((((A79*A79)+4.7859238242958)+((A79*2.19227392568351)*A79))+A79)+A79)))-A79)-((4.7859238242958/A79)*(3.11373258190308/-3.99185452919419)))))))))+A79)*4.8481244342967))))/((((2.26600827841007*(((A79*((A79+0.217688746202213)*((A79/4.14928712973895)/((((A79+4.7859238242958)+1.33615152874567)+4.14928712973895)*(((A79*((A79*4.7859238242958)*((A79/4.14928712973895)/(1.3243515857403+4.7859238242958))))+4.7859238242958)+((A79*2.19227392568351)*A79))))))+A79)*(2.19227392568351*-4.06553824867213)))+A79)*-4.06553824867213)*((A79*A79)*A79)))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+4.7859238242958)+((((1.3243515857403*A79)+4.7859238242958)+((A79*2.19227392568351)*A79))+A79))))))+A79)*(A79*-4.06553824867213)))+A79)+(A79*1.3243515857403))*((A79*A79)*A79)))))+3.15663783092658)))))+3.15663783092658)/(-3.99185452919419+-4.96792070736915)))*((1.3243515857403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((A79*A79)+(((-0.325892292400885+(((((A79*(A79+2.19227392568351))-4.06271326795062)+A79)+A79)*4.8481244342967))+3.15171306854696)/A79))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(1.3243515857403+4.7859238242958)*-4.06553824867213)*(1.3243515857403+(A79+0.217688746202213))))))+3.15663783092658)/(A79-(-0.325892292400885/(((((-4.69412578984252*((2.26600827841007+-3.34672718179712)+A79))-0.217688746202213)*A79)-(3.11373258190308/(A79*(A79*2.19227392568351))))*((4.14928712973895/A79)*(A79-(A79*((4.8481244342967/(A79+2.59535927875451))*(((((A79*A79)+4.7859238242958)+((A79*(A79*A79))*A79))-A79)-((1.3243515857403+4.7859238242958)+4.14928712973895)))))))))))*(A79/((((((A79*A79)+4.7859238242958)+((A79*2.19227392568351)*A79))+((A79*((((A79*A79)+A79)+((3.15171306854696+3.15663783092658)/A79))*(A79/(((((A79*(A79+4.14928712973895))-4.06271326795062)+A79)+3.15171306854696)*4.8481244342967))))/A79))+A79)*4.8481244342967))))+A79)*4.8481244342967))))/((((2.26600827841007*(((A79*((A79+0.217688746202213)*((A79/4.7859238242958)/((((A79+4.7859238242958)+1.33615152874567)+4.14928712973895)*(((A79*((A79*4.7859238242958)*((A79/4.14928712973895)/(-2.62173879378508*((1.3243515857403*(A79*(A79*2.19227392568351)))+(A79*3.71905504169885))))))+((A79+(2.26600827841007*(((((A79*A79)+(A79*((A79+(2.26600827841007*(((A79*A79)+A79)*(A79+2.19227392568351))))+(A79*2.19227392568351))))*A79)+A79)*(A79+2.19227392568351))))+(A79*4.7859238242958)))+((A79*2.19227392568351)*A79))))))+A79)*(2.19227392568351*-4.06553824867213)))+A79)*-4.06553824867213)*((A79*A79)*A79))))+((1.3243515857403+1.33615152874567)+4.14928712973895))*(A79/(((((A79*(A79+2.19227392568351))-4.06271326795062)+(((A79*A79)+3.15663783092658)/(1.3243515857403+4.7859238242958)))+A79)*4.8481244342967))))/A79)/-3.34672718179712)/((1.3243515857403+4.7859238242958)-4.14928712973895))))*(A79/((((((A79*A79)+(((-0.325892292400885+(A79*((((A79*(A79*2.19227392568351))+3.15663783092658)+(((2.19227392568351*(A79/(A79+A79)))+3.49869907376928)/(A79*((2.19227392568351+((A79*2.19227392568351)/4.8481244342967))*((-2.62173879378508*((-2.62173879378508*4.06271326795062)+(A79*3.71905504169885)))/((((2.26600827841007*((2.26600827841007+A79)*(A79*-4.06553824867213)))+A79)+((A79+3.15663783092658)+(((A79-((((A79*A79)+A79)+A79)*((-2.62173879378508*((1.3243515857403*(((A79*A79)+((((((A79*(1.3243515857403*(A79*(A79*2.19227392568351))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(A79*(A79+2.19227392568351))-4.06271326795062)+A79)+A79)*((((((A79+3.15663783092658)+((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+4.8481244342967)+((((A79*A79)+4.7859238242958)+((A79*2.19227392568351)*A79))+A79))))))+A79)*(A79*A79)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(4.06271326795062+((A79*A79)*A79))+A79)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A79)))+3.15663783092658)))))+3.15663783092658)/(A79-(-0.325892292400885/(((((-4.69412578984252*((2.26600827841007+-3.34672718179712)+A79))-0.217688746202213)*A79)-((A79*A79)/(A79*A79)))*((4.14928712973895/A79)*(A79-(A79*((4.8481244342967/(A79+2.59535927875451))*(A79-((1.3243515857403+4.7859238242958)+4.14928712973895)))))))))))*(A79/((((((A79*A79)+4.7859238242958)+((A79*2.19227392568351)*A79))+((A79-(((((((2.26600827841007+((A79*A79)*A79))+A79)+A79)*A79)+A79)+((A79*2.19227392568351)/A79))*((-2.62173879378508*((1.3243515857403*(A79*(A79*2.19227392568351)))+(A79+3.71905504169885)))/((((2.26600827841007*(((((A79*(A79+2.19227392568351))-4.06271326795062)*((1.3243515857403*(A79*(A79*2.19227392568351))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(A79*((A79+4.7859238242958)*((A79/A79)/(((1.3243515857403+4.7859238242958)+4.14928712973895)*((((4.7859238242958/A79)*((A79+4.7859238242958)*(A79*A79)))+4.7859238242958)+((((1.3243515857403*A79)+4.7859238242958)+((A79*2.19227392568351)*A79))+A79))))))+A79))))+4.7859238242958)+((A79*2.19227392568351)*A79))))))+A79)*(A79*-4.06553824867213)))+((1.3243515857403*(A79*(A79*2.19227392568351)))+(A79+3.71905504169885)))+A79)*((A79*A79)*A79)))))+3.15663783092658)))))+3.15663783092658))+A79)*4.8481244342967))))+A79)*4.8481244342967))))/((((2.26600827841007*(((A79*((A79+(((((A79*(A79+2.19227392568351))-4.06271326795062)+A79)+A79)*4.8481244342967))*((((A79*(1.3243515857403*(A79/(((((A79*(A79+2.19227392568351))-4.06271326795062)+A79)+A79)*4.8481244342967))))/A79)*((((A79*((((A79*A79)+A79)+((3.15171306854696+((((A79*(A79*2.19227392568351))+3.15663783092658)+(((A79+4.7859238242958)+3.15663783092658)/(A79+3.15171306854696)))*(A79/((((A79-A79)+(A79*3.71905504169885))+A79)*4.8481244342967))))/2.19227392568351))*(A79/(((((((((A79*A79)-4.06271326795062)+A79)+A79)*((((((A79+3.15663783092658)+(((A79-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(((((A79*(A79+(2.72495683857597*2.19227392568351)))*(((A79*((A79+4.7859238242958)*((A79/(A79*((((A79*(A79*2.19227392568351))+3.15663783092658)+(((A79+4.7859238242958)+3.15663783092658)/(A79+3.15171306854696)))*(A79/((((A79-A79)+(A79*3.71905504169885))+A79)*4.8481244342967)))))/(((1.3243515857403+4.7859238242958)+2.19227392568351)*(((A79*((A79+4.7859238242958)*((A79/4.14928712973895)/(-4.06553824867213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-2.62173879378508*((1.3243515857403*(A79*(A79*2.19227392568351)))+(A79*4.14928712973895))))+A79)+(((A79+A79)+(A79*A79))*4.8481244342967))*((A79*A79)*A79)))))+3.15663783092658)))))+3.15663783092658)/(-3.99185452919419+-4.96792070736915)))*((1.3243515857403*A79)/(((((((2.19227392568351*-4.06553824867213)*A79)+4.7859238242958)+((A79*1.3243515857403)*A79))+A79)+A79)*4.8481244342967)))*((((A79*(1.3243515857403*(A79/(((((A79*(A79+2.19227392568351))-4.06271326795062)+A79)+A79)*4.8481244342967))))/A79)*((((A79*((((A79*A79)+A79)+((3.15171306854696+3.15663783092658)/2.19227392568351))*(A79/(((((A79*(A79+2.19227392568351))-4.06271326795062)+A79)+A79)*4.8481244342967))))/A79)*A79)/((1.3243515857403+4.7859238242958)+4.14928712973895)))/((1.3243515857403+4.7859238242958)+4.14928712973895)))*(A79*(A79*2.19227392568351))))))+3.15663783092658)/(-3.99185452919419+-4.96792070736915)))*((1.3243515857403*A79)/((((((A79*2.19227392568351)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3.15663783092658)+A79)*-4.06553824867213)*(1.3243515857403+3.15663783092658)))))+3.15663783092658)/(A79-(-0.325892292400885/(((((-4.69412578984252*((2.26600827841007+-3.34672718179712)+A79))-0.217688746202213)*A79)-(3.11373258190308/(A79*(A79*2.19227392568351))))*((4.14928712973895/A79)*(A79-(A79*(1.3243515857403*(((((A79*A79)+4.7859238242958)+((A79*(A79*(((A79*A79)+4.7859238242958)+((A79*((((1.3243515857403+1.33615152874567)+4.14928712973895)*(A79+((A79*2.19227392568351)*A79)))*A79))*A79))))*A79))-A79)-((((A79*A79)+(A79*((A79+(2.26600827841007*(((A79*A79)+A79)*(A79+2.19227392568351))))+(A79*2.19227392568351))))+4.7859238242958)+4.14928712973895)))))))))))*(A79/((((((A79*A79)+4.7859238242958)+((A79*2.19227392568351)*A79))+A79)+A79)*4.8481244342967))))+A79)*4.8481244342967))))-4.06271326795062)+A79)+A79)*4.8481244342967))))/A79)*A79)/((1.3243515857403+4.7859238242958)+4.14928712973895))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(1.3243515857403*(A79*(A79*2.19227392568351)))))*(A79/((((((4.14928712973895*A79)+((1.3243515857403*4.06271326795062)+(A79*3.71905504169885)))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(((A79*2.19227392568351)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A79+((A79*2.19227392568351)*A79))))))+A79)*(A79*-4.06553824867213)))+((1.3243515857403*(A79*(A79*2.19227392568351)))+(A79+3.71905504169885)))+A79)*((A79*A79)*A79)))))+3.15663783092658)))))+3.15663783092658)/(-3.99185452919419+-4.96792070736915)))*(A79/((((((A79*A79)+4.7859238242958)+((A79*2.19227392568351)*(A79*A79)))+A79)+A79)*4.8481244342967))))+A79)*4.8481244342967)))))))+3.15663783092658)))))+3.15663783092658)/(-3.99185452919419+-4.96792070736915)))*((((A79*2.19227392568351)/A79)*(A79+4.7859238242958)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(2.19227392568351-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A79/(((((A79*(A79+(2.72495683857597*2.19227392568351)))*(((A79*((A79+4.7859238242958)*((A79/(A79*((((A79*(A79*2.19227392568351))+3.15663783092658)+(((A79+4.7859238242958)+3.15663783092658)/(A79+3.15171306854696)))*(A79/((((A79-A79)+(A79*3.71905504169885))+A79)*4.8481244342967)))))/(((1.3243515857403+4.7859238242958)+2.19227392568351)*(((A79*((A79+4.7859238242958)*((A79/4.14928712973895)/(-2.62173879378508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A79+(2.26600827841007*(((((A79*A79)+(A79*((A79+(2.26600827841007*(((A79*A79)+A79)*(A79+2.19227392568351))))+(A79*2.19227392568351))))*A79)+A79)*(A79+2.19227392568351))))*(A79*(A79*2.19227392568351)))))*(A79/((A79*2.19227392568351)*4.8481244342967))))+A79)*4.8481244342967))))/((((2.26600827841007*(((A79*((A79+0.217688746202213)*((A79/4.14928712973895)/((((A79+4.7859238242958)+1.33615152874567)+4.14928712973895)*(((A79*((A79*4.7859238242958)*((A79/4.14928712973895)/(-2.62173879378508*((1.3243515857403*(A79*(A79*2.19227392568351)))+(A79*(((2.26600827841007*(((A79*((A79+0.217688746202213)*((A79/4.14928712973895)/((((A79+4.7859238242958)+(((A79*(A79+2.19227392568351))-4.06271326795062)+A79))+4.14928712973895)*(((A79*((A79*4.7859238242958)*((A79/4.14928712973895)/(-2.62173879378508*((1.3243515857403*(A79*(A79*2.19227392568351)))+(A79*3.71905504169885))))))+4.7859238242958)+((A79*2.19227392568351)*A79))))))+A79)*(2.19227392568351*-4.06553824867213)))+A79)*-4.06553824867213)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4.7859238242958))))+3.15663783092658)/(-3.99185452919419+-4.96792070736915))))*((A79*A79)*A79)))))))*(A79/(((A79+A79)+A79)*4.8481244342967)))))+3.15171306854696)/A79))+((A79*2.19227392568351)*A79))-((((((2.19227392568351*-4.06553824867213)+(A79/((((((1.3243515857403*A79)+4.7859238242958)+((A79*2.19227392568351)*A79))+A79)+A79)*4.8481244342967)))/4.14928712973895)+A79)+(((A79-((((A79*A79)+A79)+((A79*2.19227392568351)/A79))*((((((A79*(A79+2.19227392568351))-4.06271326795062)+A79)+A79)*((((((A79+3.15663783092658)+((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(3.15663783092658+4.7859238242958)*(A79*(2.26600827841007*(((A79*((A79+4.7859238242958)*((A79/A79)/(((1.3243515857403+4.7859238242958)+4.14928712973895)*(((A79*((A79+4.7859238242958)*4.7859238242958))+(2.19227392568351*3.71905504169885))+((((1.3243515857403*A79)+4.7859238242958)+((A79*2.19227392568351)*A79))+((A79-((((A79*A79)+A79)+A79)*((-2.62173879378508*((1.3243515857403*(A79*(A79*2.19227392568351)))+(A79+((((((A79*(A79+A79))-((A79+((-0.325892292400885/(1.3243515857403*A79))+(2.26600827841007*(A79*(A79*(((-3.99185452919419+-4.96792070736915)-(((A79*(A79+(2.72495683857597*2.19227392568351)))*4.06271326795062)/3.15663783092658))*((3.49869907376928--3.39830017051235)/(A79*4.14928712973895))))))))/(((A79*((((A79*A79)+A79)+(((A79*(-1.1959724301224+(-2.52588627791137*2.19227392568351)))*4.06271326795062)/((((A79*((((A79*A79)+((((((A79*A79)-4.06271326795062)+A79)+A79)*((((((A79+3.15663783092658)+(((A79-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A79)))+(A79*3.71905504169885)))/(((((A79*(A79+(2.72495683857597*2.19227392568351)))*(((A79*((A79+4.7859238242958)*((A79/(A79*((((A79*(A79*2.19227392568351))+3.15663783092658)+(((A79+4.7859238242958)+3.15663783092658)/(A79+3.15171306854696)))*(A79/(((-3.39830017051235+(A79*3.71905504169885))+A79)*4.8481244342967)))))/(((1.3243515857403+4.7859238242958)+2.19227392568351)*(((A79*((A79+4.7859238242958)*((A79/4.14928712973895)/(-4.06553824867213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-2.62173879378508*((1.3243515857403*(A79*(A79*2.19227392568351)))+(A79*4.14928712973895))))+A79)+(((A79+A79)+(A79*A79))*4.8481244342967))*((A79*A79)*A79)))))+3.15663783092658)))))+3.15663783092658)/(-3.99185452919419+-4.96792070736915)))*((1.3243515857403*A79)/(((((((2.19227392568351*-4.06553824867213)*A79)+4.7859238242958)+((A79*1.3243515857403)*A79))+A79)+A79)*4.8481244342967)))*((((A79*(1.3243515857403*(A79/(((((A79*(A79+2.19227392568351))-4.06271326795062)+A79)+A79)*4.8481244342967))))/A79)*((((A79*((((A79*A79)+A79)+((3.15171306854696+3.15663783092658)/2.19227392568351))*(A79/(((((A79*(A79+2.19227392568351))-4.06271326795062)+A79)+A79)*4.8481244342967))))/A79)*A79)/((1.3243515857403+4.7859238242958)+4.14928712973895)))/((1.3243515857403+4.7859238242958)+4.14928712973895)))*(A79*(A79*2.19227392568351))))))+3.15663783092658)/(-3.99185452919419+-4.96792070736915)))*((1.3243515857403*A79)/((((((A79*2.19227392568351)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3.15663783092658)+A79)*-4.06553824867213)*(1.3243515857403+3.15663783092658)))))+3.15663783092658)/(A79-(-0.325892292400885/(((((-4.69412578984252*((2.26600827841007+-3.34672718179712)+A79))-0.217688746202213)*A79)-(3.11373258190308/(A79*(A79*2.19227392568351))))*((4.14928712973895/A79)*(A79-(A79*(1.3243515857403*(((((A79*A79)+4.7859238242958)+((A79*(A79*(((A79*A79)+4.7859238242958)+((A79*((((1.3243515857403+1.33615152874567)+4.14928712973895)*(A79+((A79*2.19227392568351)*A79)))*A79))*A79))))*A79))-A79)-((1.3243515857403+4.7859238242958)+4.14928712973895)))))))))))*(A79/((((((A79*A79)+4.7859238242958)+((A79*2.19227392568351)*A79))+A79)+A79)*4.8481244342967))))+A79)*4.8481244342967))))/((((2.26600827841007*(((A79*((A79+0.217688746202213)*((A79/4.14928712973895)/((((A79+4.7859238242958)+1.33615152874567)+4.14928712973895)*(((A79*((A79*4.7859238242958)*(2.19227392568351*(A79/(((A79*A79)+(A79*((A79+(2.26600827841007*(((A79*A79)+A79)*(A79+2.19227392568351))))+(A79*2.19227392568351))))+A79)))))+((A79+(2.26600827841007*(((A79*A79)+A79)*(A79+2.19227392568351))))+(A79*2.19227392568351)))+((A79*2.19227392568351)*A79))))))+A79)*(2.19227392568351*-4.06553824867213)))+A79)*-4.06553824867213)*((A79*A79)*A79))))+(((A79+4.7859238242958)+3.15663783092658)/4.14928712973895))*(A79/(((((A79*(A79+2.19227392568351))-4.06271326795062)+(((A79*A79)+3.15663783092658)/((1.3243515857403+4.7859238242958)+4.14928712973895)))+A79)*4.8481244342967))))/A79)/-3.34672718179712)/((1.3243515857403+4.7859238242958)-4.14928712973895))))*(A79/((((((A79*A79)+(((-0.325892292400885+(A79*((((A79*(A79*2.19227392568351))+3.15663783092658)+(((2.19227392568351*(A79/(((A79*A79)+(A79*((A79+(2.26600827841007*(((A79*A79)+A79)*(A79+2.19227392568351))))+(A79*2.19227392568351))))+A79)))+3.49869907376928)/A79))*(A79/(((A79+A79)+A79)*4.8481244342967)))))+3.15171306854696)/A79))+((A79*2.19227392568351)*A79))-((((((A79+4.7859238242958)+(A79/((((((1.3243515857403*A79)+4.7859238242958)+((A79*2.19227392568351)*A79))+A79)+A79)*4.8481244342967)))/4.14928712973895)+A79)+(((A79-((((A79*A79)+A79)+((A79*2.19227392568351)/A79))*((((((A79*(A79+2.19227392568351))-4.06271326795062)+A79)+A79)*((((((A79+3.15663783092658)+(((A79-((((A79*A79)+A79)+A79)*((-2.62173879378508*((1.3243515857403*(((A79*A79)+((((((A79*(1.3243515857403*(A79*(A79*2.19227392568351))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A79)+(A79*3.71905504169885)))/(((((A79*(A79+2.19227392568351))-4.06271326795062)+A79)+A79)*((((((A79+3.15663783092658)+((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+4.8481244342967)+((((A79*A79)+4.7859238242958)+((A79*2.19227392568351)*A79))+A79))))))+A79)*(A79*A79)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A79)))+3.15663783092658)))))+3.15663783092658)/(A79-(-0.325892292400885/(((((-4.69412578984252*((2.26600827841007+-3.34672718179712)+A79))-0.217688746202213)*A79)-(3.11373258190308/(A79*A79)))*((4.14928712973895/A79)*(A79-(A79*((4.8481244342967/(A79+2.59535927875451))*(A79-((1.3243515857403+4.7859238242958)+4.14928712973895)))))))))))*(A79/((((((A79*A79)+4.7859238242958)+((A79*2.19227392568351)*A79))+((A79-(((((((2.26600827841007+((A79*A79)*A79))+A79)+A79)*A79)+A79)+((A79*2.19227392568351)/A79))*((-2.62173879378508*((1.3243515857403*(A79*(A79*2.19227392568351)))+(A79+3.71905504169885)))/((((2.26600827841007*(((A79*((1.3243515857403*(A79*(A79*2.19227392568351))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-2.62173879378508*((1.3243515857403*(A79*(A79*2.19227392568351)))+((A79-4.06271326795062)*3.71905504169885))))))+4.7859238242958)+((A79*2.19227392568351)*A79))))))+A79)*(A79*-4.06553824867213)))+((1.3243515857403*(A79*(A79*2.19227392568351)))+(A79+3.71905504169885)))+A79)*((A79*A79)*A79)))))+3.15663783092658)))))+3.15663783092658))+(A79*(A79*2.19227392568351)))*4.8481244342967))))+A79)*4.8481244342967))))/((((2.26600827841007*(((A79*((A79+(((((A79*(A79+2.19227392568351))-4.06271326795062)+A79)+A79)*4.8481244342967))*((A79/4.14928712973895)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-3.99185452919419+-4.96792070736915)))*(A79/((((((4.14928712973895*A79)+((1.3243515857403*4.06271326795062)+(A79*3.71905504169885)))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(((A79*2.19227392568351)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A79+((A79*2.19227392568351)*A79))))))+A79)*(A79*-4.06553824867213)))+((1.3243515857403*A79)+(A79+3.71905504169885)))+A79)*((A79*A79)*A79)))))+3.15663783092658)))))+3.15663783092658)/(-3.99185452919419+-4.96792070736915)))*(A79/((((((A79*A79)+4.7859238242958)+((A79*2.19227392568351)*A79))+A79)+A79)*4.8481244342967))))+A79)*4.8481244342967)))))))+3.15663783092658)))))+3.15663783092658)/(-3.99185452919419+-4.96792070736915)))*((((A79*2.19227392568351)/A79)*(A79+4.7859238242958)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(2.19227392568351-4.06271326795062)+A79)+A79)*4.8481244342967))+3.15171306854696)/A79))+((A79*2.19227392568351)*A79))-(((A79+3.15663783092658)+(((A79-(((((((2.26600827841007+((A79*A79)*A79))+A79)+A79)*A79)+A79)+((A79*2.19227392568351)/A79))*((-2.62173879378508*((((((A79*A79)+A79)+((A79*2.19227392568351)*A79))+A79)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(((((A79*(A79+(2.72495683857597*2.19227392568351)))*(((A79*((A79+4.7859238242958)*((A79/(A79*((((A79*(A79*2.19227392568351))+3.15663783092658)+(((A79+4.7859238242958)+3.15663783092658)/(A79+3.15171306854696)))*(A79/((((A79-A79)+(A79*3.71905504169885))+((A79*2.19227392568351)*A79))*4.8481244342967)))))/(((1.3243515857403+4.7859238242958)+2.19227392568351)*(((A79*((A79+4.7859238242958)*((A79/4.14928712973895)/(-2.62173879378508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-2.62173879378508*((1.3243515857403*(A79*(A79*2.19227392568351)))+(A79*4.14928712973895))))+A79)+(((A79+A79)+(A79*A79))*4.8481244342967))*((A79*A79)*A79)))))+3.15663783092658)))))+3.15663783092658)/(-3.99185452919419+-4.96792070736915)))*((1.3243515857403*A79)/(((((((2.19227392568351*-4.06553824867213)*A79)+4.7859238242958)+((A79*1.3243515857403)*A79))+A79)+A79)*4.8481244342967)))*((((A79*(1.3243515857403*(A79/(((((A79*(A79+2.19227392568351))-4.06271326795062)+A79)+A79)*4.8481244342967))))/A79)*((((A79*((((A79*(A79*2.19227392568351))+A79)+((3.15171306854696+3.15663783092658)/2.19227392568351))*(A79/(((((A79*(A79+2.19227392568351))-4.06271326795062)+A79)+(((A79*4.06271326795062)+(A79*3.71905504169885))*3.15663783092658))*4.8481244342967))))/-2.62173879378508)*A79)/((1.3243515857403+4.7859238242958)+4.14928712973895)))/((1.3243515857403+4.7859238242958)+4.14928712973895)))*(A79*(A79*2.19227392568351)))))*(A79/((A79*2.19227392568351)*4.8481244342967))))+A79)*4.8481244342967))))/((((2.26600827841007*(((A79*((A79+0.217688746202213)*((A79/4.14928712973895)/((((A79+4.7859238242958)+1.33615152874567)+4.14928712973895)*(((A79*((A79*4.7859238242958)*((A79/4.14928712973895)/(-2.62173879378508*((1.3243515857403*(A79*(A79*2.19227392568351)))+(A79*(((2.26600827841007*(((A79*((A79+0.217688746202213)*((A79/4.14928712973895)/(A79*2.19227392568351))))+A79)*A79))+A79)*-4.06553824867213)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A79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-3.99185452919419+-4.96792070736915)))*(A79/((((((4.14928712973895*A79)+4.7859238242958)+((A79*2.19227392568351)*A79))+A79)+A79)*4.8481244342967)))*(A79+2.19227392568351))*(A79*(A79*2.19227392568351)))+(A79/((((((A79*A79)+((((A79*((A79+0.217688746202213)*((A79/4.14928712973895)/((((A79+4.7859238242958)+1.33615152874567)+4.14928712973895)*(((A79*((A79*4.7859238242958)*((A79/4.14928712973895)/(-2.62173879378508*((1.3243515857403*(A79*(A79*2.19227392568351)))+(A79*(((2.26600827841007*(((A79*((A79+0.217688746202213)*((A79/4.14928712973895)/(A79*2.19227392568351))))+A79)*(2.19227392568351*-4.06553824867213)))+A79)*-4.06553824867213)))))))+((A79+(2.26600827841007*(((A79*A79)+A79)*(A79+2.19227392568351))))+(A79*2.19227392568351)))+((A79*2.19227392568351)*A79))))))+A79)+3.15171306854696)/A79))+((A79*2.19227392568351)*A79))-(((A79+3.15663783092658)+(((A79-(((((((2.26600827841007+((A79*A79)*A79))+A79)+A79)*A79)+A79)+((((A79*A79)*A79)+(((-0.325892292400885+(((((A79*(A79+2.19227392568351))-4.06271326795062)+A79)+A79)*4.8481244342967))+3.15171306854696)/A79))/A79))*((-2.62173879378508*((1.3243515857403*(A79*(A79*2.19227392568351)))+(A79+3.71905504169885)))/((((2.26600827841007*(((A79*((A79+0.217688746202213)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4.7859238242958))))/(((A79+4.7859238242958)+4.14928712973895)*(((A79*((A79+4.7859238242958)*((A79/4.14928712973895)/(-2.62173879378508*((1.3243515857403*(A79*(A79*2.19227392568351)))+((A79-4.06271326795062)*3.71905504169885))))))+4.7859238242958)+((A79*2.19227392568351)*A79))))))+A79)*(A79*-4.06553824867213)))+((1.3243515857403*(A79*(1.3243515857403*A79)))+(A79+3.71905504169885)))+A79)*((A79*A79)*A79)))))+3.15663783092658)))))+3.15663783092658)/(-3.99185452919419+-4.96792070736915)))*(A79/((((((A79*A79)+4.7859238242958)+((A79*2.19227392568351)*A79))+A79)+A79)*4.8481244342967))))+A79)*4.8481244342967))))/((((2.26600827841007*(((A79*((A79+0.217688746202213)*((A79/4.14928712973895)/(((1.3243515857403+1.33615152874567)+4.14928712973895)*(((A79*(1.3243515857403+1.33615152874567))+4.7859238242958)+(((-2.52588627791137*2.19227392568351)*2.19227392568351)*A79))))))+A79)*(2.19227392568351*-4.06553824867213)))+A79)*-4.06553824867213)*((A79*A79)*A79)))))+3.15663783092658)/(-3.99185452919419+-4.96792070736915)))*(A79/((((((1.3243515857403*A79)+4.7859238242958)+((A79*2.19227392568351)*A79))+A79)+A79)*4.8481244342967))))+A79)*4.8481244342967))))/A79)*A79)))+A79)+A79)*((((((A79+3.15663783092658)+(((A79-((((A79*A79)+A79)+A79)*((-2.62173879378508*((1.3243515857403*(A79*(A79*2.19227392568351)))+(A79+3.71905504169885)))/(((2.19227392568351*3.71905504169885)*-4.06553824867213)*((A79*((2.19227392568351+((A79*2.19227392568351)/A79))*4.8481244342967))+3.15663783092658)))))+3.15663783092658)/(-3.99185452919419+-4.96792070736915)))*((1.3243515857403*A79)/(((((((2.19227392568351*-4.06553824867213)*A79)+4.7859238242958)+((A79*1.3243515857403)*A79))+A79)+A79)*4.8481244342967)))*((((A79*((((A79*A79)+A79)+((3.15171306854696+3.15663783092658)/A79))*(A79/(((((A79*(A79+4.14928712973895))-4.06271326795062)+A79)+A79)*4.8481244342967))))/A79)*A79)/((1.3243515857403+4.7859238242958)+4.14928712973895)))*(A79*(A79*2.19227392568351)))+(A79/(((((((A79*A79)*A79)+(((-0.325892292400885+(((((A79*(A79+2.19227392568351))-4.06271326795062)+A79)+A79)*4.8481244342967))+3.15171306854696)/A79))+((A79*2.19227392568351)*A79))-(((A79+3.15663783092658)+((2.19227392568351+((A79*2.19227392568351)/A79))*((-2.62173879378508*((1.3243515857403*(A79*A79)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-2.62173879378508*((1.3243515857403*(A79*(A79*2.19227392568351)))+((A79-4.06271326795062)*3.71905504169885))))))+4.7859238242958)+((A79*2.19227392568351)*A79))))))+A79)*(A79*-4.06553824867213)))+((1.3243515857403*(A79*((((A79+3.15663783092658)+(((A79-((((A79*A79)+A79)+A79)*((-2.62173879378508*((1.3243515857403*(A79*(A79*2.19227392568351)))+(A79+(((2.26600827841007*(((A79*((A79+0.217688746202213)*((A79/4.14928712973895)/((((A79+4.7859238242958)+1.33615152874567)+4.14928712973895)*(((A79*((A79*4.7859238242958)*((A79/4.14928712973895)/(-2.62173879378508*((1.3243515857403*(A79*(A79*2.19227392568351)))+(A79*3.71905504169885))))))+4.7859238242958)+A79)))))+A79)*(2.19227392568351*-4.06553824867213)))+A79)*-4.06553824867213))))/(((2.19227392568351*3.71905504169885)*-4.06553824867213)*((A79*((2.19227392568351+((A79*2.19227392568351)/A79))*((-2.62173879378508*((1.3243515857403*(((((A79*A79)+(((-0.325892292400885+(A79*((((A79*(A79*2.19227392568351))+3.15663783092658)+(((2.19227392568351*(A79/(((A79*A79)+(A79*((A79+(2.26600827841007*(((A79*A79)+A79)*(A79+2.19227392568351))))+(A79*2.19227392568351))))+A79)))+3.49869907376928)/A79))*(A79/(((A79+A79)+A79)*4.8481244342967)))))+3.15171306854696)/A79))+((A79*2.19227392568351)*A79))-((((((A79+4.7859238242958)+(A79/((((((1.3243515857403*A79)+4.7859238242958)+((A79*2.19227392568351)*A79))+A79)+(2.19227392568351*3.71905504169885))*4.8481244342967)))/4.14928712973895)+A79)+(((A79-((((A79*A79)+A79)+((A79*4.8481244342967)/A79))*((((((A79*(A79+2.19227392568351))-4.06271326795062)+A79)+A79)*((((((A79+3.15663783092658)+(((A79-((((A79*A79)+A79)+A79)*((-2.62173879378508*((1.3243515857403*(((A79*A79)+((((((A79*(1.3243515857403*(A79*(A79*2.19227392568351))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(A79*(A79+2.19227392568351))-4.06271326795062)+A79)+A79)*((((((A79+3.15663783092658)+((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+4.8481244342967)+((((A79*A79)+4.7859238242958)+((A79*2.19227392568351)*A79))+A79))))))+A79)*(A79*A79)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(4.06271326795062+((A79*A79)*A79))+A79)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A79)))+3.15663783092658)))))+3.15663783092658)/(A79-(-0.325892292400885/(((((-4.69412578984252*((2.26600827841007+-3.34672718179712)+A79))-0.217688746202213)*A79)-(3.11373258190308/(A79*A79)))*((4.14928712973895/A79)*(A79-(A79*((4.8481244342967/(A79+2.59535927875451))*(A79-((1.3243515857403+4.7859238242958)+4.14928712973895)))))))))))*(A79/((((((A79*A79)+4.7859238242958)+((A79*2.19227392568351)*A79))+((A79-(((((((2.26600827841007+((A79*A79)*A79))+A79)+A79)*A79)+A79)+((A79*2.19227392568351)/A79))*((-2.62173879378508*((1.3243515857403*(A79*(A79*2.19227392568351)))+(A79+3.71905504169885)))/((((2.26600827841007*(((((A79*(A79+2.19227392568351))-4.06271326795062)*((1.3243515857403*(A79*(A79*2.19227392568351))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(A79*((A79+4.7859238242958)*((A79/A79)/(((1.3243515857403+4.7859238242958)+4.14928712973895)*((((4.7859238242958/A79)*((A79+4.7859238242958)*(A79*A79)))+4.7859238242958)+((((1.3243515857403*A79)+4.7859238242958)+((A79*2.19227392568351)*A79))+A79))))))+A79))))+4.7859238242958)+((A79*2.19227392568351)*A79))))))+A79)*(A79*-4.06553824867213)))+((1.3243515857403*(A79*(A79*2.19227392568351)))+(A79+3.71905504169885)))+A79)*((A79*A79)*A79)))))+3.15663783092658)))))+3.15663783092658))+A79)*4.8481244342967))))+A79)*4.8481244342967))))/((((2.26600827841007*(((A79*((A79+(((((A79*(A79+2.19227392568351))-4.06271326795062)+A79)+A79)*4.8481244342967))*((((A79*(1.3243515857403*(A79/(((((A79*(A79+2.19227392568351))-4.06271326795062)+A79)+A79)*4.8481244342967))))/A79)*((((A79*((((A79*A79)+A79)+((3.15171306854696+3.15663783092658)/2.19227392568351))*(A79/(((((((((A79*A79)-4.06271326795062)+A79)+A79)*((((((A79+3.15663783092658)+(((A79-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((1.3243515857403+1.33615152874567)+A79)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(((((A79*(A79+(2.72495683857597*2.19227392568351)))*(((A79*((A79+4.7859238242958)*((A79/(A79*((((A79*(A79*2.19227392568351))+3.15663783092658)+(((A79+4.7859238242958)+3.15663783092658)/(A79+3.15171306854696)))*(A79/((((A79-A79)+(A79*3.71905504169885))+A79)*4.8481244342967)))))/(((1.3243515857403+4.7859238242958)+2.19227392568351)*(((A79*((A79+4.7859238242958)*((A79/4.14928712973895)/(-4.06553824867213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-2.62173879378508*((1.3243515857403*(A79*(A79*2.19227392568351)))+(A79*4.14928712973895))))+A79)+(((A79+((A79*(-1.1959724301224+(-2.52588627791137*2.19227392568351)))*4.06271326795062))+(A79*A79))*4.8481244342967))*((A79*A79)*A79)))))+3.15663783092658)))))+3.15663783092658)/(-3.99185452919419+-4.96792070736915)))*((1.3243515857403*A79)/(((((((2.19227392568351*-4.06553824867213)*A79)+4.7859238242958)+((A79*1.3243515857403)*A79))+A79)+A79)*4.8481244342967)))*((((A79*(1.3243515857403*(A79/(((((A79*(A79+2.19227392568351))-4.06271326795062)+A79)+A79)*4.8481244342967))))/A79)*((((A79*((((A79*A79)+A79)+((3.15171306854696+3.15663783092658)/2.19227392568351))*(A79/(((((A79*(A79+2.19227392568351))-4.06271326795062)+A79)+A79)*4.8481244342967))))/A79)*A79)/((1.3243515857403+4.7859238242958)+4.14928712973895)))/((1.3243515857403+4.7859238242958)+4.14928712973895)))*(A79*(A79*2.19227392568351))))))+3.15663783092658)/(-3.99185452919419+-4.96792070736915)))*((1.3243515857403*A79)/((((((A79*2.19227392568351)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3.15663783092658)+A79)*-4.06553824867213)*(1.3243515857403+3.15663783092658)))))+3.15663783092658)/(A79-(-0.325892292400885/(((((-4.69412578984252*((2.26600827841007+-3.34672718179712)+A79))-0.217688746202213)*A79)-(3.11373258190308/(A79*(A79*2.19227392568351))))*((4.14928712973895/A79)*(A79-(A79*(1.3243515857403*(((((A79*A79)+4.7859238242958)+((A79*(A79*(((A79*A79)+4.7859238242958)+((A79*((((1.3243515857403+1.33615152874567)+4.14928712973895)*(A79+((A79*2.19227392568351)*A79)))*A79))*A79))))*A79))-A79)-((((A79*A79)+(A79*((A79+(2.26600827841007*(((A79*A79)+A79)*(A79+2.19227392568351))))+(A79*2.19227392568351))))+4.7859238242958)+4.14928712973895)))))))))))*(A79/((((((A79*A79)+4.7859238242958)+((A79*2.19227392568351)*A79))+A79)+A79)*4.8481244342967))))+A79)*4.8481244342967))))-4.06271326795062)+A79)+A79)*4.8481244342967))))/A79)*A79)/((1.3243515857403+4.7859238242958)+4.14928712973895))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+3.15663783092658)/(1.3243515857403*(A79*(A79*2.19227392568351)))))*(A79/(((A79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(A79+3.71905504169885)))/((((2.26600827841007*(((A79*2.19227392568351)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A79+((A79*2.19227392568351)*A79))))))+A79)*(A79*-4.06553824867213)))+((1.3243515857403*(A79*(A79*2.19227392568351)))+(A79+3.71905504169885)))+A79)*((A79*A79)*A79)))))+3.15663783092658)))))+3.15663783092658)/(-3.99185452919419+-4.96792070736915)))*(A79/((((((A79*A79)+4.7859238242958)+((A79*2.19227392568351)*(A79*A79)))+A79)+A79)*4.8481244342967))))+A79)*4.8481244342967)))))))+3.15663783092658)))))+3.15663783092658)/(-3.99185452919419+-4.96792070736915)))*((((A79*2.19227392568351)/A79)*(A79+4.7859238242958)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(2.19227392568351-4.06271326795062)+A79)+A79)*4.8481244342967))+3.15171306854696)/A79))+((A79*2.19227392568351)*A79))-(((A79+3.15663783092658)+(((A79-(((((((2.26600827841007+((A79*A79)*A79))+A79)+A79)*A79)+A79)+((A79*2.19227392568351)/A79))*((-2.62173879378508*((1.3243515857403*(A79*(A79*2.19227392568351)))+A79))/((((2.26600827841007*3.15663783092658)+A79)*-4.06553824867213)*((A79*((((A79/4.14928712973895)/(A79*(((A79*((A79*4.7859238242958)*((A79/4.14928712973895)/(-2.62173879378508*((1.3243515857403*(A79*(A79*2.19227392568351)))+(((A79*2.19227392568351)*A79)*3.71905504169885))))))+4.7859238242958)+((A79*2.19227392568351)*A79))))+((A79*2.19227392568351)/A79))*(A79/(((((A79*(A79+(2.72495683857597*2.19227392568351)))*(((A79*((A79+4.7859238242958)*((A79/(A79*((((A79*(A79*2.19227392568351))+3.15663783092658)+(((A79+4.7859238242958)+3.15663783092658)/(A79+3.15171306854696)))*(A79/((((A79-A79)+(A79*3.71905504169885))+A79)*4.8481244342967)))))/(((1.3243515857403+4.7859238242958)+2.19227392568351)*(((A79*((A79+4.7859238242958)*((A79/4.14928712973895)/(-2.62173879378508*((1.3243515857403*(A79*(A79*2.19227392568351)))+(A79*4.14928712973895))))))+4.7859238242958)+((A79*2.19227392568351)*(A79*2.19227392568351)))))))+A79)*(A79*-4.06553824867213)))+((1.3243515857403*(A79*(A79*2.19227392568351)))+(A79+3.71905504169885)))+A79)*-4.06553824867213))))+3.15663783092658)))))+3.15663783092658)/((A79+(2.26600827841007*(((((A79*A79)+(A79*((A79+(2.26600827841007*(((A79*A79)+A79)*(A79+2.19227392568351))))+(A79*2.19227392568351))))*A79)+A79)*(A79+2.19227392568351))))*(A79*(A79*2.19227392568351)))))*(A79/((A79*2.19227392568351)*4.8481244342967))))+A79)*4.8481244342967))))/((((2.26600827841007*(((A79*((A79+0.217688746202213)*((A79/4.14928712973895)/((((A79+4.7859238242958)+1.33615152874567)+4.14928712973895)*(((A79*((A79*4.7859238242958)*((A79/4.14928712973895)/(-2.62173879378508*((1.3243515857403*(A79*(A79*2.19227392568351)))+(A79*(((2.26600827841007*(((A79*((A79+0.217688746202213)*((A79/4.14928712973895)/((((A79+4.7859238242958)+1.33615152874567)+4.14928712973895)*(((A79*((A79*4.7859238242958)*((A79/4.14928712973895)/(-2.62173879378508*((1.3243515857403*(A79*(A79*2.19227392568351)))+(A79*3.71905504169885))))))+4.7859238242958)+((A79*2.19227392568351)*A79))))))+A79)*(2.19227392568351*-4.06553824867213)))+A79)*-4.06553824867213)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A79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(1.3243515857403*(A79*(A79*2.19227392568351)))+(A79+3.71905504169885)))+((A79*2.19227392568351)*A79))))))+A79)*(A79*-4.06553824867213)))+A79)+A79)*((A79*A79)*A79)))))+3.15663783092658)))))+3.15663783092658)/(-3.99185452919419+-4.96792070736915)))*(A79/((((((4.14928712973895*A79)+4.7859238242958)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((A79*A79)*A79)+(((-0.325892292400885+(((((A79*(A79+2.19227392568351))-4.06271326795062)+A79)+A79)*4.8481244342967))+3.15171306854696)/A79))/A79))*((-2.62173879378508*((1.3243515857403*(A79*(A79*2.19227392568351)))+(A79+3.71905504169885)))/((((2.26600827841007*(((A79*((A79+0.217688746202213)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A79)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-2.62173879378508*((1.3243515857403*(A79*(A79*2.19227392568351)))+((A79-4.06271326795062)*3.71905504169885))))))+4.7859238242958)+((A79*2.19227392568351)*A79))))))+A79)*(A79*-4.06553824867213)))+((1.3243515857403*(A79*(A79*2.19227392568351)))+(A79+3.71905504169885)))+A79)*((A79*A79)*A79)))))+3.15663783092658)))))+3.15663783092658)/(-3.99185452919419+-4.96792070736915)))*(A79/((((((A79*A79)+4.7859238242958)+((A79*2.19227392568351)*A79))+A79)+A79)*4.8481244342967))))+A79)*4.8481244342967))))/((((2.26600827841007*(((A79*((A79+0.217688746202213)*((A79/4.14928712973895)/(((1.3243515857403+1.33615152874567)+4.14928712973895)*(((A79*(1.3243515857403+1.33615152874567))+4.7859238242958)+(((-2.52588627791137*2.19227392568351)*2.19227392568351)*A79))))))+A79)*(2.19227392568351*-4.06553824867213)))+A79)*-4.06553824867213)*((A79*A79)*A79)))))+3.15663783092658)/(-3.99185452919419+-4.96792070736915)))*(A79/((((((1.3243515857403*A79)+4.7859238242958)+((A79*2.19227392568351)*A79))+A79)+A79)*4.8481244342967))))+A79))+(A79*3.71905504169885)))/((((2.26600827841007*(((A79*((A79+4.7859238242958)*((A79/A79)/(((1.3243515857403+4.7859238242958)+4.14928712973895)*(((A79*((A79+4.7859238242958)*(A79*A79)))+4.7859238242958)+(((A79*2.19227392568351)*A79)+A79))))))+A79)*(((A79+A79)+A79)*4.8481244342967)))+A79)+A79)*((A79+2.19227392568351)*A79)))))+3.15663783092658)))))+3.15663783092658)/(-3.99185452919419+-4.96792070736915)))*((1.3243515857403*A79)/(((((((2.19227392568351*-4.06553824867213)*A79)+4.7859238242958)+((A79*1.3243515857403)*A79))+(((2.19227392568351*-4.06553824867213)*A79)+4.7859238242958))+A79)*4.8481244342967)))*((((A79*((((A79*A79)+A79)+((3.15171306854696+((A79*A79)+A79))/A79))*(A79/(((((A79*(A79+4.14928712973895))-4.06271326795062)+A79)+A79)*4.8481244342967))))/A79)*A79)/((1.3243515857403+4.7859238242958)+4.14928712973895)))))+(A79+3.71905504169885)))+A79)*((A79*A79)*A79)))))*((4.14928712973895/A79)*(A79-(((((4.14928712973895*A79)+4.7859238242958)+((A79*2.19227392568351)*A79))+A79)*((4.8481244342967/(A79+2.59535927875451))*(1.3243515857403+A79)))))))+A79)*4.8481244342967))))/((((2.26600827841007*(((A79*((A79+0.217688746202213)*((A79/4.14928712973895)/((((A79+4.7859238242958)+1.33615152874567)+4.14928712973895)*(((A79*((A79*4.7859238242958)*((A79/4.14928712973895)/(-2.62173879378508*((1.3243515857403*(A79*(A79*2.19227392568351)))+(A79*3.71905504169885))))))+(A79-((((A79*A79)+A79)+A79)*((-2.62173879378508*((1.3243515857403*(((A79*A79)+((((((A79*(A79+2.19227392568351))-4.06271326795062)+A79)+A79)*(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A79*((A79+4.7859238242958)*(A79*A79)))+4.8481244342967)+((((A79*A79)+4.7859238242958)+((A79*2.19227392568351)*A79))+A79))))))+A79)*(A79*A79)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2.19227392568351)*A79))-(((A79+3.15663783092658)+(((A79-(((((((4.06271326795062+((A79*A79)*A79))+A79)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A79))*A79)+4.7859238242958)+-2.62173879378508)+A79))))+(A79*3.71905504169885)))/A79)))+3.15663783092658)))))+3.15663783092658)/(A79-(-0.325892292400885/(((((-4.69412578984252*((2.26600827841007+-3.34672718179712)+A79))-0.217688746202213)*A79)-(3.11373258190308/(A79*A79)))*((4.14928712973895/A79)*(A79-(A79*((4.8481244342967/(A79+2.59535927875451))*(A79-((1.3243515857403+4.7859238242958)+4.14928712973895)))))))))))*(A79/((((((A79*A79)+4.7859238242958)+((A79*2.19227392568351)*A79))+((A79-(((((((2.26600827841007+((A79*A79)*A79))+A79)+A79)*A79)+A79)+((A79*2.19227392568351)/A79))*((-2.62173879378508*((1.3243515857403*(A79*(A79*2.19227392568351)))+(A79+3.71905504169885)))/((((2.26600827841007*(((((A79*(A79+2.19227392568351))-4.06271326795062)*((1.3243515857403*(A79*(A79*2.19227392568351)))*(A79*(((4.14928712973895/A79)-(((A79*(A79+(2.72495683857597*2.19227392568351)))*4.06271326795062)/3.15663783092658))*((3.49869907376928--3.39830017051235)/(A79*4.14928712973895))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A79+3.15663783092658)+(((A79+4.7859238242958)+3.15663783092658)/(A79+3.15171306854696)))*(A79/(((((A79*(A79+2.19227392568351))-4.06271326795062)+A79)+A79)*4.8481244342967)))))/(((A79+4.7859238242958)+4.14928712973895)*(((A79*((A79+4.7859238242958)*((A79/4.14928712973895)/((A79*((A79+4.7859238242958)*((A79/A79)/(((1.3243515857403+4.7859238242958)+4.14928712973895)*((((4.7859238242958/A79)*((A79+4.7859238242958)*(A79*A79)))+4.7859238242958)+((((1.3243515857403*A79)+4.7859238242958)+((A79*2.19227392568351)*A79))+A79))))))+A79))))+4.7859238242958)+((A79*2.19227392568351)*A79))))))+A79)*(A79*-4.06553824867213)))+((1.3243515857403*(A79*(A79*2.19227392568351)))+(A79+3.71905504169885)))+A79)*((A79*A79)*A79)))))+3.15663783092658)))))+3.15663783092658))+A79)*4.8481244342967))))+A79)*4.8481244342967))))/((((2.26600827841007*(((A79*((A79+(((((A79*(A79+2.19227392568351))-4.06271326795062)+A79)+A79)*4.8481244342967))*((A79/4.14928712973895)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A79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(A79*-4.06553824867213)))+A79)+A79)*((A79*A79)*A79)))))+3.15663783092658))))))+((A79*2.19227392568351)*A79))))))+A79)*(2.19227392568351*-4.06553824867213)))+A79)*-4.06553824867213)*((A79*A79)*A79))))))/(((2.19227392568351*3.71905504169885)*-4.06553824867213)*((A79*((2.19227392568351+((A79*2.19227392568351)/A79))*((-2.62173879378508*((1.3243515857403*4.06271326795062)+(A79*3.71905504169885)))/((((2.26600827841007*(((A79*((A79+4.7859238242958)*((A79/A79)/((1.3243515857403*4.06271326795062)*(((((A79*A79)+A79)*((A79+4.7859238242958)*(A79*A79)))+4.7859238242958)+((((1.3243515857403*A79)+4.7859238242958)+((A79*2.19227392568351)*A79))+A79))))))+A79)*(A79*-4.06553824867213)))+A79)+(A79*1.3243515857403))*((A79*A79)*A79)))))+3.15663783092658)))))+3.15663783092658)))))))+A79)*(A79*-4.06553824867213))))))+4.7859238242958)+((((A79*A79)+4.7859238242958)+((A79*2.19227392568351)*A79))+A79))))))+A79)*(A79*-4.06553824867213)))+A79)+(((A79+A79)+A79)*4.8481244342967))*((A79*A79)*A79)))))+3.15663783092658)))))+3.15663783092658)/(-3.99185452919419+-4.96792070736915)))*((((A79*2.19227392568351)/A79)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A79)/((1.3243515857403+4.7859238242958)+4.14928712973895)))*(A79*(A79*2.19227392568351)))+(A79/((((((A79*A79)+(((-0.325892292400885+(((((A79*(A79+2.19227392568351))-4.06271326795062)+A79)+A79)*4.8481244342967))+3.15171306854696)/A79))+((A79*A79)*A79))-(((A79+3.15663783092658)+(((A79-(((((2.19227392568351+A79)*A79)+A79)+((A79*2.19227392568351)/A79))*((-2.62173879378508*((1.3243515857403*(A79*(A79*2.19227392568351)))+(A79+3.71905504169885)))/((((2.26600827841007*3.15663783092658)+A79)*-4.06553824867213)*((A79*((((A79/4.14928712973895)/(((1.3243515857403+1.33615152874567)+4.14928712973895)*(((A79*((A79*4.7859238242958)*((A79/4.14928712973895)/(-2.62173879378508*((1.3243515857403*(A79*(A79*2.19227392568351)))+(((A79*2.19227392568351)*A79)*3.71905504169885))))))+4.7859238242958)+((A79*2.19227392568351)*A79))))+((A79*2.19227392568351)/A79))*((-2.62173879378508*((1.3243515857403*(A79*(A79*(((((((1.3243515857403+1.33615152874567)+4.14928712973895)*(A79+(A79*(A79*2.19227392568351))))*A79)+4.7859238242958)+-2.62173879378508)+A79))))+(A79*3.71905504169885)))/(((((A79*(A79+(A79*A79)))*(((A79*((A79+4.7859238242958)*((A79/(A79*((((A79*(A79*2.19227392568351))+3.15663783092658)+(((A79+4.7859238242958)+3.15663783092658)/(A79+3.15171306854696)))*(A79/(((((A79*(((A79+((A79+0.217688746202213)*((A79/4.14928712973895)/((((A79+4.7859238242958)+1.33615152874567)+4.14928712973895)*(((A79*((A79*4.7859238242958)*((A79/4.14928712973895)/(-2.62173879378508*((1.3243515857403*(A79*(A79*2.19227392568351)))+(A79*3.71905504169885))))))+((A79+(2.26600827841007*(((A79*A79)+A79)*(A79+2.19227392568351))))+(-2.62173879378508*((1.3243515857403*(A79*(A79*2.19227392568351)))+(A79*3.71905504169885)))))+((A79*2.19227392568351)*A79))))))+A79)*4.8481244342967))-A79)+(A79*3.71905504169885))+A79)*4.8481244342967)))))/(((1.3243515857403+4.7859238242958)+2.19227392568351)*(((A79*((A79+4.7859238242958)*((A79/4.14928712973895)/(-2.62173879378508*((1.3243515857403*(A79*(A79*2.19227392568351)))+(A79*4.14928712973895))))))+4.7859238242958)+((A79*2.19227392568351)*(A79*2.19227392568351)))))))+(2.19227392568351*(A79/(((A79*A79)+(A79*((A79+(2.26600827841007*(((A79*A79)+A79)*(A79+2.19227392568351))))+(A79*2.19227392568351))))+A79))))*(A79*-4.06553824867213)))+((1.3243515857403*(A79*(A79*2.19227392568351)))+(A79+3.71905504169885)))+A79)*-4.06553824867213))))+3.15663783092658)))))+3.15663783092658)/(((((A79+3.15663783092658)+(((A79-((((A79*A79)+A79)+A79)*((-2.62173879378508*((1.3243515857403*(A79*(A79*2.19227392568351)))+(A79+3.71905504169885)))/(((2.19227392568351*3.71905504169885)*-4.06553824867213)*((A79*((2.19227392568351+((A79*2.19227392568351)/A79))*((-2.62173879378508*(2.19227392568351+((A79*2.19227392568351)/A79)))/((((2.26600827841007*((A79*(A79*(((-3.99185452919419+-4.96792070736915)-(((A79*(A79+(2.72495683857597*2.19227392568351)))*4.06271326795062)/3.15663783092658))*((3.49869907376928--3.39830017051235)/(A79*4.14928712973895)))))*(A79*-4.06553824867213)))+A79)+(((A79+A79)+A79)*4.8481244342967))*((A79*A79)*A79)))))+3.15663783092658)))))+3.15663783092658)/(-3.99185452919419+-4.96792070736915)))*((1.3243515857403*A79)/(((((((2.19227392568351*-4.06553824867213)*A79)+4.7859238242958)+((A79*1.3243515857403)*A79))+A79)+A79)*4.8481244342967)))*((((A79*((((A79*A79)+A79)+((3.15171306854696+3.15663783092658)/A79))*(A79/(((((A79*(A79+2.19227392568351))-4.06271326795062)+A79)+A79)*4.8481244342967))))/A79)*((((A79*((((A79*A79)+A79)+((3.15171306854696+3.15663783092658)/A79))*(A79/(((((A79*(A79+(((A79*A79)+A79)*(A79+2.19227392568351))))-4.06271326795062)+A79)+A79)*4.8481244342967))))/A79)*A79)/((1.3243515857403+4.7859238242958)+4.14928712973895)))/((1.3243515857403+4.7859238242958)+4.14928712973895)))*(A79*(A79*2.19227392568351)))))*(A79/((((((A79*A79)+4.7859238242958)+((A79*2.19227392568351)*A79))+A79)+A79)*4.8481244342967))))+A79)*4.8481244342967))))/((((2.26600827841007*(((A79*((A79+0.217688746202213)*((A79/4.14928712973895)/(((((2.26600827841007+-3.34672718179712)+A79)+1.33615152874567)+4.14928712973895)*(((A79*((A79*4.7859238242958)*((A79/4.14928712973895)/(-2.62173879378508*((1.3243515857403*(A79*(A79*2.19227392568351)))+(A79*3.71905504169885))))))+((A79+(2.26600827841007*(((A79*A79)+A79)*(A79+2.19227392568351))))+(A79*2.19227392568351)))+((A79*2.19227392568351)*A79))))))+A79)*(2.19227392568351*-4.06553824867213)))+A79)*-4.06553824867213)*((A79*A79)*A79))))+(((A79+4.7859238242958)+3.15663783092658)/4.14928712973895)))+(A79+3.71905504169885)))/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-1.02793514937959+(2.26600827841007*(A79*(A79*2.19227392568351))))+((A79*2.19227392568351)*A79))+(2.26600827841007*(A79*(A79*2.19227392568351))))+((A79*2.19227392568351)*A79))))))+A79)*4.14928712973895))+A79)+A79)*((A79*2.19227392568351)*A79)))))+3.15663783092658)))))+3.15663783092658)/(-3.99185452919419+-4.96792070736915)))*(A79/((((0.217688746202213+((A79*2.19227392568351)*A79))+A79)+A79)*4.8481244342967)))*(A79+2.19227392568351))*(A79*(A79*2.19227392568351)))+(A79/((((((A79*A79)+(((-0.325892292400885+(((((A79*(A79+2.19227392568351))-4.06271326795062)+A79)+A79)*4.8481244342967))+3.15171306854696)/A79))+((A79*2.19227392568351)*A79))-(((A79+3.15663783092658)+(((A79-(((((((2.26600827841007+((A79*A79)*A79))+A79)+A79)*A79)+A79)+((A79*2.19227392568351)/A79))*((-2.62173879378508*((1.3243515857403*(A79*2.19227392568351))+(A79+3.71905504169885)))/((((2.26600827841007*(((A79*((A79+0.217688746202213)*(A79*(((4.14928712973895/A79)-(((A79*(A79+(2.72495683857597*2.19227392568351)))*4.06271326795062)/3.15663783092658))*(((A79-(((((((2.26600827841007+((A79*A79)*A79))+A79)+A79)*A79)+A79)+((A79*2.19227392568351)/A79))*((-2.62173879378508*((1.3243515857403*(A79*(A79*2.19227392568351)))+(A79+3.71905504169885)))/((((((A79*4.06271326795062)+(A79*3.71905504169885))*3.15663783092658)+A79)*-4.06553824867213)*2.19227392568351))))+3.15663783092658)/(A79*4.14928712973895))))))+A79)*(A79*-4.06553824867213)))+A79)*-4.06553824867213)*((A79*((2.19227392568351+((A79*2.19227392568351)/A79))*(((A79-(((((((2.26600827841007+((A79*A79)*A79))+A79)+A79)*A79)+A79)+((A79*2.19227392568351)/A79))*((-2.62173879378508*(((((2.19227392568351*3.71905504169885)*-4.06553824867213)*((A79*((2.19227392568351+((A79*2.19227392568351)/A79))*((-2.62173879378508*((1.3243515857403*4.06271326795062)+(A79*3.71905504169885)))/((((2.26600827841007*(((A79*((A79+4.7859238242958)*((A79/A79)/(((1.3243515857403+4.7859238242958)+4.14928712973895)*((((4.7859238242958/A79)*((A79+4.7859238242958)*(A79*A79)))+4.7859238242958)+((((1.3243515857403*A79)+4.7859238242958)+A79)+A79))))))+A79)*(A79*-4.06553824867213)))+A79)+(A79*1.3243515857403))*((A79*A79)*A79)))))+3.15663783092658))*(A79*(A79*2.19227392568351)))+(A79+3.71905504169885)))/((((2.26600827841007*(((A79*((A79+0.217688746202213)*(A79*((A79*A79)+A79))))+A79)*(A79*-4.06553824867213)))+A79)*-4.06553824867213)*((A79*((2.19227392568351+((A79*2.19227392568351)/A79))*((-2.62173879378508*((1.3243515857403*(A79*(A79*((((A79*A79)+4.7859238242958)+((A79*2.19227392568351)*A79))+A79))))+(A79*3.71905504169885)))/((((A79*(((A79*((A79+4.7859238242958)*((A79/(A79*((((A79*3.71905504169885)+3.15663783092658)+(((A79+4.7859238242958)+3.15663783092658)/(A79+3.15171306854696)))*(A79/((((2.26600827841007+((A79*A79)*A79))+A79)+A79)*A79)))))/(((A79*A79)+4.14928712973895)*(((A79*((A79+4.7859238242958)*((A79/4.14928712973895)/(-2.62173879378508*((1.3243515857403*(A79*(A79*2.19227392568351)))+((A79-A79)*3.71905504169885))))))+4.7859238242958)+((((((2.19227392568351*-4.06553824867213)*A79)+4.7859238242958)+((A79*1.3243515857403)*A79))+A79)+A79))))))+A79)*(A79*-4.06553824867213)))+((1.3243515857403*(A79*(A79*2.19227392568351)))+(A79+3.71905504169885)))+A79)*((A79*A79)*A79)))))+3.15663783092658)))))+3.15663783092658)/(-3.99185452919419+-4.96792070736915))))+3.15663783092658)))))+3.15663783092658)/(-3.99185452919419+-4.96792070736915)))*(A79/((((((A79*A79)+4.7859238242958)+((A79*2.19227392568351)*A79))+A79)+A79)*4.8481244342967))))+A79)*4.8481244342967))))/((((2.26600827841007*(((A79*((A79+0.217688746202213)*((A79/4.14928712973895)/(((1.3243515857403+1.33615152874567)+4.14928712973895)*(((A79*(1.3243515857403+1.33615152874567))+4.7859238242958)+(((-2.52588627791137*2.19227392568351)*2.19227392568351)*A79))))))+A79)*(2.19227392568351*-4.06553824867213)))+A79)*-4.06553824867213)*((A79*A79)*A79)))))+3.15663783092658)/(-3.99185452919419+-4.96792070736915)))*(A79/((((((1.3243515857403*A79)+4.7859238242958)+((A79*2.19227392568351)*A79))+A79)+A79)*4.8481244342967))))+A79)*4.8481244342967))))/A79)*A79)))</f>
      </c>
    </row>
    <row r="80">
      <c r="A80" t="n" s="0">
        <v>78.7878787878788</v>
      </c>
      <c r="B80" t="n" s="0">
        <v>2433194.848512676</v>
      </c>
      <c r="C80" s="0">
        <f>((A80*((-1.02793514937959+(2.26600827841007*(A80*(A80*2.19227392568351))))+((((A80*((((A80*A80)+A80)+((3.15171306854696+3.15663783092658)/A80))*(A80/(((((A80*(A80+2.19227392568351))-4.06271326795062)+A80)+A80)*4.8481244342967))))/A80)*A80)/((1.3243515857403+4.7859238242958)+4.14928712973895))))+((A80+((-0.325892292400885/(1.3243515857403*A80))+(2.26600827841007*(A80*(A80*(((-3.99185452919419+-4.96792070736915)-(((A80*(A80+(2.72495683857597*2.19227392568351)))*4.06271326795062)/3.15663783092658))*((3.49869907376928--3.39830017051235)/(A80*4.14928712973895))))))))/(((A80*((((A80*A80)+A80)+(((A80*(-1.1959724301224+(-2.52588627791137*2.19227392568351)))*4.06271326795062)/((((A80*((((A80*A80)+((((((A80*A80)-4.06271326795062)+A80)+4.8481244342967)*((((((A80+3.15663783092658)+(((A80-((((A80*A80)+A80)+4.8481244342967)*((-2.62173879378508*((1.3243515857403*(A80*(A80*2.19227392568351)))+(A80+((((((A80*(A80*2.19227392568351))-4.06271326795062)+A80)+A80)*((((((A80+3.15663783092658)+(((A80-((((A80*A80)+A80)+A80)*((-2.62173879378508*((1.3243515857403*(A80*(A80*2.19227392568351)))+(A80+(((2.26600827841007*(((A80*((A80+0.217688746202213)*((A80/4.14928712973895)/((((A80+4.7859238242958)+1.33615152874567)+4.14928712973895)*(((A80*((A80*4.7859238242958)*((A80/4.14928712973895)/(-2.62173879378508*((1.3243515857403*(A80*(A80*2.19227392568351)))+(A80*3.71905504169885))))))+4.7859238242958)+A80)))))+A80)*(2.19227392568351*-4.06553824867213)))+A80)*-4.06553824867213))))/(((2.19227392568351*3.71905504169885)*-4.06553824867213)*((A80*((2.19227392568351+((A80*2.19227392568351)/A80))*((-2.62173879378508*((1.3243515857403*(((((A80*A80)+(((-0.325892292400885+(A80*((((A80*(A80*2.19227392568351))+(((A80*A80)+4.7859238242958)+((A80*2.19227392568351)*(A80*A80))))+(((2.19227392568351*(A80/(((A80*A80)+(A80*((A80+(2.26600827841007*(((A80*A80)+A80)*(A80+2.19227392568351))))+(A80*2.19227392568351))))+A80)))+3.49869907376928)/A80))*(A80/(((A80+A80)+A80)*4.8481244342967)))))+3.15171306854696)/A80))+((A80*2.19227392568351)*A80))-((((((A80+4.7859238242958)+(A80/((((((1.3243515857403*A80)+4.7859238242958)+((A80*2.19227392568351)*A80))+A80)+A80)*4.8481244342967)))/4.14928712973895)+A80)+(((A80-((((A80*A80)+A80)+((A80*4.8481244342967)/A80))*((((((A80*(A80+2.19227392568351))-4.06271326795062)+A80)+A80)*((((((A80+3.15663783092658)+(((A80-((((A80*A80)+A80)+A80)*((-2.62173879378508*((1.3243515857403*(((A80*A80)+((((((A80*(1.3243515857403*(A80*(A80*2.19227392568351))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(A80*(A80+2.19227392568351))-4.06271326795062)+A80)+A80)*((((((A80+3.15663783092658)+((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+4.8481244342967)+((((A80*A80)+4.7859238242958)+((A80*2.19227392568351)*A80))+A80))))))+A80)*(A80*A80)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(4.06271326795062+((A80*A80)*A80))+A80)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A80)))+3.15663783092658)))))+3.15663783092658)/(A80-(-0.325892292400885/(((((-4.69412578984252*((2.26600827841007+-3.34672718179712)+A80))-0.217688746202213)*A80)-(3.11373258190308/(A80*A80)))*((4.14928712973895/A80)*(A80-(A80*((4.8481244342967/(A80+2.59535927875451))*(A80-((1.3243515857403+4.7859238242958)+4.14928712973895)))))))))))*(A80/((((((A80*A80)+4.7859238242958)+((A80*2.19227392568351)*A80))+((A80-(((((((2.26600827841007+((A80*A80)*A80))+A80)+A80)*A80)+A80)+((A80*2.19227392568351)/A80))*((-2.62173879378508*((1.3243515857403*(A80*(A80*2.19227392568351)))+(A80+3.71905504169885)))/((((2.26600827841007*(((((A80*(A80+2.19227392568351))-4.06271326795062)*((1.3243515857403*(A80*(A80*2.19227392568351))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(A80*((A80+4.7859238242958)*((A80/A80)/(((1.3243515857403+4.7859238242958)+4.14928712973895)*((((4.7859238242958/A80)*((A80+4.7859238242958)*(A80*A80)))+4.7859238242958)+((((1.3243515857403*A80)+4.7859238242958)+((A80*2.19227392568351)*A80))+A80))))))+A80))))+4.7859238242958)+((A80*2.19227392568351)*A80))))))+A80)*(A80*-4.06553824867213)))+((1.3243515857403*(A80*(A80*2.19227392568351)))+(A80+3.71905504169885)))+A80)*((A80*A80)*A80)))))+3.15663783092658)))))+3.15663783092658))+A80)*4.8481244342967))))+A80)*4.8481244342967))))/((((2.26600827841007*(((A80*((A80+(((((A80*(A80+2.19227392568351))-4.06271326795062)+A80)+A80)*4.8481244342967))*((A80/4.14928712973895)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-3.99185452919419+-4.96792070736915)))*(A80/((((((4.14928712973895*A80)+((1.3243515857403*4.06271326795062)+(A80*3.71905504169885)))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(2.19227392568351+((A80*2.19227392568351)/A80))+3.15663783092658)+(((A80-(((((((2.26600827841007+((A80*A80)*A80))+A80)+A80)*A80)+A80)+((A80*2.19227392568351)/A80))*((-2.62173879378508*((1.3243515857403*(A80*(A80*2.19227392568351)))+(A80+(2.19227392568351*3.15663783092658))))/((((2.26600827841007*(((A80*2.19227392568351)+A80)*(A80*-4.06553824867213)))+A80)*-4.06553824867213)*((A80*((2.19227392568351+((A80*2.19227392568351)/A80))*((-2.62173879378508*((1.3243515857403*(A80*(A80*((((A80*A80)+4.7859238242958)+((A80*2.19227392568351)*A80))+A80))))+(A80*A80)))/((((A80*(((A80*((A80+4.7859238242958)*((A80/(A80*(((A80+3.15663783092658)+(((A80+4.7859238242958)+3.15663783092658)/(A80+3.15171306854696)))*(A80/(((((A80*(A80+2.19227392568351))-4.06271326795062)+A80)+A80)*4.8481244342967)))))/(((A80+4.7859238242958)+4.14928712973895)*(A80+((A80*2.19227392568351)*A80))))))+A80)*(A80*-4.06553824867213)))+((1.3243515857403*(A80*(A80*2.19227392568351)))+(A80+3.71905504169885)))+A80)*((A80*A80)*A80)))))+3.15663783092658)))))+3.15663783092658)/(-3.99185452919419+-4.96792070736915)))*(A80/((((((A80*A80)+4.7859238242958)+((A80*2.19227392568351)*(A80*A80)))+A80)+A80)*4.8481244342967))))+A80)*4.8481244342967)))))))+3.15663783092658)))))+3.15663783092658)/(-3.99185452919419+-4.96792070736915)))*((((A80*2.19227392568351)/A80)*(A80+4.7859238242958)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(2.19227392568351-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((A80*A80)+(((-0.325892292400885+(((((A80*(A80+2.19227392568351))-4.06271326795062)+A80)+A80)*4.8481244342967))+3.15171306854696)/A80))+1.33615152874567)+4.14928712973895)*(A80+A80))*A80)+4.7859238242958)+-2.62173879378508)+A80))))+(A80*3.71905504169885)))/(((((A80*(A80+(2.72495683857597*2.19227392568351)))*(((A80*((A80+4.7859238242958)*((A80/(A80*((((A80*(A80*2.19227392568351))+3.15663783092658)+(((A80+4.7859238242958)+3.15663783092658)/(A80+3.15171306854696)))*(A80/((((A80-A80)+(A80*3.71905504169885))+A80)*4.8481244342967)))))/(((1.3243515857403+4.7859238242958)+2.19227392568351)*(((A80*((A80+4.7859238242958)*((A80/4.14928712973895)/(-2.62173879378508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-2.62173879378508*((1.3243515857403*(A80*(A80*(((((((1.3243515857403+1.33615152874567)+4.14928712973895)*(A80+A80))*A80)+4.7859238242958)+-2.62173879378508)+A80))))+(A80*3.71905504169885)))/A80)))))+3.15663783092658)/(-3.99185452919419+-4.96792070736915)))*((1.3243515857403*A80)/(((((((2.19227392568351*-4.06553824867213)*A80)+4.7859238242958)+((A80*1.3243515857403)*2.19227392568351))+A80)+A80)*4.8481244342967)))*((((A80*(1.3243515857403*(A80/(((((A80*(A80+2.19227392568351))-4.06271326795062)+A80)+A80)*4.8481244342967))))/A80)*((((A80*((((A80*A80)+A80)+((3.15171306854696+3.15663783092658)/2.19227392568351))*(A80/(((((A80*(A80+2.19227392568351))-4.06271326795062)+A80)+A80)*4.8481244342967))))/A80)*A80)/((1.3243515857403+4.7859238242958)+4.14928712973895)))/((1.3243515857403+4.7859238242958)+4.14928712973895)))*(A80*(A80*2.19227392568351)))))*(A80/((A80*2.19227392568351)*4.8481244342967))))+A80)*4.8481244342967))))/((((2.26600827841007*(((A80*((A80+0.217688746202213)*((A80/4.14928712973895)/((((A80+4.7859238242958)+1.33615152874567)+4.14928712973895)*(((A80*((A80*4.7859238242958)*((A80/4.14928712973895)/(-2.62173879378508*((1.3243515857403*A80)+(A80*(((2.26600827841007*(((A80*((A80+0.217688746202213)*((A80/4.14928712973895)/((((A80+4.7859238242958)+1.33615152874567)+4.14928712973895)*(((A80*((A80*4.7859238242958)*((A80/4.14928712973895)/(-2.62173879378508*((1.3243515857403*(A80*(A80*2.19227392568351)))+(A80*3.71905504169885))))))+4.7859238242958)+((A80*2.19227392568351)*A80))))))+A80)*(2.19227392568351*-4.06553824867213)))+A80)*-4.06553824867213)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A80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-3.99185452919419+-4.96792070736915)))*(A80/((((((4.14928712973895*A80)+4.7859238242958)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((A80*A80)*A80)+(((-0.325892292400885+(((((A80*(A80+2.19227392568351))-4.06271326795062)+A80)+A80)*4.8481244342967))+3.15171306854696)/A80))/A80))*((-2.62173879378508*((1.3243515857403*(A80*(A80*2.19227392568351)))+(A80+3.71905504169885)))/((((2.26600827841007*(((A80*((A80+0.217688746202213)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A80)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A80)*(((A80*((A80+4.7859238242958)*((A80/4.14928712973895)/(-2.62173879378508*((1.3243515857403*(A80*(A80*2.19227392568351)))+((A80-4.06271326795062)*3.71905504169885))))))+4.7859238242958)+((A80*2.19227392568351)*A80))))))+A80)*(A80*-4.06553824867213)))+((1.3243515857403*(A80*(A80*2.19227392568351)))+(A80+3.71905504169885)))+A80)*((A80*A80)*A80)))))+3.15663783092658)))))+3.15663783092658)/(-3.99185452919419+-4.96792070736915)))*(A80/((((((A80*A80)+4.7859238242958)+((A80*2.19227392568351)*A80))+A80)+A80)*4.8481244342967))))+A80)*4.8481244342967))))/((((2.26600827841007*(((A80*((A80+0.217688746202213)*((A80/4.14928712973895)/(((1.3243515857403+1.33615152874567)+4.14928712973895)*(((A80*(1.3243515857403+1.33615152874567))+4.7859238242958)+(((-2.52588627791137*2.19227392568351)*2.19227392568351)*A80))))))+A80)*(2.19227392568351*-4.06553824867213)))+A80)*-4.06553824867213)*((A80*A80)*A80)))))+3.15663783092658)/(-3.99185452919419+-4.96792070736915)))*(A80/((((((1.3243515857403*A80)+4.7859238242958)+((A80*2.19227392568351)*A80))+A80)+A80)*4.8481244342967))))+A80))+(A80*3.71905504169885)))/((((2.26600827841007*(((A80*((A80+4.7859238242958)*((A80/A80)/(((1.3243515857403+4.7859238242958)+4.14928712973895)*(((A80*((A80+4.7859238242958)*(A80*A80)))+4.7859238242958)+(((A80*2.19227392568351)*A80)+A80))))))+A80)*(((A80+A80)+A80)*4.8481244342967)))+A80)+A80)*((A80+2.19227392568351)*A80)))))+3.15663783092658)))))+3.15663783092658)/(-3.99185452919419+-4.96792070736915)))*((1.3243515857403*A80)/(((((((2.19227392568351*-4.06553824867213)*A80)+4.7859238242958)+((A80*1.3243515857403)*A80))+(((2.19227392568351*-4.06553824867213)*A80)+4.7859238242958))+A80)*4.8481244342967)))*((((A80*((((A80*A80)+A80)+((3.15171306854696+3.15663783092658)/A80))*(A80/(((((A80*(A80+4.14928712973895))-4.06271326795062)+A80)+3.15171306854696)*4.8481244342967))))/A80)*A80)/((1.3243515857403+4.7859238242958)+4.14928712973895)))*(A80*(A80*2.19227392568351)))+(A80/(((((((A80*A80)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3.15663783092658)+A80)*-4.06553824867213)*2.19227392568351))))+3.15663783092658)/(A80-(-0.325892292400885/(((((-4.69412578984252*((2.26600827841007+-3.34672718179712)+A80))-0.217688746202213)*A80)-(3.11373258190308/(A80*(A80*2.19227392568351))))*((2.19227392568351/A80)*(A80-(A80*((4.8481244342967/(A80+2.59535927875451))*(((A80*2.19227392568351)-A80)-((4.7859238242958/A80)*(3.11373258190308/-3.99185452919419))))))))))))*((4.14928712973895/A80)*(A80-(A80*((4.8481244342967/(A80+2.59535927875451))*(((((A80*A80)+4.7859238242958)+((A80*2.19227392568351)*(((((A80*A80)+4.7859238242958)+((A80*2.19227392568351)*A80))+A80)+A80)))-A80)-((4.7859238242958/A80)*(3.11373258190308/-3.99185452919419)))))))))+A80)*4.8481244342967))))/((((2.26600827841007*(((A80*((A80+0.217688746202213)*((A80/4.14928712973895)/((((A80+4.7859238242958)+1.33615152874567)+4.14928712973895)*(((A80*((A80*4.7859238242958)*((A80/4.14928712973895)/(1.3243515857403+4.7859238242958))))+4.7859238242958)+((A80*2.19227392568351)*A80))))))+A80)*(2.19227392568351*-4.06553824867213)))+A80)*-4.06553824867213)*((A80*A80)*A80)))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+4.7859238242958)+((((1.3243515857403*A80)+4.7859238242958)+((A80*2.19227392568351)*A80))+A80))))))+A80)*(A80*-4.06553824867213)))+A80)+(A80*1.3243515857403))*((A80*A80)*A80)))))+3.15663783092658)))))+3.15663783092658)/(-3.99185452919419+-4.96792070736915)))*((1.3243515857403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((A80*A80)+(((-0.325892292400885+(((((A80*(A80+2.19227392568351))-4.06271326795062)+A80)+A80)*4.8481244342967))+3.15171306854696)/A80))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(1.3243515857403+4.7859238242958)*-4.06553824867213)*(1.3243515857403+(A80+0.217688746202213))))))+3.15663783092658)/(A80-(-0.325892292400885/(((((-4.69412578984252*((2.26600827841007+-3.34672718179712)+A80))-0.217688746202213)*A80)-(3.11373258190308/(A80*(A80*2.19227392568351))))*((4.14928712973895/A80)*(A80-(A80*((4.8481244342967/(A80+2.59535927875451))*(((((A80*A80)+4.7859238242958)+((A80*(A80*A80))*A80))-A80)-((1.3243515857403+4.7859238242958)+4.14928712973895)))))))))))*(A80/((((((A80*A80)+4.7859238242958)+((A80*2.19227392568351)*A80))+((A80*((((A80*A80)+A80)+((3.15171306854696+3.15663783092658)/A80))*(A80/(((((A80*(A80+4.14928712973895))-4.06271326795062)+A80)+3.15171306854696)*4.8481244342967))))/A80))+A80)*4.8481244342967))))+A80)*4.8481244342967))))/((((2.26600827841007*(((A80*((A80+0.217688746202213)*((A80/4.7859238242958)/((((A80+4.7859238242958)+1.33615152874567)+4.14928712973895)*(((A80*((A80*4.7859238242958)*((A80/4.14928712973895)/(-2.62173879378508*((1.3243515857403*(A80*(A80*2.19227392568351)))+(A80*3.71905504169885))))))+((A80+(2.26600827841007*(((((A80*A80)+(A80*((A80+(2.26600827841007*(((A80*A80)+A80)*(A80+2.19227392568351))))+(A80*2.19227392568351))))*A80)+A80)*(A80+2.19227392568351))))+(A80*4.7859238242958)))+((A80*2.19227392568351)*A80))))))+A80)*(2.19227392568351*-4.06553824867213)))+A80)*-4.06553824867213)*((A80*A80)*A80))))+((1.3243515857403+1.33615152874567)+4.14928712973895))*(A80/(((((A80*(A80+2.19227392568351))-4.06271326795062)+(((A80*A80)+3.15663783092658)/(1.3243515857403+4.7859238242958)))+A80)*4.8481244342967))))/A80)/-3.34672718179712)/((1.3243515857403+4.7859238242958)-4.14928712973895))))*(A80/((((((A80*A80)+(((-0.325892292400885+(A80*((((A80*(A80*2.19227392568351))+3.15663783092658)+(((2.19227392568351*(A80/(A80+A80)))+3.49869907376928)/(A80*((2.19227392568351+((A80*2.19227392568351)/4.8481244342967))*((-2.62173879378508*((-2.62173879378508*4.06271326795062)+(A80*3.71905504169885)))/((((2.26600827841007*((2.26600827841007+A80)*(A80*-4.06553824867213)))+A80)+((A80+3.15663783092658)+(((A80-((((A80*A80)+A80)+A80)*((-2.62173879378508*((1.3243515857403*(((A80*A80)+((((((A80*(1.3243515857403*(A80*(A80*2.19227392568351))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(A80*(A80+2.19227392568351))-4.06271326795062)+A80)+A80)*((((((A80+3.15663783092658)+((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+4.8481244342967)+((((A80*A80)+4.7859238242958)+((A80*2.19227392568351)*A80))+A80))))))+A80)*(A80*A80)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(4.06271326795062+((A80*A80)*A80))+A80)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A80)))+3.15663783092658)))))+3.15663783092658)/(A80-(-0.325892292400885/(((((-4.69412578984252*((2.26600827841007+-3.34672718179712)+A80))-0.217688746202213)*A80)-((A80*A80)/(A80*A80)))*((4.14928712973895/A80)*(A80-(A80*((4.8481244342967/(A80+2.59535927875451))*(A80-((1.3243515857403+4.7859238242958)+4.14928712973895)))))))))))*(A80/((((((A80*A80)+4.7859238242958)+((A80*2.19227392568351)*A80))+((A80-(((((((2.26600827841007+((A80*A80)*A80))+A80)+A80)*A80)+A80)+((A80*2.19227392568351)/A80))*((-2.62173879378508*((1.3243515857403*(A80*(A80*2.19227392568351)))+(A80+3.71905504169885)))/((((2.26600827841007*(((((A80*(A80+2.19227392568351))-4.06271326795062)*((1.3243515857403*(A80*(A80*2.19227392568351))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(A80*((A80+4.7859238242958)*((A80/A80)/(((1.3243515857403+4.7859238242958)+4.14928712973895)*((((4.7859238242958/A80)*((A80+4.7859238242958)*(A80*A80)))+4.7859238242958)+((((1.3243515857403*A80)+4.7859238242958)+((A80*2.19227392568351)*A80))+A80))))))+A80))))+4.7859238242958)+((A80*2.19227392568351)*A80))))))+A80)*(A80*-4.06553824867213)))+((1.3243515857403*(A80*(A80*2.19227392568351)))+(A80+3.71905504169885)))+A80)*((A80*A80)*A80)))))+3.15663783092658)))))+3.15663783092658))+A80)*4.8481244342967))))+A80)*4.8481244342967))))/((((2.26600827841007*(((A80*((A80+(((((A80*(A80+2.19227392568351))-4.06271326795062)+A80)+A80)*4.8481244342967))*((((A80*(1.3243515857403*(A80/(((((A80*(A80+2.19227392568351))-4.06271326795062)+A80)+A80)*4.8481244342967))))/A80)*((((A80*((((A80*A80)+A80)+((3.15171306854696+((((A80*(A80*2.19227392568351))+3.15663783092658)+(((A80+4.7859238242958)+3.15663783092658)/(A80+3.15171306854696)))*(A80/((((A80-A80)+(A80*3.71905504169885))+A80)*4.8481244342967))))/2.19227392568351))*(A80/(((((((((A80*A80)-4.06271326795062)+A80)+A80)*((((((A80+3.15663783092658)+(((A80-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(((((A80*(A80+(2.72495683857597*2.19227392568351)))*(((A80*((A80+4.7859238242958)*((A80/(A80*((((A80*(A80*2.19227392568351))+3.15663783092658)+(((A80+4.7859238242958)+3.15663783092658)/(A80+3.15171306854696)))*(A80/((((A80-A80)+(A80*3.71905504169885))+A80)*4.8481244342967)))))/(((1.3243515857403+4.7859238242958)+2.19227392568351)*(((A80*((A80+4.7859238242958)*((A80/4.14928712973895)/(-4.06553824867213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-2.62173879378508*((1.3243515857403*(A80*(A80*2.19227392568351)))+(A80*4.14928712973895))))+A80)+(((A80+A80)+(A80*A80))*4.8481244342967))*((A80*A80)*A80)))))+3.15663783092658)))))+3.15663783092658)/(-3.99185452919419+-4.96792070736915)))*((1.3243515857403*A80)/(((((((2.19227392568351*-4.06553824867213)*A80)+4.7859238242958)+((A80*1.3243515857403)*A80))+A80)+A80)*4.8481244342967)))*((((A80*(1.3243515857403*(A80/(((((A80*(A80+2.19227392568351))-4.06271326795062)+A80)+A80)*4.8481244342967))))/A80)*((((A80*((((A80*A80)+A80)+((3.15171306854696+3.15663783092658)/2.19227392568351))*(A80/(((((A80*(A80+2.19227392568351))-4.06271326795062)+A80)+A80)*4.8481244342967))))/A80)*A80)/((1.3243515857403+4.7859238242958)+4.14928712973895)))/((1.3243515857403+4.7859238242958)+4.14928712973895)))*(A80*(A80*2.19227392568351))))))+3.15663783092658)/(-3.99185452919419+-4.96792070736915)))*((1.3243515857403*A80)/((((((A80*2.19227392568351)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3.15663783092658)+A80)*-4.06553824867213)*(1.3243515857403+3.15663783092658)))))+3.15663783092658)/(A80-(-0.325892292400885/(((((-4.69412578984252*((2.26600827841007+-3.34672718179712)+A80))-0.217688746202213)*A80)-(3.11373258190308/(A80*(A80*2.19227392568351))))*((4.14928712973895/A80)*(A80-(A80*(1.3243515857403*(((((A80*A80)+4.7859238242958)+((A80*(A80*(((A80*A80)+4.7859238242958)+((A80*((((1.3243515857403+1.33615152874567)+4.14928712973895)*(A80+((A80*2.19227392568351)*A80)))*A80))*A80))))*A80))-A80)-((((A80*A80)+(A80*((A80+(2.26600827841007*(((A80*A80)+A80)*(A80+2.19227392568351))))+(A80*2.19227392568351))))+4.7859238242958)+4.14928712973895)))))))))))*(A80/((((((A80*A80)+4.7859238242958)+((A80*2.19227392568351)*A80))+A80)+A80)*4.8481244342967))))+A80)*4.8481244342967))))-4.06271326795062)+A80)+A80)*4.8481244342967))))/A80)*A80)/((1.3243515857403+4.7859238242958)+4.14928712973895))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(1.3243515857403*(A80*(A80*2.19227392568351)))))*(A80/((((((4.14928712973895*A80)+((1.3243515857403*4.06271326795062)+(A80*3.71905504169885)))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(((A80*2.19227392568351)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A80+((A80*2.19227392568351)*A80))))))+A80)*(A80*-4.06553824867213)))+((1.3243515857403*(A80*(A80*2.19227392568351)))+(A80+3.71905504169885)))+A80)*((A80*A80)*A80)))))+3.15663783092658)))))+3.15663783092658)/(-3.99185452919419+-4.96792070736915)))*(A80/((((((A80*A80)+4.7859238242958)+((A80*2.19227392568351)*(A80*A80)))+A80)+A80)*4.8481244342967))))+A80)*4.8481244342967)))))))+3.15663783092658)))))+3.15663783092658)/(-3.99185452919419+-4.96792070736915)))*((((A80*2.19227392568351)/A80)*(A80+4.7859238242958)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(2.19227392568351-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A80/(((((A80*(A80+(2.72495683857597*2.19227392568351)))*(((A80*((A80+4.7859238242958)*((A80/(A80*((((A80*(A80*2.19227392568351))+3.15663783092658)+(((A80+4.7859238242958)+3.15663783092658)/(A80+3.15171306854696)))*(A80/((((A80-A80)+(A80*3.71905504169885))+A80)*4.8481244342967)))))/(((1.3243515857403+4.7859238242958)+2.19227392568351)*(((A80*((A80+4.7859238242958)*((A80/4.14928712973895)/(-2.62173879378508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A80+(2.26600827841007*(((((A80*A80)+(A80*((A80+(2.26600827841007*(((A80*A80)+A80)*(A80+2.19227392568351))))+(A80*2.19227392568351))))*A80)+A80)*(A80+2.19227392568351))))*(A80*(A80*2.19227392568351)))))*(A80/((A80*2.19227392568351)*4.8481244342967))))+A80)*4.8481244342967))))/((((2.26600827841007*(((A80*((A80+0.217688746202213)*((A80/4.14928712973895)/((((A80+4.7859238242958)+1.33615152874567)+4.14928712973895)*(((A80*((A80*4.7859238242958)*((A80/4.14928712973895)/(-2.62173879378508*((1.3243515857403*(A80*(A80*2.19227392568351)))+(A80*(((2.26600827841007*(((A80*((A80+0.217688746202213)*((A80/4.14928712973895)/((((A80+4.7859238242958)+(((A80*(A80+2.19227392568351))-4.06271326795062)+A80))+4.14928712973895)*(((A80*((A80*4.7859238242958)*((A80/4.14928712973895)/(-2.62173879378508*((1.3243515857403*(A80*(A80*2.19227392568351)))+(A80*3.71905504169885))))))+4.7859238242958)+((A80*2.19227392568351)*A80))))))+A80)*(2.19227392568351*-4.06553824867213)))+A80)*-4.06553824867213)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4.7859238242958))))+3.15663783092658)/(-3.99185452919419+-4.96792070736915))))*((A80*A80)*A80)))))))*(A80/(((A80+A80)+A80)*4.8481244342967)))))+3.15171306854696)/A80))+((A80*2.19227392568351)*A80))-((((((2.19227392568351*-4.06553824867213)+(A80/((((((1.3243515857403*A80)+4.7859238242958)+((A80*2.19227392568351)*A80))+A80)+A80)*4.8481244342967)))/4.14928712973895)+A80)+(((A80-((((A80*A80)+A80)+((A80*2.19227392568351)/A80))*((((((A80*(A80+2.19227392568351))-4.06271326795062)+A80)+A80)*((((((A80+3.15663783092658)+((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(3.15663783092658+4.7859238242958)*(A80*(2.26600827841007*(((A80*((A80+4.7859238242958)*((A80/A80)/(((1.3243515857403+4.7859238242958)+4.14928712973895)*(((A80*((A80+4.7859238242958)*4.7859238242958))+(2.19227392568351*3.71905504169885))+((((1.3243515857403*A80)+4.7859238242958)+((A80*2.19227392568351)*A80))+((A80-((((A80*A80)+A80)+A80)*((-2.62173879378508*((1.3243515857403*(A80*(A80*2.19227392568351)))+(A80+((((((A80*(A80+A80))-((A80+((-0.325892292400885/(1.3243515857403*A80))+(2.26600827841007*(A80*(A80*(((-3.99185452919419+-4.96792070736915)-(((A80*(A80+(2.72495683857597*2.19227392568351)))*4.06271326795062)/3.15663783092658))*((3.49869907376928--3.39830017051235)/(A80*4.14928712973895))))))))/(((A80*((((A80*A80)+A80)+(((A80*(-1.1959724301224+(-2.52588627791137*2.19227392568351)))*4.06271326795062)/((((A80*((((A80*A80)+((((((A80*A80)-4.06271326795062)+A80)+A80)*((((((A80+3.15663783092658)+(((A80-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A80)))+(A80*3.71905504169885)))/(((((A80*(A80+(2.72495683857597*2.19227392568351)))*(((A80*((A80+4.7859238242958)*((A80/(A80*((((A80*(A80*2.19227392568351))+3.15663783092658)+(((A80+4.7859238242958)+3.15663783092658)/(A80+3.15171306854696)))*(A80/(((-3.39830017051235+(A80*3.71905504169885))+A80)*4.8481244342967)))))/(((1.3243515857403+4.7859238242958)+2.19227392568351)*(((A80*((A80+4.7859238242958)*((A80/4.14928712973895)/(-4.06553824867213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-2.62173879378508*((1.3243515857403*(A80*(A80*2.19227392568351)))+(A80*4.14928712973895))))+A80)+(((A80+A80)+(A80*A80))*4.8481244342967))*((A80*A80)*A80)))))+3.15663783092658)))))+3.15663783092658)/(-3.99185452919419+-4.96792070736915)))*((1.3243515857403*A80)/(((((((2.19227392568351*-4.06553824867213)*A80)+4.7859238242958)+((A80*1.3243515857403)*A80))+A80)+A80)*4.8481244342967)))*((((A80*(1.3243515857403*(A80/(((((A80*(A80+2.19227392568351))-4.06271326795062)+A80)+A80)*4.8481244342967))))/A80)*((((A80*((((A80*A80)+A80)+((3.15171306854696+3.15663783092658)/2.19227392568351))*(A80/(((((A80*(A80+2.19227392568351))-4.06271326795062)+A80)+A80)*4.8481244342967))))/A80)*A80)/((1.3243515857403+4.7859238242958)+4.14928712973895)))/((1.3243515857403+4.7859238242958)+4.14928712973895)))*(A80*(A80*2.19227392568351))))))+3.15663783092658)/(-3.99185452919419+-4.96792070736915)))*((1.3243515857403*A80)/((((((A80*2.19227392568351)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3.15663783092658)+A80)*-4.06553824867213)*(1.3243515857403+3.15663783092658)))))+3.15663783092658)/(A80-(-0.325892292400885/(((((-4.69412578984252*((2.26600827841007+-3.34672718179712)+A80))-0.217688746202213)*A80)-(3.11373258190308/(A80*(A80*2.19227392568351))))*((4.14928712973895/A80)*(A80-(A80*(1.3243515857403*(((((A80*A80)+4.7859238242958)+((A80*(A80*(((A80*A80)+4.7859238242958)+((A80*((((1.3243515857403+1.33615152874567)+4.14928712973895)*(A80+((A80*2.19227392568351)*A80)))*A80))*A80))))*A80))-A80)-((1.3243515857403+4.7859238242958)+4.14928712973895)))))))))))*(A80/((((((A80*A80)+4.7859238242958)+((A80*2.19227392568351)*A80))+A80)+A80)*4.8481244342967))))+A80)*4.8481244342967))))/((((2.26600827841007*(((A80*((A80+0.217688746202213)*((A80/4.14928712973895)/((((A80+4.7859238242958)+1.33615152874567)+4.14928712973895)*(((A80*((A80*4.7859238242958)*(2.19227392568351*(A80/(((A80*A80)+(A80*((A80+(2.26600827841007*(((A80*A80)+A80)*(A80+2.19227392568351))))+(A80*2.19227392568351))))+A80)))))+((A80+(2.26600827841007*(((A80*A80)+A80)*(A80+2.19227392568351))))+(A80*2.19227392568351)))+((A80*2.19227392568351)*A80))))))+A80)*(2.19227392568351*-4.06553824867213)))+A80)*-4.06553824867213)*((A80*A80)*A80))))+(((A80+4.7859238242958)+3.15663783092658)/4.14928712973895))*(A80/(((((A80*(A80+2.19227392568351))-4.06271326795062)+(((A80*A80)+3.15663783092658)/((1.3243515857403+4.7859238242958)+4.14928712973895)))+A80)*4.8481244342967))))/A80)/-3.34672718179712)/((1.3243515857403+4.7859238242958)-4.14928712973895))))*(A80/((((((A80*A80)+(((-0.325892292400885+(A80*((((A80*(A80*2.19227392568351))+3.15663783092658)+(((2.19227392568351*(A80/(((A80*A80)+(A80*((A80+(2.26600827841007*(((A80*A80)+A80)*(A80+2.19227392568351))))+(A80*2.19227392568351))))+A80)))+3.49869907376928)/A80))*(A80/(((A80+A80)+A80)*4.8481244342967)))))+3.15171306854696)/A80))+((A80*2.19227392568351)*A80))-((((((A80+4.7859238242958)+(A80/((((((1.3243515857403*A80)+4.7859238242958)+((A80*2.19227392568351)*A80))+A80)+A80)*4.8481244342967)))/4.14928712973895)+A80)+(((A80-((((A80*A80)+A80)+((A80*2.19227392568351)/A80))*((((((A80*(A80+2.19227392568351))-4.06271326795062)+A80)+A80)*((((((A80+3.15663783092658)+(((A80-((((A80*A80)+A80)+A80)*((-2.62173879378508*((1.3243515857403*(((A80*A80)+((((((A80*(1.3243515857403*(A80*(A80*2.19227392568351))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A80)+(A80*3.71905504169885)))/(((((A80*(A80+2.19227392568351))-4.06271326795062)+A80)+A80)*((((((A80+3.15663783092658)+((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+4.8481244342967)+((((A80*A80)+4.7859238242958)+((A80*2.19227392568351)*A80))+A80))))))+A80)*(A80*A80)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A80)))+3.15663783092658)))))+3.15663783092658)/(A80-(-0.325892292400885/(((((-4.69412578984252*((2.26600827841007+-3.34672718179712)+A80))-0.217688746202213)*A80)-(3.11373258190308/(A80*A80)))*((4.14928712973895/A80)*(A80-(A80*((4.8481244342967/(A80+2.59535927875451))*(A80-((1.3243515857403+4.7859238242958)+4.14928712973895)))))))))))*(A80/((((((A80*A80)+4.7859238242958)+((A80*2.19227392568351)*A80))+((A80-(((((((2.26600827841007+((A80*A80)*A80))+A80)+A80)*A80)+A80)+((A80*2.19227392568351)/A80))*((-2.62173879378508*((1.3243515857403*(A80*(A80*2.19227392568351)))+(A80+3.71905504169885)))/((((2.26600827841007*(((A80*((1.3243515857403*(A80*(A80*2.19227392568351))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-2.62173879378508*((1.3243515857403*(A80*(A80*2.19227392568351)))+((A80-4.06271326795062)*3.71905504169885))))))+4.7859238242958)+((A80*2.19227392568351)*A80))))))+A80)*(A80*-4.06553824867213)))+((1.3243515857403*(A80*(A80*2.19227392568351)))+(A80+3.71905504169885)))+A80)*((A80*A80)*A80)))))+3.15663783092658)))))+3.15663783092658))+(A80*(A80*2.19227392568351)))*4.8481244342967))))+A80)*4.8481244342967))))/((((2.26600827841007*(((A80*((A80+(((((A80*(A80+2.19227392568351))-4.06271326795062)+A80)+A80)*4.8481244342967))*((A80/4.14928712973895)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-3.99185452919419+-4.96792070736915)))*(A80/((((((4.14928712973895*A80)+((1.3243515857403*4.06271326795062)+(A80*3.71905504169885)))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(((A80*2.19227392568351)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A80+((A80*2.19227392568351)*A80))))))+A80)*(A80*-4.06553824867213)))+((1.3243515857403*A80)+(A80+3.71905504169885)))+A80)*((A80*A80)*A80)))))+3.15663783092658)))))+3.15663783092658)/(-3.99185452919419+-4.96792070736915)))*(A80/((((((A80*A80)+4.7859238242958)+((A80*2.19227392568351)*A80))+A80)+A80)*4.8481244342967))))+A80)*4.8481244342967)))))))+3.15663783092658)))))+3.15663783092658)/(-3.99185452919419+-4.96792070736915)))*((((A80*2.19227392568351)/A80)*(A80+4.7859238242958)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(2.19227392568351-4.06271326795062)+A80)+A80)*4.8481244342967))+3.15171306854696)/A80))+((A80*2.19227392568351)*A80))-(((A80+3.15663783092658)+(((A80-(((((((2.26600827841007+((A80*A80)*A80))+A80)+A80)*A80)+A80)+((A80*2.19227392568351)/A80))*((-2.62173879378508*((((((A80*A80)+A80)+((A80*2.19227392568351)*A80))+A80)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(((((A80*(A80+(2.72495683857597*2.19227392568351)))*(((A80*((A80+4.7859238242958)*((A80/(A80*((((A80*(A80*2.19227392568351))+3.15663783092658)+(((A80+4.7859238242958)+3.15663783092658)/(A80+3.15171306854696)))*(A80/((((A80-A80)+(A80*3.71905504169885))+((A80*2.19227392568351)*A80))*4.8481244342967)))))/(((1.3243515857403+4.7859238242958)+2.19227392568351)*(((A80*((A80+4.7859238242958)*((A80/4.14928712973895)/(-2.62173879378508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-2.62173879378508*((1.3243515857403*(A80*(A80*2.19227392568351)))+(A80*4.14928712973895))))+A80)+(((A80+A80)+(A80*A80))*4.8481244342967))*((A80*A80)*A80)))))+3.15663783092658)))))+3.15663783092658)/(-3.99185452919419+-4.96792070736915)))*((1.3243515857403*A80)/(((((((2.19227392568351*-4.06553824867213)*A80)+4.7859238242958)+((A80*1.3243515857403)*A80))+A80)+A80)*4.8481244342967)))*((((A80*(1.3243515857403*(A80/(((((A80*(A80+2.19227392568351))-4.06271326795062)+A80)+A80)*4.8481244342967))))/A80)*((((A80*((((A80*(A80*2.19227392568351))+A80)+((3.15171306854696+3.15663783092658)/2.19227392568351))*(A80/(((((A80*(A80+2.19227392568351))-4.06271326795062)+A80)+(((A80*4.06271326795062)+(A80*3.71905504169885))*3.15663783092658))*4.8481244342967))))/-2.62173879378508)*A80)/((1.3243515857403+4.7859238242958)+4.14928712973895)))/((1.3243515857403+4.7859238242958)+4.14928712973895)))*(A80*(A80*2.19227392568351)))))*(A80/((A80*2.19227392568351)*4.8481244342967))))+A80)*4.8481244342967))))/((((2.26600827841007*(((A80*((A80+0.217688746202213)*((A80/4.14928712973895)/((((A80+4.7859238242958)+1.33615152874567)+4.14928712973895)*(((A80*((A80*4.7859238242958)*((A80/4.14928712973895)/(-2.62173879378508*((1.3243515857403*(A80*(A80*2.19227392568351)))+(A80*(((2.26600827841007*(((A80*((A80+0.217688746202213)*((A80/4.14928712973895)/(A80*2.19227392568351))))+A80)*A80))+A80)*-4.06553824867213)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A80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-3.99185452919419+-4.96792070736915)))*(A80/((((((4.14928712973895*A80)+4.7859238242958)+((A80*2.19227392568351)*A80))+A80)+A80)*4.8481244342967)))*(A80+2.19227392568351))*(A80*(A80*2.19227392568351)))+(A80/((((((A80*A80)+((((A80*((A80+0.217688746202213)*((A80/4.14928712973895)/((((A80+4.7859238242958)+1.33615152874567)+4.14928712973895)*(((A80*((A80*4.7859238242958)*((A80/4.14928712973895)/(-2.62173879378508*((1.3243515857403*(A80*(A80*2.19227392568351)))+(A80*(((2.26600827841007*(((A80*((A80+0.217688746202213)*((A80/4.14928712973895)/(A80*2.19227392568351))))+A80)*(2.19227392568351*-4.06553824867213)))+A80)*-4.06553824867213)))))))+((A80+(2.26600827841007*(((A80*A80)+A80)*(A80+2.19227392568351))))+(A80*2.19227392568351)))+((A80*2.19227392568351)*A80))))))+A80)+3.15171306854696)/A80))+((A80*2.19227392568351)*A80))-(((A80+3.15663783092658)+(((A80-(((((((2.26600827841007+((A80*A80)*A80))+A80)+A80)*A80)+A80)+((((A80*A80)*A80)+(((-0.325892292400885+(((((A80*(A80+2.19227392568351))-4.06271326795062)+A80)+A80)*4.8481244342967))+3.15171306854696)/A80))/A80))*((-2.62173879378508*((1.3243515857403*(A80*(A80*2.19227392568351)))+(A80+3.71905504169885)))/((((2.26600827841007*(((A80*((A80+0.217688746202213)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4.7859238242958))))/(((A80+4.7859238242958)+4.14928712973895)*(((A80*((A80+4.7859238242958)*((A80/4.14928712973895)/(-2.62173879378508*((1.3243515857403*(A80*(A80*2.19227392568351)))+((A80-4.06271326795062)*3.71905504169885))))))+4.7859238242958)+((A80*2.19227392568351)*A80))))))+A80)*(A80*-4.06553824867213)))+((1.3243515857403*(A80*(1.3243515857403*A80)))+(A80+3.71905504169885)))+A80)*((A80*A80)*A80)))))+3.15663783092658)))))+3.15663783092658)/(-3.99185452919419+-4.96792070736915)))*(A80/((((((A80*A80)+4.7859238242958)+((A80*2.19227392568351)*A80))+A80)+A80)*4.8481244342967))))+A80)*4.8481244342967))))/((((2.26600827841007*(((A80*((A80+0.217688746202213)*((A80/4.14928712973895)/(((1.3243515857403+1.33615152874567)+4.14928712973895)*(((A80*(1.3243515857403+1.33615152874567))+4.7859238242958)+(((-2.52588627791137*2.19227392568351)*2.19227392568351)*A80))))))+A80)*(2.19227392568351*-4.06553824867213)))+A80)*-4.06553824867213)*((A80*A80)*A80)))))+3.15663783092658)/(-3.99185452919419+-4.96792070736915)))*(A80/((((((1.3243515857403*A80)+4.7859238242958)+((A80*2.19227392568351)*A80))+A80)+A80)*4.8481244342967))))+A80)*4.8481244342967))))/A80)*A80)))+A80)+A80)*((((((A80+3.15663783092658)+(((A80-((((A80*A80)+A80)+A80)*((-2.62173879378508*((1.3243515857403*(A80*(A80*2.19227392568351)))+(A80+3.71905504169885)))/(((2.19227392568351*3.71905504169885)*-4.06553824867213)*((A80*((2.19227392568351+((A80*2.19227392568351)/A80))*4.8481244342967))+3.15663783092658)))))+3.15663783092658)/(-3.99185452919419+-4.96792070736915)))*((1.3243515857403*A80)/(((((((2.19227392568351*-4.06553824867213)*A80)+4.7859238242958)+((A80*1.3243515857403)*A80))+A80)+A80)*4.8481244342967)))*((((A80*((((A80*A80)+A80)+((3.15171306854696+3.15663783092658)/A80))*(A80/(((((A80*(A80+4.14928712973895))-4.06271326795062)+A80)+A80)*4.8481244342967))))/A80)*A80)/((1.3243515857403+4.7859238242958)+4.14928712973895)))*(A80*(A80*2.19227392568351)))+(A80/(((((((A80*A80)*A80)+(((-0.325892292400885+(((((A80*(A80+2.19227392568351))-4.06271326795062)+A80)+A80)*4.8481244342967))+3.15171306854696)/A80))+((A80*2.19227392568351)*A80))-(((A80+3.15663783092658)+((2.19227392568351+((A80*2.19227392568351)/A80))*((-2.62173879378508*((1.3243515857403*(A80*A80)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-2.62173879378508*((1.3243515857403*(A80*(A80*2.19227392568351)))+((A80-4.06271326795062)*3.71905504169885))))))+4.7859238242958)+((A80*2.19227392568351)*A80))))))+A80)*(A80*-4.06553824867213)))+((1.3243515857403*(A80*((((A80+3.15663783092658)+(((A80-((((A80*A80)+A80)+A80)*((-2.62173879378508*((1.3243515857403*(A80*(A80*2.19227392568351)))+(A80+(((2.26600827841007*(((A80*((A80+0.217688746202213)*((A80/4.14928712973895)/((((A80+4.7859238242958)+1.33615152874567)+4.14928712973895)*(((A80*((A80*4.7859238242958)*((A80/4.14928712973895)/(-2.62173879378508*((1.3243515857403*(A80*(A80*2.19227392568351)))+(A80*3.71905504169885))))))+4.7859238242958)+A80)))))+A80)*(2.19227392568351*-4.06553824867213)))+A80)*-4.06553824867213))))/(((2.19227392568351*3.71905504169885)*-4.06553824867213)*((A80*((2.19227392568351+((A80*2.19227392568351)/A80))*((-2.62173879378508*((1.3243515857403*(((((A80*A80)+(((-0.325892292400885+(A80*((((A80*(A80*2.19227392568351))+3.15663783092658)+(((2.19227392568351*(A80/(((A80*A80)+(A80*((A80+(2.26600827841007*(((A80*A80)+A80)*(A80+2.19227392568351))))+(A80*2.19227392568351))))+A80)))+3.49869907376928)/A80))*(A80/(((A80+A80)+A80)*4.8481244342967)))))+3.15171306854696)/A80))+((A80*2.19227392568351)*A80))-((((((A80+4.7859238242958)+(A80/((((((1.3243515857403*A80)+4.7859238242958)+((A80*2.19227392568351)*A80))+A80)+(2.19227392568351*3.71905504169885))*4.8481244342967)))/4.14928712973895)+A80)+(((A80-((((A80*A80)+A80)+((A80*4.8481244342967)/A80))*((((((A80*(A80+2.19227392568351))-4.06271326795062)+A80)+A80)*((((((A80+3.15663783092658)+(((A80-((((A80*A80)+A80)+A80)*((-2.62173879378508*((1.3243515857403*(((A80*A80)+((((((A80*(1.3243515857403*(A80*(A80*2.19227392568351))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(A80*(A80+2.19227392568351))-4.06271326795062)+A80)+A80)*((((((A80+3.15663783092658)+((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+4.8481244342967)+((((A80*A80)+4.7859238242958)+((A80*2.19227392568351)*A80))+A80))))))+A80)*(A80*A80)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(4.06271326795062+((A80*A80)*A80))+A80)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A80)))+3.15663783092658)))))+3.15663783092658)/(A80-(-0.325892292400885/(((((-4.69412578984252*((2.26600827841007+-3.34672718179712)+A80))-0.217688746202213)*A80)-(3.11373258190308/(A80*A80)))*((4.14928712973895/A80)*(A80-(A80*((4.8481244342967/(A80+2.59535927875451))*(A80-((1.3243515857403+4.7859238242958)+4.14928712973895)))))))))))*(A80/((((((A80*A80)+4.7859238242958)+((A80*2.19227392568351)*A80))+((A80-(((((((2.26600827841007+((A80*A80)*A80))+A80)+A80)*A80)+A80)+((A80*2.19227392568351)/A80))*((-2.62173879378508*((1.3243515857403*(A80*(A80*2.19227392568351)))+(A80+3.71905504169885)))/((((2.26600827841007*(((((A80*(A80+2.19227392568351))-4.06271326795062)*((1.3243515857403*(A80*(A80*2.19227392568351))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(A80*((A80+4.7859238242958)*((A80/A80)/(((1.3243515857403+4.7859238242958)+4.14928712973895)*((((4.7859238242958/A80)*((A80+4.7859238242958)*(A80*A80)))+4.7859238242958)+((((1.3243515857403*A80)+4.7859238242958)+((A80*2.19227392568351)*A80))+A80))))))+A80))))+4.7859238242958)+((A80*2.19227392568351)*A80))))))+A80)*(A80*-4.06553824867213)))+((1.3243515857403*(A80*(A80*2.19227392568351)))+(A80+3.71905504169885)))+A80)*((A80*A80)*A80)))))+3.15663783092658)))))+3.15663783092658))+A80)*4.8481244342967))))+A80)*4.8481244342967))))/((((2.26600827841007*(((A80*((A80+(((((A80*(A80+2.19227392568351))-4.06271326795062)+A80)+A80)*4.8481244342967))*((((A80*(1.3243515857403*(A80/(((((A80*(A80+2.19227392568351))-4.06271326795062)+A80)+A80)*4.8481244342967))))/A80)*((((A80*((((A80*A80)+A80)+((3.15171306854696+3.15663783092658)/2.19227392568351))*(A80/(((((((((A80*A80)-4.06271326795062)+A80)+A80)*((((((A80+3.15663783092658)+(((A80-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((1.3243515857403+1.33615152874567)+A80)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(((((A80*(A80+(2.72495683857597*2.19227392568351)))*(((A80*((A80+4.7859238242958)*((A80/(A80*((((A80*(A80*2.19227392568351))+3.15663783092658)+(((A80+4.7859238242958)+3.15663783092658)/(A80+3.15171306854696)))*(A80/((((A80-A80)+(A80*3.71905504169885))+A80)*4.8481244342967)))))/(((1.3243515857403+4.7859238242958)+2.19227392568351)*(((A80*((A80+4.7859238242958)*((A80/4.14928712973895)/(-4.06553824867213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-2.62173879378508*((1.3243515857403*(A80*(A80*2.19227392568351)))+(A80*4.14928712973895))))+A80)+(((A80+((A80*(-1.1959724301224+(-2.52588627791137*2.19227392568351)))*4.06271326795062))+(A80*A80))*4.8481244342967))*((A80*A80)*A80)))))+3.15663783092658)))))+3.15663783092658)/(-3.99185452919419+-4.96792070736915)))*((1.3243515857403*A80)/(((((((2.19227392568351*-4.06553824867213)*A80)+4.7859238242958)+((A80*1.3243515857403)*A80))+A80)+A80)*4.8481244342967)))*((((A80*(1.3243515857403*(A80/(((((A80*(A80+2.19227392568351))-4.06271326795062)+A80)+A80)*4.8481244342967))))/A80)*((((A80*((((A80*A80)+A80)+((3.15171306854696+3.15663783092658)/2.19227392568351))*(A80/(((((A80*(A80+2.19227392568351))-4.06271326795062)+A80)+A80)*4.8481244342967))))/A80)*A80)/((1.3243515857403+4.7859238242958)+4.14928712973895)))/((1.3243515857403+4.7859238242958)+4.14928712973895)))*(A80*(A80*2.19227392568351))))))+3.15663783092658)/(-3.99185452919419+-4.96792070736915)))*((1.3243515857403*A80)/((((((A80*2.19227392568351)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3.15663783092658)+A80)*-4.06553824867213)*(1.3243515857403+3.15663783092658)))))+3.15663783092658)/(A80-(-0.325892292400885/(((((-4.69412578984252*((2.26600827841007+-3.34672718179712)+A80))-0.217688746202213)*A80)-(3.11373258190308/(A80*(A80*2.19227392568351))))*((4.14928712973895/A80)*(A80-(A80*(1.3243515857403*(((((A80*A80)+4.7859238242958)+((A80*(A80*(((A80*A80)+4.7859238242958)+((A80*((((1.3243515857403+1.33615152874567)+4.14928712973895)*(A80+((A80*2.19227392568351)*A80)))*A80))*A80))))*A80))-A80)-((((A80*A80)+(A80*((A80+(2.26600827841007*(((A80*A80)+A80)*(A80+2.19227392568351))))+(A80*2.19227392568351))))+4.7859238242958)+4.14928712973895)))))))))))*(A80/((((((A80*A80)+4.7859238242958)+((A80*2.19227392568351)*A80))+A80)+A80)*4.8481244342967))))+A80)*4.8481244342967))))-4.06271326795062)+A80)+A80)*4.8481244342967))))/A80)*A80)/((1.3243515857403+4.7859238242958)+4.14928712973895))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+3.15663783092658)/(1.3243515857403*(A80*(A80*2.19227392568351)))))*(A80/(((A80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(A80+3.71905504169885)))/((((2.26600827841007*(((A80*2.19227392568351)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A80+((A80*2.19227392568351)*A80))))))+A80)*(A80*-4.06553824867213)))+((1.3243515857403*(A80*(A80*2.19227392568351)))+(A80+3.71905504169885)))+A80)*((A80*A80)*A80)))))+3.15663783092658)))))+3.15663783092658)/(-3.99185452919419+-4.96792070736915)))*(A80/((((((A80*A80)+4.7859238242958)+((A80*2.19227392568351)*(A80*A80)))+A80)+A80)*4.8481244342967))))+A80)*4.8481244342967)))))))+3.15663783092658)))))+3.15663783092658)/(-3.99185452919419+-4.96792070736915)))*((((A80*2.19227392568351)/A80)*(A80+4.7859238242958)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(2.19227392568351-4.06271326795062)+A80)+A80)*4.8481244342967))+3.15171306854696)/A80))+((A80*2.19227392568351)*A80))-(((A80+3.15663783092658)+(((A80-(((((((2.26600827841007+((A80*A80)*A80))+A80)+A80)*A80)+A80)+((A80*2.19227392568351)/A80))*((-2.62173879378508*((1.3243515857403*(A80*(A80*2.19227392568351)))+A80))/((((2.26600827841007*3.15663783092658)+A80)*-4.06553824867213)*((A80*((((A80/4.14928712973895)/(A80*(((A80*((A80*4.7859238242958)*((A80/4.14928712973895)/(-2.62173879378508*((1.3243515857403*(A80*(A80*2.19227392568351)))+(((A80*2.19227392568351)*A80)*3.71905504169885))))))+4.7859238242958)+((A80*2.19227392568351)*A80))))+((A80*2.19227392568351)/A80))*(A80/(((((A80*(A80+(2.72495683857597*2.19227392568351)))*(((A80*((A80+4.7859238242958)*((A80/(A80*((((A80*(A80*2.19227392568351))+3.15663783092658)+(((A80+4.7859238242958)+3.15663783092658)/(A80+3.15171306854696)))*(A80/((((A80-A80)+(A80*3.71905504169885))+A80)*4.8481244342967)))))/(((1.3243515857403+4.7859238242958)+2.19227392568351)*(((A80*((A80+4.7859238242958)*((A80/4.14928712973895)/(-2.62173879378508*((1.3243515857403*(A80*(A80*2.19227392568351)))+(A80*4.14928712973895))))))+4.7859238242958)+((A80*2.19227392568351)*(A80*2.19227392568351)))))))+A80)*(A80*-4.06553824867213)))+((1.3243515857403*(A80*(A80*2.19227392568351)))+(A80+3.71905504169885)))+A80)*-4.06553824867213))))+3.15663783092658)))))+3.15663783092658)/((A80+(2.26600827841007*(((((A80*A80)+(A80*((A80+(2.26600827841007*(((A80*A80)+A80)*(A80+2.19227392568351))))+(A80*2.19227392568351))))*A80)+A80)*(A80+2.19227392568351))))*(A80*(A80*2.19227392568351)))))*(A80/((A80*2.19227392568351)*4.8481244342967))))+A80)*4.8481244342967))))/((((2.26600827841007*(((A80*((A80+0.217688746202213)*((A80/4.14928712973895)/((((A80+4.7859238242958)+1.33615152874567)+4.14928712973895)*(((A80*((A80*4.7859238242958)*((A80/4.14928712973895)/(-2.62173879378508*((1.3243515857403*(A80*(A80*2.19227392568351)))+(A80*(((2.26600827841007*(((A80*((A80+0.217688746202213)*((A80/4.14928712973895)/((((A80+4.7859238242958)+1.33615152874567)+4.14928712973895)*(((A80*((A80*4.7859238242958)*((A80/4.14928712973895)/(-2.62173879378508*((1.3243515857403*(A80*(A80*2.19227392568351)))+(A80*3.71905504169885))))))+4.7859238242958)+((A80*2.19227392568351)*A80))))))+A80)*(2.19227392568351*-4.06553824867213)))+A80)*-4.06553824867213)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A80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(1.3243515857403*(A80*(A80*2.19227392568351)))+(A80+3.71905504169885)))+((A80*2.19227392568351)*A80))))))+A80)*(A80*-4.06553824867213)))+A80)+A80)*((A80*A80)*A80)))))+3.15663783092658)))))+3.15663783092658)/(-3.99185452919419+-4.96792070736915)))*(A80/((((((4.14928712973895*A80)+4.7859238242958)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((A80*A80)*A80)+(((-0.325892292400885+(((((A80*(A80+2.19227392568351))-4.06271326795062)+A80)+A80)*4.8481244342967))+3.15171306854696)/A80))/A80))*((-2.62173879378508*((1.3243515857403*(A80*(A80*2.19227392568351)))+(A80+3.71905504169885)))/((((2.26600827841007*(((A80*((A80+0.217688746202213)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A80)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-2.62173879378508*((1.3243515857403*(A80*(A80*2.19227392568351)))+((A80-4.06271326795062)*3.71905504169885))))))+4.7859238242958)+((A80*2.19227392568351)*A80))))))+A80)*(A80*-4.06553824867213)))+((1.3243515857403*(A80*(A80*2.19227392568351)))+(A80+3.71905504169885)))+A80)*((A80*A80)*A80)))))+3.15663783092658)))))+3.15663783092658)/(-3.99185452919419+-4.96792070736915)))*(A80/((((((A80*A80)+4.7859238242958)+((A80*2.19227392568351)*A80))+A80)+A80)*4.8481244342967))))+A80)*4.8481244342967))))/((((2.26600827841007*(((A80*((A80+0.217688746202213)*((A80/4.14928712973895)/(((1.3243515857403+1.33615152874567)+4.14928712973895)*(((A80*(1.3243515857403+1.33615152874567))+4.7859238242958)+(((-2.52588627791137*2.19227392568351)*2.19227392568351)*A80))))))+A80)*(2.19227392568351*-4.06553824867213)))+A80)*-4.06553824867213)*((A80*A80)*A80)))))+3.15663783092658)/(-3.99185452919419+-4.96792070736915)))*(A80/((((((1.3243515857403*A80)+4.7859238242958)+((A80*2.19227392568351)*A80))+A80)+A80)*4.8481244342967))))+A80))+(A80*3.71905504169885)))/((((2.26600827841007*(((A80*((A80+4.7859238242958)*((A80/A80)/(((1.3243515857403+4.7859238242958)+4.14928712973895)*(((A80*((A80+4.7859238242958)*(A80*A80)))+4.7859238242958)+(((A80*2.19227392568351)*A80)+A80))))))+A80)*(((A80+A80)+A80)*4.8481244342967)))+A80)+A80)*((A80+2.19227392568351)*A80)))))+3.15663783092658)))))+3.15663783092658)/(-3.99185452919419+-4.96792070736915)))*((1.3243515857403*A80)/(((((((2.19227392568351*-4.06553824867213)*A80)+4.7859238242958)+((A80*1.3243515857403)*A80))+(((2.19227392568351*-4.06553824867213)*A80)+4.7859238242958))+A80)*4.8481244342967)))*((((A80*((((A80*A80)+A80)+((3.15171306854696+((A80*A80)+A80))/A80))*(A80/(((((A80*(A80+4.14928712973895))-4.06271326795062)+A80)+A80)*4.8481244342967))))/A80)*A80)/((1.3243515857403+4.7859238242958)+4.14928712973895)))))+(A80+3.71905504169885)))+A80)*((A80*A80)*A80)))))*((4.14928712973895/A80)*(A80-(((((4.14928712973895*A80)+4.7859238242958)+((A80*2.19227392568351)*A80))+A80)*((4.8481244342967/(A80+2.59535927875451))*(1.3243515857403+A80)))))))+A80)*4.8481244342967))))/((((2.26600827841007*(((A80*((A80+0.217688746202213)*((A80/4.14928712973895)/((((A80+4.7859238242958)+1.33615152874567)+4.14928712973895)*(((A80*((A80*4.7859238242958)*((A80/4.14928712973895)/(-2.62173879378508*((1.3243515857403*(A80*(A80*2.19227392568351)))+(A80*3.71905504169885))))))+(A80-((((A80*A80)+A80)+A80)*((-2.62173879378508*((1.3243515857403*(((A80*A80)+((((((A80*(A80+2.19227392568351))-4.06271326795062)+A80)+A80)*(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A80*((A80+4.7859238242958)*(A80*A80)))+4.8481244342967)+((((A80*A80)+4.7859238242958)+((A80*2.19227392568351)*A80))+A80))))))+A80)*(A80*A80)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2.19227392568351)*A80))-(((A80+3.15663783092658)+(((A80-(((((((4.06271326795062+((A80*A80)*A80))+A80)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A80))*A80)+4.7859238242958)+-2.62173879378508)+A80))))+(A80*3.71905504169885)))/A80)))+3.15663783092658)))))+3.15663783092658)/(A80-(-0.325892292400885/(((((-4.69412578984252*((2.26600827841007+-3.34672718179712)+A80))-0.217688746202213)*A80)-(3.11373258190308/(A80*A80)))*((4.14928712973895/A80)*(A80-(A80*((4.8481244342967/(A80+2.59535927875451))*(A80-((1.3243515857403+4.7859238242958)+4.14928712973895)))))))))))*(A80/((((((A80*A80)+4.7859238242958)+((A80*2.19227392568351)*A80))+((A80-(((((((2.26600827841007+((A80*A80)*A80))+A80)+A80)*A80)+A80)+((A80*2.19227392568351)/A80))*((-2.62173879378508*((1.3243515857403*(A80*(A80*2.19227392568351)))+(A80+3.71905504169885)))/((((2.26600827841007*(((((A80*(A80+2.19227392568351))-4.06271326795062)*((1.3243515857403*(A80*(A80*2.19227392568351)))*(A80*(((4.14928712973895/A80)-(((A80*(A80+(2.72495683857597*2.19227392568351)))*4.06271326795062)/3.15663783092658))*((3.49869907376928--3.39830017051235)/(A80*4.14928712973895))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A80+3.15663783092658)+(((A80+4.7859238242958)+3.15663783092658)/(A80+3.15171306854696)))*(A80/(((((A80*(A80+2.19227392568351))-4.06271326795062)+A80)+A80)*4.8481244342967)))))/(((A80+4.7859238242958)+4.14928712973895)*(((A80*((A80+4.7859238242958)*((A80/4.14928712973895)/((A80*((A80+4.7859238242958)*((A80/A80)/(((1.3243515857403+4.7859238242958)+4.14928712973895)*((((4.7859238242958/A80)*((A80+4.7859238242958)*(A80*A80)))+4.7859238242958)+((((1.3243515857403*A80)+4.7859238242958)+((A80*2.19227392568351)*A80))+A80))))))+A80))))+4.7859238242958)+((A80*2.19227392568351)*A80))))))+A80)*(A80*-4.06553824867213)))+((1.3243515857403*(A80*(A80*2.19227392568351)))+(A80+3.71905504169885)))+A80)*((A80*A80)*A80)))))+3.15663783092658)))))+3.15663783092658))+A80)*4.8481244342967))))+A80)*4.8481244342967))))/((((2.26600827841007*(((A80*((A80+(((((A80*(A80+2.19227392568351))-4.06271326795062)+A80)+A80)*4.8481244342967))*((A80/4.14928712973895)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A80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(A80*-4.06553824867213)))+A80)+A80)*((A80*A80)*A80)))))+3.15663783092658))))))+((A80*2.19227392568351)*A80))))))+A80)*(2.19227392568351*-4.06553824867213)))+A80)*-4.06553824867213)*((A80*A80)*A80))))))/(((2.19227392568351*3.71905504169885)*-4.06553824867213)*((A80*((2.19227392568351+((A80*2.19227392568351)/A80))*((-2.62173879378508*((1.3243515857403*4.06271326795062)+(A80*3.71905504169885)))/((((2.26600827841007*(((A80*((A80+4.7859238242958)*((A80/A80)/((1.3243515857403*4.06271326795062)*(((((A80*A80)+A80)*((A80+4.7859238242958)*(A80*A80)))+4.7859238242958)+((((1.3243515857403*A80)+4.7859238242958)+((A80*2.19227392568351)*A80))+A80))))))+A80)*(A80*-4.06553824867213)))+A80)+(A80*1.3243515857403))*((A80*A80)*A80)))))+3.15663783092658)))))+3.15663783092658)))))))+A80)*(A80*-4.06553824867213))))))+4.7859238242958)+((((A80*A80)+4.7859238242958)+((A80*2.19227392568351)*A80))+A80))))))+A80)*(A80*-4.06553824867213)))+A80)+(((A80+A80)+A80)*4.8481244342967))*((A80*A80)*A80)))))+3.15663783092658)))))+3.15663783092658)/(-3.99185452919419+-4.96792070736915)))*((((A80*2.19227392568351)/A80)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A80)/((1.3243515857403+4.7859238242958)+4.14928712973895)))*(A80*(A80*2.19227392568351)))+(A80/((((((A80*A80)+(((-0.325892292400885+(((((A80*(A80+2.19227392568351))-4.06271326795062)+A80)+A80)*4.8481244342967))+3.15171306854696)/A80))+((A80*A80)*A80))-(((A80+3.15663783092658)+(((A80-(((((2.19227392568351+A80)*A80)+A80)+((A80*2.19227392568351)/A80))*((-2.62173879378508*((1.3243515857403*(A80*(A80*2.19227392568351)))+(A80+3.71905504169885)))/((((2.26600827841007*3.15663783092658)+A80)*-4.06553824867213)*((A80*((((A80/4.14928712973895)/(((1.3243515857403+1.33615152874567)+4.14928712973895)*(((A80*((A80*4.7859238242958)*((A80/4.14928712973895)/(-2.62173879378508*((1.3243515857403*(A80*(A80*2.19227392568351)))+(((A80*2.19227392568351)*A80)*3.71905504169885))))))+4.7859238242958)+((A80*2.19227392568351)*A80))))+((A80*2.19227392568351)/A80))*((-2.62173879378508*((1.3243515857403*(A80*(A80*(((((((1.3243515857403+1.33615152874567)+4.14928712973895)*(A80+(A80*(A80*2.19227392568351))))*A80)+4.7859238242958)+-2.62173879378508)+A80))))+(A80*3.71905504169885)))/(((((A80*(A80+(A80*A80)))*(((A80*((A80+4.7859238242958)*((A80/(A80*((((A80*(A80*2.19227392568351))+3.15663783092658)+(((A80+4.7859238242958)+3.15663783092658)/(A80+3.15171306854696)))*(A80/(((((A80*(((A80+((A80+0.217688746202213)*((A80/4.14928712973895)/((((A80+4.7859238242958)+1.33615152874567)+4.14928712973895)*(((A80*((A80*4.7859238242958)*((A80/4.14928712973895)/(-2.62173879378508*((1.3243515857403*(A80*(A80*2.19227392568351)))+(A80*3.71905504169885))))))+((A80+(2.26600827841007*(((A80*A80)+A80)*(A80+2.19227392568351))))+(-2.62173879378508*((1.3243515857403*(A80*(A80*2.19227392568351)))+(A80*3.71905504169885)))))+((A80*2.19227392568351)*A80))))))+A80)*4.8481244342967))-A80)+(A80*3.71905504169885))+A80)*4.8481244342967)))))/(((1.3243515857403+4.7859238242958)+2.19227392568351)*(((A80*((A80+4.7859238242958)*((A80/4.14928712973895)/(-2.62173879378508*((1.3243515857403*(A80*(A80*2.19227392568351)))+(A80*4.14928712973895))))))+4.7859238242958)+((A80*2.19227392568351)*(A80*2.19227392568351)))))))+(2.19227392568351*(A80/(((A80*A80)+(A80*((A80+(2.26600827841007*(((A80*A80)+A80)*(A80+2.19227392568351))))+(A80*2.19227392568351))))+A80))))*(A80*-4.06553824867213)))+((1.3243515857403*(A80*(A80*2.19227392568351)))+(A80+3.71905504169885)))+A80)*-4.06553824867213))))+3.15663783092658)))))+3.15663783092658)/(((((A80+3.15663783092658)+(((A80-((((A80*A80)+A80)+A80)*((-2.62173879378508*((1.3243515857403*(A80*(A80*2.19227392568351)))+(A80+3.71905504169885)))/(((2.19227392568351*3.71905504169885)*-4.06553824867213)*((A80*((2.19227392568351+((A80*2.19227392568351)/A80))*((-2.62173879378508*(2.19227392568351+((A80*2.19227392568351)/A80)))/((((2.26600827841007*((A80*(A80*(((-3.99185452919419+-4.96792070736915)-(((A80*(A80+(2.72495683857597*2.19227392568351)))*4.06271326795062)/3.15663783092658))*((3.49869907376928--3.39830017051235)/(A80*4.14928712973895)))))*(A80*-4.06553824867213)))+A80)+(((A80+A80)+A80)*4.8481244342967))*((A80*A80)*A80)))))+3.15663783092658)))))+3.15663783092658)/(-3.99185452919419+-4.96792070736915)))*((1.3243515857403*A80)/(((((((2.19227392568351*-4.06553824867213)*A80)+4.7859238242958)+((A80*1.3243515857403)*A80))+A80)+A80)*4.8481244342967)))*((((A80*((((A80*A80)+A80)+((3.15171306854696+3.15663783092658)/A80))*(A80/(((((A80*(A80+2.19227392568351))-4.06271326795062)+A80)+A80)*4.8481244342967))))/A80)*((((A80*((((A80*A80)+A80)+((3.15171306854696+3.15663783092658)/A80))*(A80/(((((A80*(A80+(((A80*A80)+A80)*(A80+2.19227392568351))))-4.06271326795062)+A80)+A80)*4.8481244342967))))/A80)*A80)/((1.3243515857403+4.7859238242958)+4.14928712973895)))/((1.3243515857403+4.7859238242958)+4.14928712973895)))*(A80*(A80*2.19227392568351)))))*(A80/((((((A80*A80)+4.7859238242958)+((A80*2.19227392568351)*A80))+A80)+A80)*4.8481244342967))))+A80)*4.8481244342967))))/((((2.26600827841007*(((A80*((A80+0.217688746202213)*((A80/4.14928712973895)/(((((2.26600827841007+-3.34672718179712)+A80)+1.33615152874567)+4.14928712973895)*(((A80*((A80*4.7859238242958)*((A80/4.14928712973895)/(-2.62173879378508*((1.3243515857403*(A80*(A80*2.19227392568351)))+(A80*3.71905504169885))))))+((A80+(2.26600827841007*(((A80*A80)+A80)*(A80+2.19227392568351))))+(A80*2.19227392568351)))+((A80*2.19227392568351)*A80))))))+A80)*(2.19227392568351*-4.06553824867213)))+A80)*-4.06553824867213)*((A80*A80)*A80))))+(((A80+4.7859238242958)+3.15663783092658)/4.14928712973895)))+(A80+3.71905504169885)))/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-1.02793514937959+(2.26600827841007*(A80*(A80*2.19227392568351))))+((A80*2.19227392568351)*A80))+(2.26600827841007*(A80*(A80*2.19227392568351))))+((A80*2.19227392568351)*A80))))))+A80)*4.14928712973895))+A80)+A80)*((A80*2.19227392568351)*A80)))))+3.15663783092658)))))+3.15663783092658)/(-3.99185452919419+-4.96792070736915)))*(A80/((((0.217688746202213+((A80*2.19227392568351)*A80))+A80)+A80)*4.8481244342967)))*(A80+2.19227392568351))*(A80*(A80*2.19227392568351)))+(A80/((((((A80*A80)+(((-0.325892292400885+(((((A80*(A80+2.19227392568351))-4.06271326795062)+A80)+A80)*4.8481244342967))+3.15171306854696)/A80))+((A80*2.19227392568351)*A80))-(((A80+3.15663783092658)+(((A80-(((((((2.26600827841007+((A80*A80)*A80))+A80)+A80)*A80)+A80)+((A80*2.19227392568351)/A80))*((-2.62173879378508*((1.3243515857403*(A80*2.19227392568351))+(A80+3.71905504169885)))/((((2.26600827841007*(((A80*((A80+0.217688746202213)*(A80*(((4.14928712973895/A80)-(((A80*(A80+(2.72495683857597*2.19227392568351)))*4.06271326795062)/3.15663783092658))*(((A80-(((((((2.26600827841007+((A80*A80)*A80))+A80)+A80)*A80)+A80)+((A80*2.19227392568351)/A80))*((-2.62173879378508*((1.3243515857403*(A80*(A80*2.19227392568351)))+(A80+3.71905504169885)))/((((((A80*4.06271326795062)+(A80*3.71905504169885))*3.15663783092658)+A80)*-4.06553824867213)*2.19227392568351))))+3.15663783092658)/(A80*4.14928712973895))))))+A80)*(A80*-4.06553824867213)))+A80)*-4.06553824867213)*((A80*((2.19227392568351+((A80*2.19227392568351)/A80))*(((A80-(((((((2.26600827841007+((A80*A80)*A80))+A80)+A80)*A80)+A80)+((A80*2.19227392568351)/A80))*((-2.62173879378508*(((((2.19227392568351*3.71905504169885)*-4.06553824867213)*((A80*((2.19227392568351+((A80*2.19227392568351)/A80))*((-2.62173879378508*((1.3243515857403*4.06271326795062)+(A80*3.71905504169885)))/((((2.26600827841007*(((A80*((A80+4.7859238242958)*((A80/A80)/(((1.3243515857403+4.7859238242958)+4.14928712973895)*((((4.7859238242958/A80)*((A80+4.7859238242958)*(A80*A80)))+4.7859238242958)+((((1.3243515857403*A80)+4.7859238242958)+A80)+A80))))))+A80)*(A80*-4.06553824867213)))+A80)+(A80*1.3243515857403))*((A80*A80)*A80)))))+3.15663783092658))*(A80*(A80*2.19227392568351)))+(A80+3.71905504169885)))/((((2.26600827841007*(((A80*((A80+0.217688746202213)*(A80*((A80*A80)+A80))))+A80)*(A80*-4.06553824867213)))+A80)*-4.06553824867213)*((A80*((2.19227392568351+((A80*2.19227392568351)/A80))*((-2.62173879378508*((1.3243515857403*(A80*(A80*((((A80*A80)+4.7859238242958)+((A80*2.19227392568351)*A80))+A80))))+(A80*3.71905504169885)))/((((A80*(((A80*((A80+4.7859238242958)*((A80/(A80*((((A80*3.71905504169885)+3.15663783092658)+(((A80+4.7859238242958)+3.15663783092658)/(A80+3.15171306854696)))*(A80/((((2.26600827841007+((A80*A80)*A80))+A80)+A80)*A80)))))/(((A80*A80)+4.14928712973895)*(((A80*((A80+4.7859238242958)*((A80/4.14928712973895)/(-2.62173879378508*((1.3243515857403*(A80*(A80*2.19227392568351)))+((A80-A80)*3.71905504169885))))))+4.7859238242958)+((((((2.19227392568351*-4.06553824867213)*A80)+4.7859238242958)+((A80*1.3243515857403)*A80))+A80)+A80))))))+A80)*(A80*-4.06553824867213)))+((1.3243515857403*(A80*(A80*2.19227392568351)))+(A80+3.71905504169885)))+A80)*((A80*A80)*A80)))))+3.15663783092658)))))+3.15663783092658)/(-3.99185452919419+-4.96792070736915))))+3.15663783092658)))))+3.15663783092658)/(-3.99185452919419+-4.96792070736915)))*(A80/((((((A80*A80)+4.7859238242958)+((A80*2.19227392568351)*A80))+A80)+A80)*4.8481244342967))))+A80)*4.8481244342967))))/((((2.26600827841007*(((A80*((A80+0.217688746202213)*((A80/4.14928712973895)/(((1.3243515857403+1.33615152874567)+4.14928712973895)*(((A80*(1.3243515857403+1.33615152874567))+4.7859238242958)+(((-2.52588627791137*2.19227392568351)*2.19227392568351)*A80))))))+A80)*(2.19227392568351*-4.06553824867213)))+A80)*-4.06553824867213)*((A80*A80)*A80)))))+3.15663783092658)/(-3.99185452919419+-4.96792070736915)))*(A80/((((((1.3243515857403*A80)+4.7859238242958)+((A80*2.19227392568351)*A80))+A80)+A80)*4.8481244342967))))+A80)*4.8481244342967))))/A80)*A80)))</f>
      </c>
    </row>
    <row r="81">
      <c r="A81" t="n" s="0">
        <v>79.7979797979798</v>
      </c>
      <c r="B81" t="n" s="0">
        <v>2528141.952755801</v>
      </c>
      <c r="C81" s="0">
        <f>((A81*((-1.02793514937959+(2.26600827841007*(A81*(A81*2.19227392568351))))+((((A81*((((A81*A81)+A81)+((3.15171306854696+3.15663783092658)/A81))*(A81/(((((A81*(A81+2.19227392568351))-4.06271326795062)+A81)+A81)*4.8481244342967))))/A81)*A81)/((1.3243515857403+4.7859238242958)+4.14928712973895))))+((A81+((-0.325892292400885/(1.3243515857403*A81))+(2.26600827841007*(A81*(A81*(((-3.99185452919419+-4.96792070736915)-(((A81*(A81+(2.72495683857597*2.19227392568351)))*4.06271326795062)/3.15663783092658))*((3.49869907376928--3.39830017051235)/(A81*4.14928712973895))))))))/(((A81*((((A81*A81)+A81)+(((A81*(-1.1959724301224+(-2.52588627791137*2.19227392568351)))*4.06271326795062)/((((A81*((((A81*A81)+((((((A81*A81)-4.06271326795062)+A81)+4.8481244342967)*((((((A81+3.15663783092658)+(((A81-((((A81*A81)+A81)+4.8481244342967)*((-2.62173879378508*((1.3243515857403*(A81*(A81*2.19227392568351)))+(A81+((((((A81*(A81*2.19227392568351))-4.06271326795062)+A81)+A81)*((((((A81+3.15663783092658)+(((A81-((((A81*A81)+A81)+A81)*((-2.62173879378508*((1.3243515857403*(A81*(A81*2.19227392568351)))+(A81+(((2.26600827841007*(((A81*((A81+0.217688746202213)*((A81/4.14928712973895)/((((A81+4.7859238242958)+1.33615152874567)+4.14928712973895)*(((A81*((A81*4.7859238242958)*((A81/4.14928712973895)/(-2.62173879378508*((1.3243515857403*(A81*(A81*2.19227392568351)))+(A81*3.71905504169885))))))+4.7859238242958)+A81)))))+A81)*(2.19227392568351*-4.06553824867213)))+A81)*-4.06553824867213))))/(((2.19227392568351*3.71905504169885)*-4.06553824867213)*((A81*((2.19227392568351+((A81*2.19227392568351)/A81))*((-2.62173879378508*((1.3243515857403*(((((A81*A81)+(((-0.325892292400885+(A81*((((A81*(A81*2.19227392568351))+(((A81*A81)+4.7859238242958)+((A81*2.19227392568351)*(A81*A81))))+(((2.19227392568351*(A81/(((A81*A81)+(A81*((A81+(2.26600827841007*(((A81*A81)+A81)*(A81+2.19227392568351))))+(A81*2.19227392568351))))+A81)))+3.49869907376928)/A81))*(A81/(((A81+A81)+A81)*4.8481244342967)))))+3.15171306854696)/A81))+((A81*2.19227392568351)*A81))-((((((A81+4.7859238242958)+(A81/((((((1.3243515857403*A81)+4.7859238242958)+((A81*2.19227392568351)*A81))+A81)+A81)*4.8481244342967)))/4.14928712973895)+A81)+(((A81-((((A81*A81)+A81)+((A81*4.8481244342967)/A81))*((((((A81*(A81+2.19227392568351))-4.06271326795062)+A81)+A81)*((((((A81+3.15663783092658)+(((A81-((((A81*A81)+A81)+A81)*((-2.62173879378508*((1.3243515857403*(((A81*A81)+((((((A81*(1.3243515857403*(A81*(A81*2.19227392568351))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(A81*(A81+2.19227392568351))-4.06271326795062)+A81)+A81)*((((((A81+3.15663783092658)+((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+4.8481244342967)+((((A81*A81)+4.7859238242958)+((A81*2.19227392568351)*A81))+A81))))))+A81)*(A81*A81)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(4.06271326795062+((A81*A81)*A81))+A81)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A81)))+3.15663783092658)))))+3.15663783092658)/(A81-(-0.325892292400885/(((((-4.69412578984252*((2.26600827841007+-3.34672718179712)+A81))-0.217688746202213)*A81)-(3.11373258190308/(A81*A81)))*((4.14928712973895/A81)*(A81-(A81*((4.8481244342967/(A81+2.59535927875451))*(A81-((1.3243515857403+4.7859238242958)+4.14928712973895)))))))))))*(A81/((((((A81*A81)+4.7859238242958)+((A81*2.19227392568351)*A81))+((A81-(((((((2.26600827841007+((A81*A81)*A81))+A81)+A81)*A81)+A81)+((A81*2.19227392568351)/A81))*((-2.62173879378508*((1.3243515857403*(A81*(A81*2.19227392568351)))+(A81+3.71905504169885)))/((((2.26600827841007*(((((A81*(A81+2.19227392568351))-4.06271326795062)*((1.3243515857403*(A81*(A81*2.19227392568351))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(A81*((A81+4.7859238242958)*((A81/A81)/(((1.3243515857403+4.7859238242958)+4.14928712973895)*((((4.7859238242958/A81)*((A81+4.7859238242958)*(A81*A81)))+4.7859238242958)+((((1.3243515857403*A81)+4.7859238242958)+((A81*2.19227392568351)*A81))+A81))))))+A81))))+4.7859238242958)+((A81*2.19227392568351)*A81))))))+A81)*(A81*-4.06553824867213)))+((1.3243515857403*(A81*(A81*2.19227392568351)))+(A81+3.71905504169885)))+A81)*((A81*A81)*A81)))))+3.15663783092658)))))+3.15663783092658))+A81)*4.8481244342967))))+A81)*4.8481244342967))))/((((2.26600827841007*(((A81*((A81+(((((A81*(A81+2.19227392568351))-4.06271326795062)+A81)+A81)*4.8481244342967))*((A81/4.14928712973895)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-3.99185452919419+-4.96792070736915)))*(A81/((((((4.14928712973895*A81)+((1.3243515857403*4.06271326795062)+(A81*3.71905504169885)))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(2.19227392568351+((A81*2.19227392568351)/A81))+3.15663783092658)+(((A81-(((((((2.26600827841007+((A81*A81)*A81))+A81)+A81)*A81)+A81)+((A81*2.19227392568351)/A81))*((-2.62173879378508*((1.3243515857403*(A81*(A81*2.19227392568351)))+(A81+(2.19227392568351*3.15663783092658))))/((((2.26600827841007*(((A81*2.19227392568351)+A81)*(A81*-4.06553824867213)))+A81)*-4.06553824867213)*((A81*((2.19227392568351+((A81*2.19227392568351)/A81))*((-2.62173879378508*((1.3243515857403*(A81*(A81*((((A81*A81)+4.7859238242958)+((A81*2.19227392568351)*A81))+A81))))+(A81*A81)))/((((A81*(((A81*((A81+4.7859238242958)*((A81/(A81*(((A81+3.15663783092658)+(((A81+4.7859238242958)+3.15663783092658)/(A81+3.15171306854696)))*(A81/(((((A81*(A81+2.19227392568351))-4.06271326795062)+A81)+A81)*4.8481244342967)))))/(((A81+4.7859238242958)+4.14928712973895)*(A81+((A81*2.19227392568351)*A81))))))+A81)*(A81*-4.06553824867213)))+((1.3243515857403*(A81*(A81*2.19227392568351)))+(A81+3.71905504169885)))+A81)*((A81*A81)*A81)))))+3.15663783092658)))))+3.15663783092658)/(-3.99185452919419+-4.96792070736915)))*(A81/((((((A81*A81)+4.7859238242958)+((A81*2.19227392568351)*(A81*A81)))+A81)+A81)*4.8481244342967))))+A81)*4.8481244342967)))))))+3.15663783092658)))))+3.15663783092658)/(-3.99185452919419+-4.96792070736915)))*((((A81*2.19227392568351)/A81)*(A81+4.7859238242958)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(2.19227392568351-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((A81*A81)+(((-0.325892292400885+(((((A81*(A81+2.19227392568351))-4.06271326795062)+A81)+A81)*4.8481244342967))+3.15171306854696)/A81))+1.33615152874567)+4.14928712973895)*(A81+A81))*A81)+4.7859238242958)+-2.62173879378508)+A81))))+(A81*3.71905504169885)))/(((((A81*(A81+(2.72495683857597*2.19227392568351)))*(((A81*((A81+4.7859238242958)*((A81/(A81*((((A81*(A81*2.19227392568351))+3.15663783092658)+(((A81+4.7859238242958)+3.15663783092658)/(A81+3.15171306854696)))*(A81/((((A81-A81)+(A81*3.71905504169885))+A81)*4.8481244342967)))))/(((1.3243515857403+4.7859238242958)+2.19227392568351)*(((A81*((A81+4.7859238242958)*((A81/4.14928712973895)/(-2.62173879378508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-2.62173879378508*((1.3243515857403*(A81*(A81*(((((((1.3243515857403+1.33615152874567)+4.14928712973895)*(A81+A81))*A81)+4.7859238242958)+-2.62173879378508)+A81))))+(A81*3.71905504169885)))/A81)))))+3.15663783092658)/(-3.99185452919419+-4.96792070736915)))*((1.3243515857403*A81)/(((((((2.19227392568351*-4.06553824867213)*A81)+4.7859238242958)+((A81*1.3243515857403)*2.19227392568351))+A81)+A81)*4.8481244342967)))*((((A81*(1.3243515857403*(A81/(((((A81*(A81+2.19227392568351))-4.06271326795062)+A81)+A81)*4.8481244342967))))/A81)*((((A81*((((A81*A81)+A81)+((3.15171306854696+3.15663783092658)/2.19227392568351))*(A81/(((((A81*(A81+2.19227392568351))-4.06271326795062)+A81)+A81)*4.8481244342967))))/A81)*A81)/((1.3243515857403+4.7859238242958)+4.14928712973895)))/((1.3243515857403+4.7859238242958)+4.14928712973895)))*(A81*(A81*2.19227392568351)))))*(A81/((A81*2.19227392568351)*4.8481244342967))))+A81)*4.8481244342967))))/((((2.26600827841007*(((A81*((A81+0.217688746202213)*((A81/4.14928712973895)/((((A81+4.7859238242958)+1.33615152874567)+4.14928712973895)*(((A81*((A81*4.7859238242958)*((A81/4.14928712973895)/(-2.62173879378508*((1.3243515857403*A81)+(A81*(((2.26600827841007*(((A81*((A81+0.217688746202213)*((A81/4.14928712973895)/((((A81+4.7859238242958)+1.33615152874567)+4.14928712973895)*(((A81*((A81*4.7859238242958)*((A81/4.14928712973895)/(-2.62173879378508*((1.3243515857403*(A81*(A81*2.19227392568351)))+(A81*3.71905504169885))))))+4.7859238242958)+((A81*2.19227392568351)*A81))))))+A81)*(2.19227392568351*-4.06553824867213)))+A81)*-4.06553824867213)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A81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-3.99185452919419+-4.96792070736915)))*(A81/((((((4.14928712973895*A81)+4.7859238242958)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((A81*A81)*A81)+(((-0.325892292400885+(((((A81*(A81+2.19227392568351))-4.06271326795062)+A81)+A81)*4.8481244342967))+3.15171306854696)/A81))/A81))*((-2.62173879378508*((1.3243515857403*(A81*(A81*2.19227392568351)))+(A81+3.71905504169885)))/((((2.26600827841007*(((A81*((A81+0.217688746202213)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A81)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A81)*(((A81*((A81+4.7859238242958)*((A81/4.14928712973895)/(-2.62173879378508*((1.3243515857403*(A81*(A81*2.19227392568351)))+((A81-4.06271326795062)*3.71905504169885))))))+4.7859238242958)+((A81*2.19227392568351)*A81))))))+A81)*(A81*-4.06553824867213)))+((1.3243515857403*(A81*(A81*2.19227392568351)))+(A81+3.71905504169885)))+A81)*((A81*A81)*A81)))))+3.15663783092658)))))+3.15663783092658)/(-3.99185452919419+-4.96792070736915)))*(A81/((((((A81*A81)+4.7859238242958)+((A81*2.19227392568351)*A81))+A81)+A81)*4.8481244342967))))+A81)*4.8481244342967))))/((((2.26600827841007*(((A81*((A81+0.217688746202213)*((A81/4.14928712973895)/(((1.3243515857403+1.33615152874567)+4.14928712973895)*(((A81*(1.3243515857403+1.33615152874567))+4.7859238242958)+(((-2.52588627791137*2.19227392568351)*2.19227392568351)*A81))))))+A81)*(2.19227392568351*-4.06553824867213)))+A81)*-4.06553824867213)*((A81*A81)*A81)))))+3.15663783092658)/(-3.99185452919419+-4.96792070736915)))*(A81/((((((1.3243515857403*A81)+4.7859238242958)+((A81*2.19227392568351)*A81))+A81)+A81)*4.8481244342967))))+A81))+(A81*3.71905504169885)))/((((2.26600827841007*(((A81*((A81+4.7859238242958)*((A81/A81)/(((1.3243515857403+4.7859238242958)+4.14928712973895)*(((A81*((A81+4.7859238242958)*(A81*A81)))+4.7859238242958)+(((A81*2.19227392568351)*A81)+A81))))))+A81)*(((A81+A81)+A81)*4.8481244342967)))+A81)+A81)*((A81+2.19227392568351)*A81)))))+3.15663783092658)))))+3.15663783092658)/(-3.99185452919419+-4.96792070736915)))*((1.3243515857403*A81)/(((((((2.19227392568351*-4.06553824867213)*A81)+4.7859238242958)+((A81*1.3243515857403)*A81))+(((2.19227392568351*-4.06553824867213)*A81)+4.7859238242958))+A81)*4.8481244342967)))*((((A81*((((A81*A81)+A81)+((3.15171306854696+3.15663783092658)/A81))*(A81/(((((A81*(A81+4.14928712973895))-4.06271326795062)+A81)+3.15171306854696)*4.8481244342967))))/A81)*A81)/((1.3243515857403+4.7859238242958)+4.14928712973895)))*(A81*(A81*2.19227392568351)))+(A81/(((((((A81*A81)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3.15663783092658)+A81)*-4.06553824867213)*2.19227392568351))))+3.15663783092658)/(A81-(-0.325892292400885/(((((-4.69412578984252*((2.26600827841007+-3.34672718179712)+A81))-0.217688746202213)*A81)-(3.11373258190308/(A81*(A81*2.19227392568351))))*((2.19227392568351/A81)*(A81-(A81*((4.8481244342967/(A81+2.59535927875451))*(((A81*2.19227392568351)-A81)-((4.7859238242958/A81)*(3.11373258190308/-3.99185452919419))))))))))))*((4.14928712973895/A81)*(A81-(A81*((4.8481244342967/(A81+2.59535927875451))*(((((A81*A81)+4.7859238242958)+((A81*2.19227392568351)*(((((A81*A81)+4.7859238242958)+((A81*2.19227392568351)*A81))+A81)+A81)))-A81)-((4.7859238242958/A81)*(3.11373258190308/-3.99185452919419)))))))))+A81)*4.8481244342967))))/((((2.26600827841007*(((A81*((A81+0.217688746202213)*((A81/4.14928712973895)/((((A81+4.7859238242958)+1.33615152874567)+4.14928712973895)*(((A81*((A81*4.7859238242958)*((A81/4.14928712973895)/(1.3243515857403+4.7859238242958))))+4.7859238242958)+((A81*2.19227392568351)*A81))))))+A81)*(2.19227392568351*-4.06553824867213)))+A81)*-4.06553824867213)*((A81*A81)*A81)))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+4.7859238242958)+((((1.3243515857403*A81)+4.7859238242958)+((A81*2.19227392568351)*A81))+A81))))))+A81)*(A81*-4.06553824867213)))+A81)+(A81*1.3243515857403))*((A81*A81)*A81)))))+3.15663783092658)))))+3.15663783092658)/(-3.99185452919419+-4.96792070736915)))*((1.3243515857403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((A81*A81)+(((-0.325892292400885+(((((A81*(A81+2.19227392568351))-4.06271326795062)+A81)+A81)*4.8481244342967))+3.15171306854696)/A81))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(1.3243515857403+4.7859238242958)*-4.06553824867213)*(1.3243515857403+(A81+0.217688746202213))))))+3.15663783092658)/(A81-(-0.325892292400885/(((((-4.69412578984252*((2.26600827841007+-3.34672718179712)+A81))-0.217688746202213)*A81)-(3.11373258190308/(A81*(A81*2.19227392568351))))*((4.14928712973895/A81)*(A81-(A81*((4.8481244342967/(A81+2.59535927875451))*(((((A81*A81)+4.7859238242958)+((A81*(A81*A81))*A81))-A81)-((1.3243515857403+4.7859238242958)+4.14928712973895)))))))))))*(A81/((((((A81*A81)+4.7859238242958)+((A81*2.19227392568351)*A81))+((A81*((((A81*A81)+A81)+((3.15171306854696+3.15663783092658)/A81))*(A81/(((((A81*(A81+4.14928712973895))-4.06271326795062)+A81)+3.15171306854696)*4.8481244342967))))/A81))+A81)*4.8481244342967))))+A81)*4.8481244342967))))/((((2.26600827841007*(((A81*((A81+0.217688746202213)*((A81/4.7859238242958)/((((A81+4.7859238242958)+1.33615152874567)+4.14928712973895)*(((A81*((A81*4.7859238242958)*((A81/4.14928712973895)/(-2.62173879378508*((1.3243515857403*(A81*(A81*2.19227392568351)))+(A81*3.71905504169885))))))+((A81+(2.26600827841007*(((((A81*A81)+(A81*((A81+(2.26600827841007*(((A81*A81)+A81)*(A81+2.19227392568351))))+(A81*2.19227392568351))))*A81)+A81)*(A81+2.19227392568351))))+(A81*4.7859238242958)))+((A81*2.19227392568351)*A81))))))+A81)*(2.19227392568351*-4.06553824867213)))+A81)*-4.06553824867213)*((A81*A81)*A81))))+((1.3243515857403+1.33615152874567)+4.14928712973895))*(A81/(((((A81*(A81+2.19227392568351))-4.06271326795062)+(((A81*A81)+3.15663783092658)/(1.3243515857403+4.7859238242958)))+A81)*4.8481244342967))))/A81)/-3.34672718179712)/((1.3243515857403+4.7859238242958)-4.14928712973895))))*(A81/((((((A81*A81)+(((-0.325892292400885+(A81*((((A81*(A81*2.19227392568351))+3.15663783092658)+(((2.19227392568351*(A81/(A81+A81)))+3.49869907376928)/(A81*((2.19227392568351+((A81*2.19227392568351)/4.8481244342967))*((-2.62173879378508*((-2.62173879378508*4.06271326795062)+(A81*3.71905504169885)))/((((2.26600827841007*((2.26600827841007+A81)*(A81*-4.06553824867213)))+A81)+((A81+3.15663783092658)+(((A81-((((A81*A81)+A81)+A81)*((-2.62173879378508*((1.3243515857403*(((A81*A81)+((((((A81*(1.3243515857403*(A81*(A81*2.19227392568351))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(A81*(A81+2.19227392568351))-4.06271326795062)+A81)+A81)*((((((A81+3.15663783092658)+((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+4.8481244342967)+((((A81*A81)+4.7859238242958)+((A81*2.19227392568351)*A81))+A81))))))+A81)*(A81*A81)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(4.06271326795062+((A81*A81)*A81))+A81)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A81)))+3.15663783092658)))))+3.15663783092658)/(A81-(-0.325892292400885/(((((-4.69412578984252*((2.26600827841007+-3.34672718179712)+A81))-0.217688746202213)*A81)-((A81*A81)/(A81*A81)))*((4.14928712973895/A81)*(A81-(A81*((4.8481244342967/(A81+2.59535927875451))*(A81-((1.3243515857403+4.7859238242958)+4.14928712973895)))))))))))*(A81/((((((A81*A81)+4.7859238242958)+((A81*2.19227392568351)*A81))+((A81-(((((((2.26600827841007+((A81*A81)*A81))+A81)+A81)*A81)+A81)+((A81*2.19227392568351)/A81))*((-2.62173879378508*((1.3243515857403*(A81*(A81*2.19227392568351)))+(A81+3.71905504169885)))/((((2.26600827841007*(((((A81*(A81+2.19227392568351))-4.06271326795062)*((1.3243515857403*(A81*(A81*2.19227392568351))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(A81*((A81+4.7859238242958)*((A81/A81)/(((1.3243515857403+4.7859238242958)+4.14928712973895)*((((4.7859238242958/A81)*((A81+4.7859238242958)*(A81*A81)))+4.7859238242958)+((((1.3243515857403*A81)+4.7859238242958)+((A81*2.19227392568351)*A81))+A81))))))+A81))))+4.7859238242958)+((A81*2.19227392568351)*A81))))))+A81)*(A81*-4.06553824867213)))+((1.3243515857403*(A81*(A81*2.19227392568351)))+(A81+3.71905504169885)))+A81)*((A81*A81)*A81)))))+3.15663783092658)))))+3.15663783092658))+A81)*4.8481244342967))))+A81)*4.8481244342967))))/((((2.26600827841007*(((A81*((A81+(((((A81*(A81+2.19227392568351))-4.06271326795062)+A81)+A81)*4.8481244342967))*((((A81*(1.3243515857403*(A81/(((((A81*(A81+2.19227392568351))-4.06271326795062)+A81)+A81)*4.8481244342967))))/A81)*((((A81*((((A81*A81)+A81)+((3.15171306854696+((((A81*(A81*2.19227392568351))+3.15663783092658)+(((A81+4.7859238242958)+3.15663783092658)/(A81+3.15171306854696)))*(A81/((((A81-A81)+(A81*3.71905504169885))+A81)*4.8481244342967))))/2.19227392568351))*(A81/(((((((((A81*A81)-4.06271326795062)+A81)+A81)*((((((A81+3.15663783092658)+(((A81-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(((((A81*(A81+(2.72495683857597*2.19227392568351)))*(((A81*((A81+4.7859238242958)*((A81/(A81*((((A81*(A81*2.19227392568351))+3.15663783092658)+(((A81+4.7859238242958)+3.15663783092658)/(A81+3.15171306854696)))*(A81/((((A81-A81)+(A81*3.71905504169885))+A81)*4.8481244342967)))))/(((1.3243515857403+4.7859238242958)+2.19227392568351)*(((A81*((A81+4.7859238242958)*((A81/4.14928712973895)/(-4.06553824867213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-2.62173879378508*((1.3243515857403*(A81*(A81*2.19227392568351)))+(A81*4.14928712973895))))+A81)+(((A81+A81)+(A81*A81))*4.8481244342967))*((A81*A81)*A81)))))+3.15663783092658)))))+3.15663783092658)/(-3.99185452919419+-4.96792070736915)))*((1.3243515857403*A81)/(((((((2.19227392568351*-4.06553824867213)*A81)+4.7859238242958)+((A81*1.3243515857403)*A81))+A81)+A81)*4.8481244342967)))*((((A81*(1.3243515857403*(A81/(((((A81*(A81+2.19227392568351))-4.06271326795062)+A81)+A81)*4.8481244342967))))/A81)*((((A81*((((A81*A81)+A81)+((3.15171306854696+3.15663783092658)/2.19227392568351))*(A81/(((((A81*(A81+2.19227392568351))-4.06271326795062)+A81)+A81)*4.8481244342967))))/A81)*A81)/((1.3243515857403+4.7859238242958)+4.14928712973895)))/((1.3243515857403+4.7859238242958)+4.14928712973895)))*(A81*(A81*2.19227392568351))))))+3.15663783092658)/(-3.99185452919419+-4.96792070736915)))*((1.3243515857403*A81)/((((((A81*2.19227392568351)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3.15663783092658)+A81)*-4.06553824867213)*(1.3243515857403+3.15663783092658)))))+3.15663783092658)/(A81-(-0.325892292400885/(((((-4.69412578984252*((2.26600827841007+-3.34672718179712)+A81))-0.217688746202213)*A81)-(3.11373258190308/(A81*(A81*2.19227392568351))))*((4.14928712973895/A81)*(A81-(A81*(1.3243515857403*(((((A81*A81)+4.7859238242958)+((A81*(A81*(((A81*A81)+4.7859238242958)+((A81*((((1.3243515857403+1.33615152874567)+4.14928712973895)*(A81+((A81*2.19227392568351)*A81)))*A81))*A81))))*A81))-A81)-((((A81*A81)+(A81*((A81+(2.26600827841007*(((A81*A81)+A81)*(A81+2.19227392568351))))+(A81*2.19227392568351))))+4.7859238242958)+4.14928712973895)))))))))))*(A81/((((((A81*A81)+4.7859238242958)+((A81*2.19227392568351)*A81))+A81)+A81)*4.8481244342967))))+A81)*4.8481244342967))))-4.06271326795062)+A81)+A81)*4.8481244342967))))/A81)*A81)/((1.3243515857403+4.7859238242958)+4.14928712973895))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(1.3243515857403*(A81*(A81*2.19227392568351)))))*(A81/((((((4.14928712973895*A81)+((1.3243515857403*4.06271326795062)+(A81*3.71905504169885)))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(((A81*2.19227392568351)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A81+((A81*2.19227392568351)*A81))))))+A81)*(A81*-4.06553824867213)))+((1.3243515857403*(A81*(A81*2.19227392568351)))+(A81+3.71905504169885)))+A81)*((A81*A81)*A81)))))+3.15663783092658)))))+3.15663783092658)/(-3.99185452919419+-4.96792070736915)))*(A81/((((((A81*A81)+4.7859238242958)+((A81*2.19227392568351)*(A81*A81)))+A81)+A81)*4.8481244342967))))+A81)*4.8481244342967)))))))+3.15663783092658)))))+3.15663783092658)/(-3.99185452919419+-4.96792070736915)))*((((A81*2.19227392568351)/A81)*(A81+4.7859238242958)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(2.19227392568351-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A81/(((((A81*(A81+(2.72495683857597*2.19227392568351)))*(((A81*((A81+4.7859238242958)*((A81/(A81*((((A81*(A81*2.19227392568351))+3.15663783092658)+(((A81+4.7859238242958)+3.15663783092658)/(A81+3.15171306854696)))*(A81/((((A81-A81)+(A81*3.71905504169885))+A81)*4.8481244342967)))))/(((1.3243515857403+4.7859238242958)+2.19227392568351)*(((A81*((A81+4.7859238242958)*((A81/4.14928712973895)/(-2.62173879378508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A81+(2.26600827841007*(((((A81*A81)+(A81*((A81+(2.26600827841007*(((A81*A81)+A81)*(A81+2.19227392568351))))+(A81*2.19227392568351))))*A81)+A81)*(A81+2.19227392568351))))*(A81*(A81*2.19227392568351)))))*(A81/((A81*2.19227392568351)*4.8481244342967))))+A81)*4.8481244342967))))/((((2.26600827841007*(((A81*((A81+0.217688746202213)*((A81/4.14928712973895)/((((A81+4.7859238242958)+1.33615152874567)+4.14928712973895)*(((A81*((A81*4.7859238242958)*((A81/4.14928712973895)/(-2.62173879378508*((1.3243515857403*(A81*(A81*2.19227392568351)))+(A81*(((2.26600827841007*(((A81*((A81+0.217688746202213)*((A81/4.14928712973895)/((((A81+4.7859238242958)+(((A81*(A81+2.19227392568351))-4.06271326795062)+A81))+4.14928712973895)*(((A81*((A81*4.7859238242958)*((A81/4.14928712973895)/(-2.62173879378508*((1.3243515857403*(A81*(A81*2.19227392568351)))+(A81*3.71905504169885))))))+4.7859238242958)+((A81*2.19227392568351)*A81))))))+A81)*(2.19227392568351*-4.06553824867213)))+A81)*-4.06553824867213)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4.7859238242958))))+3.15663783092658)/(-3.99185452919419+-4.96792070736915))))*((A81*A81)*A81)))))))*(A81/(((A81+A81)+A81)*4.8481244342967)))))+3.15171306854696)/A81))+((A81*2.19227392568351)*A81))-((((((2.19227392568351*-4.06553824867213)+(A81/((((((1.3243515857403*A81)+4.7859238242958)+((A81*2.19227392568351)*A81))+A81)+A81)*4.8481244342967)))/4.14928712973895)+A81)+(((A81-((((A81*A81)+A81)+((A81*2.19227392568351)/A81))*((((((A81*(A81+2.19227392568351))-4.06271326795062)+A81)+A81)*((((((A81+3.15663783092658)+((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(3.15663783092658+4.7859238242958)*(A81*(2.26600827841007*(((A81*((A81+4.7859238242958)*((A81/A81)/(((1.3243515857403+4.7859238242958)+4.14928712973895)*(((A81*((A81+4.7859238242958)*4.7859238242958))+(2.19227392568351*3.71905504169885))+((((1.3243515857403*A81)+4.7859238242958)+((A81*2.19227392568351)*A81))+((A81-((((A81*A81)+A81)+A81)*((-2.62173879378508*((1.3243515857403*(A81*(A81*2.19227392568351)))+(A81+((((((A81*(A81+A81))-((A81+((-0.325892292400885/(1.3243515857403*A81))+(2.26600827841007*(A81*(A81*(((-3.99185452919419+-4.96792070736915)-(((A81*(A81+(2.72495683857597*2.19227392568351)))*4.06271326795062)/3.15663783092658))*((3.49869907376928--3.39830017051235)/(A81*4.14928712973895))))))))/(((A81*((((A81*A81)+A81)+(((A81*(-1.1959724301224+(-2.52588627791137*2.19227392568351)))*4.06271326795062)/((((A81*((((A81*A81)+((((((A81*A81)-4.06271326795062)+A81)+A81)*((((((A81+3.15663783092658)+(((A81-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A81)))+(A81*3.71905504169885)))/(((((A81*(A81+(2.72495683857597*2.19227392568351)))*(((A81*((A81+4.7859238242958)*((A81/(A81*((((A81*(A81*2.19227392568351))+3.15663783092658)+(((A81+4.7859238242958)+3.15663783092658)/(A81+3.15171306854696)))*(A81/(((-3.39830017051235+(A81*3.71905504169885))+A81)*4.8481244342967)))))/(((1.3243515857403+4.7859238242958)+2.19227392568351)*(((A81*((A81+4.7859238242958)*((A81/4.14928712973895)/(-4.06553824867213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-2.62173879378508*((1.3243515857403*(A81*(A81*2.19227392568351)))+(A81*4.14928712973895))))+A81)+(((A81+A81)+(A81*A81))*4.8481244342967))*((A81*A81)*A81)))))+3.15663783092658)))))+3.15663783092658)/(-3.99185452919419+-4.96792070736915)))*((1.3243515857403*A81)/(((((((2.19227392568351*-4.06553824867213)*A81)+4.7859238242958)+((A81*1.3243515857403)*A81))+A81)+A81)*4.8481244342967)))*((((A81*(1.3243515857403*(A81/(((((A81*(A81+2.19227392568351))-4.06271326795062)+A81)+A81)*4.8481244342967))))/A81)*((((A81*((((A81*A81)+A81)+((3.15171306854696+3.15663783092658)/2.19227392568351))*(A81/(((((A81*(A81+2.19227392568351))-4.06271326795062)+A81)+A81)*4.8481244342967))))/A81)*A81)/((1.3243515857403+4.7859238242958)+4.14928712973895)))/((1.3243515857403+4.7859238242958)+4.14928712973895)))*(A81*(A81*2.19227392568351))))))+3.15663783092658)/(-3.99185452919419+-4.96792070736915)))*((1.3243515857403*A81)/((((((A81*2.19227392568351)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3.15663783092658)+A81)*-4.06553824867213)*(1.3243515857403+3.15663783092658)))))+3.15663783092658)/(A81-(-0.325892292400885/(((((-4.69412578984252*((2.26600827841007+-3.34672718179712)+A81))-0.217688746202213)*A81)-(3.11373258190308/(A81*(A81*2.19227392568351))))*((4.14928712973895/A81)*(A81-(A81*(1.3243515857403*(((((A81*A81)+4.7859238242958)+((A81*(A81*(((A81*A81)+4.7859238242958)+((A81*((((1.3243515857403+1.33615152874567)+4.14928712973895)*(A81+((A81*2.19227392568351)*A81)))*A81))*A81))))*A81))-A81)-((1.3243515857403+4.7859238242958)+4.14928712973895)))))))))))*(A81/((((((A81*A81)+4.7859238242958)+((A81*2.19227392568351)*A81))+A81)+A81)*4.8481244342967))))+A81)*4.8481244342967))))/((((2.26600827841007*(((A81*((A81+0.217688746202213)*((A81/4.14928712973895)/((((A81+4.7859238242958)+1.33615152874567)+4.14928712973895)*(((A81*((A81*4.7859238242958)*(2.19227392568351*(A81/(((A81*A81)+(A81*((A81+(2.26600827841007*(((A81*A81)+A81)*(A81+2.19227392568351))))+(A81*2.19227392568351))))+A81)))))+((A81+(2.26600827841007*(((A81*A81)+A81)*(A81+2.19227392568351))))+(A81*2.19227392568351)))+((A81*2.19227392568351)*A81))))))+A81)*(2.19227392568351*-4.06553824867213)))+A81)*-4.06553824867213)*((A81*A81)*A81))))+(((A81+4.7859238242958)+3.15663783092658)/4.14928712973895))*(A81/(((((A81*(A81+2.19227392568351))-4.06271326795062)+(((A81*A81)+3.15663783092658)/((1.3243515857403+4.7859238242958)+4.14928712973895)))+A81)*4.8481244342967))))/A81)/-3.34672718179712)/((1.3243515857403+4.7859238242958)-4.14928712973895))))*(A81/((((((A81*A81)+(((-0.325892292400885+(A81*((((A81*(A81*2.19227392568351))+3.15663783092658)+(((2.19227392568351*(A81/(((A81*A81)+(A81*((A81+(2.26600827841007*(((A81*A81)+A81)*(A81+2.19227392568351))))+(A81*2.19227392568351))))+A81)))+3.49869907376928)/A81))*(A81/(((A81+A81)+A81)*4.8481244342967)))))+3.15171306854696)/A81))+((A81*2.19227392568351)*A81))-((((((A81+4.7859238242958)+(A81/((((((1.3243515857403*A81)+4.7859238242958)+((A81*2.19227392568351)*A81))+A81)+A81)*4.8481244342967)))/4.14928712973895)+A81)+(((A81-((((A81*A81)+A81)+((A81*2.19227392568351)/A81))*((((((A81*(A81+2.19227392568351))-4.06271326795062)+A81)+A81)*((((((A81+3.15663783092658)+(((A81-((((A81*A81)+A81)+A81)*((-2.62173879378508*((1.3243515857403*(((A81*A81)+((((((A81*(1.3243515857403*(A81*(A81*2.19227392568351))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A81)+(A81*3.71905504169885)))/(((((A81*(A81+2.19227392568351))-4.06271326795062)+A81)+A81)*((((((A81+3.15663783092658)+((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+4.8481244342967)+((((A81*A81)+4.7859238242958)+((A81*2.19227392568351)*A81))+A81))))))+A81)*(A81*A81)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A81)))+3.15663783092658)))))+3.15663783092658)/(A81-(-0.325892292400885/(((((-4.69412578984252*((2.26600827841007+-3.34672718179712)+A81))-0.217688746202213)*A81)-(3.11373258190308/(A81*A81)))*((4.14928712973895/A81)*(A81-(A81*((4.8481244342967/(A81+2.59535927875451))*(A81-((1.3243515857403+4.7859238242958)+4.14928712973895)))))))))))*(A81/((((((A81*A81)+4.7859238242958)+((A81*2.19227392568351)*A81))+((A81-(((((((2.26600827841007+((A81*A81)*A81))+A81)+A81)*A81)+A81)+((A81*2.19227392568351)/A81))*((-2.62173879378508*((1.3243515857403*(A81*(A81*2.19227392568351)))+(A81+3.71905504169885)))/((((2.26600827841007*(((A81*((1.3243515857403*(A81*(A81*2.19227392568351))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-2.62173879378508*((1.3243515857403*(A81*(A81*2.19227392568351)))+((A81-4.06271326795062)*3.71905504169885))))))+4.7859238242958)+((A81*2.19227392568351)*A81))))))+A81)*(A81*-4.06553824867213)))+((1.3243515857403*(A81*(A81*2.19227392568351)))+(A81+3.71905504169885)))+A81)*((A81*A81)*A81)))))+3.15663783092658)))))+3.15663783092658))+(A81*(A81*2.19227392568351)))*4.8481244342967))))+A81)*4.8481244342967))))/((((2.26600827841007*(((A81*((A81+(((((A81*(A81+2.19227392568351))-4.06271326795062)+A81)+A81)*4.8481244342967))*((A81/4.14928712973895)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-3.99185452919419+-4.96792070736915)))*(A81/((((((4.14928712973895*A81)+((1.3243515857403*4.06271326795062)+(A81*3.71905504169885)))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(((A81*2.19227392568351)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A81+((A81*2.19227392568351)*A81))))))+A81)*(A81*-4.06553824867213)))+((1.3243515857403*A81)+(A81+3.71905504169885)))+A81)*((A81*A81)*A81)))))+3.15663783092658)))))+3.15663783092658)/(-3.99185452919419+-4.96792070736915)))*(A81/((((((A81*A81)+4.7859238242958)+((A81*2.19227392568351)*A81))+A81)+A81)*4.8481244342967))))+A81)*4.8481244342967)))))))+3.15663783092658)))))+3.15663783092658)/(-3.99185452919419+-4.96792070736915)))*((((A81*2.19227392568351)/A81)*(A81+4.7859238242958)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(2.19227392568351-4.06271326795062)+A81)+A81)*4.8481244342967))+3.15171306854696)/A81))+((A81*2.19227392568351)*A81))-(((A81+3.15663783092658)+(((A81-(((((((2.26600827841007+((A81*A81)*A81))+A81)+A81)*A81)+A81)+((A81*2.19227392568351)/A81))*((-2.62173879378508*((((((A81*A81)+A81)+((A81*2.19227392568351)*A81))+A81)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(((((A81*(A81+(2.72495683857597*2.19227392568351)))*(((A81*((A81+4.7859238242958)*((A81/(A81*((((A81*(A81*2.19227392568351))+3.15663783092658)+(((A81+4.7859238242958)+3.15663783092658)/(A81+3.15171306854696)))*(A81/((((A81-A81)+(A81*3.71905504169885))+((A81*2.19227392568351)*A81))*4.8481244342967)))))/(((1.3243515857403+4.7859238242958)+2.19227392568351)*(((A81*((A81+4.7859238242958)*((A81/4.14928712973895)/(-2.62173879378508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-2.62173879378508*((1.3243515857403*(A81*(A81*2.19227392568351)))+(A81*4.14928712973895))))+A81)+(((A81+A81)+(A81*A81))*4.8481244342967))*((A81*A81)*A81)))))+3.15663783092658)))))+3.15663783092658)/(-3.99185452919419+-4.96792070736915)))*((1.3243515857403*A81)/(((((((2.19227392568351*-4.06553824867213)*A81)+4.7859238242958)+((A81*1.3243515857403)*A81))+A81)+A81)*4.8481244342967)))*((((A81*(1.3243515857403*(A81/(((((A81*(A81+2.19227392568351))-4.06271326795062)+A81)+A81)*4.8481244342967))))/A81)*((((A81*((((A81*(A81*2.19227392568351))+A81)+((3.15171306854696+3.15663783092658)/2.19227392568351))*(A81/(((((A81*(A81+2.19227392568351))-4.06271326795062)+A81)+(((A81*4.06271326795062)+(A81*3.71905504169885))*3.15663783092658))*4.8481244342967))))/-2.62173879378508)*A81)/((1.3243515857403+4.7859238242958)+4.14928712973895)))/((1.3243515857403+4.7859238242958)+4.14928712973895)))*(A81*(A81*2.19227392568351)))))*(A81/((A81*2.19227392568351)*4.8481244342967))))+A81)*4.8481244342967))))/((((2.26600827841007*(((A81*((A81+0.217688746202213)*((A81/4.14928712973895)/((((A81+4.7859238242958)+1.33615152874567)+4.14928712973895)*(((A81*((A81*4.7859238242958)*((A81/4.14928712973895)/(-2.62173879378508*((1.3243515857403*(A81*(A81*2.19227392568351)))+(A81*(((2.26600827841007*(((A81*((A81+0.217688746202213)*((A81/4.14928712973895)/(A81*2.19227392568351))))+A81)*A81))+A81)*-4.06553824867213)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A81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-3.99185452919419+-4.96792070736915)))*(A81/((((((4.14928712973895*A81)+4.7859238242958)+((A81*2.19227392568351)*A81))+A81)+A81)*4.8481244342967)))*(A81+2.19227392568351))*(A81*(A81*2.19227392568351)))+(A81/((((((A81*A81)+((((A81*((A81+0.217688746202213)*((A81/4.14928712973895)/((((A81+4.7859238242958)+1.33615152874567)+4.14928712973895)*(((A81*((A81*4.7859238242958)*((A81/4.14928712973895)/(-2.62173879378508*((1.3243515857403*(A81*(A81*2.19227392568351)))+(A81*(((2.26600827841007*(((A81*((A81+0.217688746202213)*((A81/4.14928712973895)/(A81*2.19227392568351))))+A81)*(2.19227392568351*-4.06553824867213)))+A81)*-4.06553824867213)))))))+((A81+(2.26600827841007*(((A81*A81)+A81)*(A81+2.19227392568351))))+(A81*2.19227392568351)))+((A81*2.19227392568351)*A81))))))+A81)+3.15171306854696)/A81))+((A81*2.19227392568351)*A81))-(((A81+3.15663783092658)+(((A81-(((((((2.26600827841007+((A81*A81)*A81))+A81)+A81)*A81)+A81)+((((A81*A81)*A81)+(((-0.325892292400885+(((((A81*(A81+2.19227392568351))-4.06271326795062)+A81)+A81)*4.8481244342967))+3.15171306854696)/A81))/A81))*((-2.62173879378508*((1.3243515857403*(A81*(A81*2.19227392568351)))+(A81+3.71905504169885)))/((((2.26600827841007*(((A81*((A81+0.217688746202213)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4.7859238242958))))/(((A81+4.7859238242958)+4.14928712973895)*(((A81*((A81+4.7859238242958)*((A81/4.14928712973895)/(-2.62173879378508*((1.3243515857403*(A81*(A81*2.19227392568351)))+((A81-4.06271326795062)*3.71905504169885))))))+4.7859238242958)+((A81*2.19227392568351)*A81))))))+A81)*(A81*-4.06553824867213)))+((1.3243515857403*(A81*(1.3243515857403*A81)))+(A81+3.71905504169885)))+A81)*((A81*A81)*A81)))))+3.15663783092658)))))+3.15663783092658)/(-3.99185452919419+-4.96792070736915)))*(A81/((((((A81*A81)+4.7859238242958)+((A81*2.19227392568351)*A81))+A81)+A81)*4.8481244342967))))+A81)*4.8481244342967))))/((((2.26600827841007*(((A81*((A81+0.217688746202213)*((A81/4.14928712973895)/(((1.3243515857403+1.33615152874567)+4.14928712973895)*(((A81*(1.3243515857403+1.33615152874567))+4.7859238242958)+(((-2.52588627791137*2.19227392568351)*2.19227392568351)*A81))))))+A81)*(2.19227392568351*-4.06553824867213)))+A81)*-4.06553824867213)*((A81*A81)*A81)))))+3.15663783092658)/(-3.99185452919419+-4.96792070736915)))*(A81/((((((1.3243515857403*A81)+4.7859238242958)+((A81*2.19227392568351)*A81))+A81)+A81)*4.8481244342967))))+A81)*4.8481244342967))))/A81)*A81)))+A81)+A81)*((((((A81+3.15663783092658)+(((A81-((((A81*A81)+A81)+A81)*((-2.62173879378508*((1.3243515857403*(A81*(A81*2.19227392568351)))+(A81+3.71905504169885)))/(((2.19227392568351*3.71905504169885)*-4.06553824867213)*((A81*((2.19227392568351+((A81*2.19227392568351)/A81))*4.8481244342967))+3.15663783092658)))))+3.15663783092658)/(-3.99185452919419+-4.96792070736915)))*((1.3243515857403*A81)/(((((((2.19227392568351*-4.06553824867213)*A81)+4.7859238242958)+((A81*1.3243515857403)*A81))+A81)+A81)*4.8481244342967)))*((((A81*((((A81*A81)+A81)+((3.15171306854696+3.15663783092658)/A81))*(A81/(((((A81*(A81+4.14928712973895))-4.06271326795062)+A81)+A81)*4.8481244342967))))/A81)*A81)/((1.3243515857403+4.7859238242958)+4.14928712973895)))*(A81*(A81*2.19227392568351)))+(A81/(((((((A81*A81)*A81)+(((-0.325892292400885+(((((A81*(A81+2.19227392568351))-4.06271326795062)+A81)+A81)*4.8481244342967))+3.15171306854696)/A81))+((A81*2.19227392568351)*A81))-(((A81+3.15663783092658)+((2.19227392568351+((A81*2.19227392568351)/A81))*((-2.62173879378508*((1.3243515857403*(A81*A81)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-2.62173879378508*((1.3243515857403*(A81*(A81*2.19227392568351)))+((A81-4.06271326795062)*3.71905504169885))))))+4.7859238242958)+((A81*2.19227392568351)*A81))))))+A81)*(A81*-4.06553824867213)))+((1.3243515857403*(A81*((((A81+3.15663783092658)+(((A81-((((A81*A81)+A81)+A81)*((-2.62173879378508*((1.3243515857403*(A81*(A81*2.19227392568351)))+(A81+(((2.26600827841007*(((A81*((A81+0.217688746202213)*((A81/4.14928712973895)/((((A81+4.7859238242958)+1.33615152874567)+4.14928712973895)*(((A81*((A81*4.7859238242958)*((A81/4.14928712973895)/(-2.62173879378508*((1.3243515857403*(A81*(A81*2.19227392568351)))+(A81*3.71905504169885))))))+4.7859238242958)+A81)))))+A81)*(2.19227392568351*-4.06553824867213)))+A81)*-4.06553824867213))))/(((2.19227392568351*3.71905504169885)*-4.06553824867213)*((A81*((2.19227392568351+((A81*2.19227392568351)/A81))*((-2.62173879378508*((1.3243515857403*(((((A81*A81)+(((-0.325892292400885+(A81*((((A81*(A81*2.19227392568351))+3.15663783092658)+(((2.19227392568351*(A81/(((A81*A81)+(A81*((A81+(2.26600827841007*(((A81*A81)+A81)*(A81+2.19227392568351))))+(A81*2.19227392568351))))+A81)))+3.49869907376928)/A81))*(A81/(((A81+A81)+A81)*4.8481244342967)))))+3.15171306854696)/A81))+((A81*2.19227392568351)*A81))-((((((A81+4.7859238242958)+(A81/((((((1.3243515857403*A81)+4.7859238242958)+((A81*2.19227392568351)*A81))+A81)+(2.19227392568351*3.71905504169885))*4.8481244342967)))/4.14928712973895)+A81)+(((A81-((((A81*A81)+A81)+((A81*4.8481244342967)/A81))*((((((A81*(A81+2.19227392568351))-4.06271326795062)+A81)+A81)*((((((A81+3.15663783092658)+(((A81-((((A81*A81)+A81)+A81)*((-2.62173879378508*((1.3243515857403*(((A81*A81)+((((((A81*(1.3243515857403*(A81*(A81*2.19227392568351))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(A81*(A81+2.19227392568351))-4.06271326795062)+A81)+A81)*((((((A81+3.15663783092658)+((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+4.8481244342967)+((((A81*A81)+4.7859238242958)+((A81*2.19227392568351)*A81))+A81))))))+A81)*(A81*A81)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(4.06271326795062+((A81*A81)*A81))+A81)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A81)))+3.15663783092658)))))+3.15663783092658)/(A81-(-0.325892292400885/(((((-4.69412578984252*((2.26600827841007+-3.34672718179712)+A81))-0.217688746202213)*A81)-(3.11373258190308/(A81*A81)))*((4.14928712973895/A81)*(A81-(A81*((4.8481244342967/(A81+2.59535927875451))*(A81-((1.3243515857403+4.7859238242958)+4.14928712973895)))))))))))*(A81/((((((A81*A81)+4.7859238242958)+((A81*2.19227392568351)*A81))+((A81-(((((((2.26600827841007+((A81*A81)*A81))+A81)+A81)*A81)+A81)+((A81*2.19227392568351)/A81))*((-2.62173879378508*((1.3243515857403*(A81*(A81*2.19227392568351)))+(A81+3.71905504169885)))/((((2.26600827841007*(((((A81*(A81+2.19227392568351))-4.06271326795062)*((1.3243515857403*(A81*(A81*2.19227392568351))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(A81*((A81+4.7859238242958)*((A81/A81)/(((1.3243515857403+4.7859238242958)+4.14928712973895)*((((4.7859238242958/A81)*((A81+4.7859238242958)*(A81*A81)))+4.7859238242958)+((((1.3243515857403*A81)+4.7859238242958)+((A81*2.19227392568351)*A81))+A81))))))+A81))))+4.7859238242958)+((A81*2.19227392568351)*A81))))))+A81)*(A81*-4.06553824867213)))+((1.3243515857403*(A81*(A81*2.19227392568351)))+(A81+3.71905504169885)))+A81)*((A81*A81)*A81)))))+3.15663783092658)))))+3.15663783092658))+A81)*4.8481244342967))))+A81)*4.8481244342967))))/((((2.26600827841007*(((A81*((A81+(((((A81*(A81+2.19227392568351))-4.06271326795062)+A81)+A81)*4.8481244342967))*((((A81*(1.3243515857403*(A81/(((((A81*(A81+2.19227392568351))-4.06271326795062)+A81)+A81)*4.8481244342967))))/A81)*((((A81*((((A81*A81)+A81)+((3.15171306854696+3.15663783092658)/2.19227392568351))*(A81/(((((((((A81*A81)-4.06271326795062)+A81)+A81)*((((((A81+3.15663783092658)+(((A81-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((1.3243515857403+1.33615152874567)+A81)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(((((A81*(A81+(2.72495683857597*2.19227392568351)))*(((A81*((A81+4.7859238242958)*((A81/(A81*((((A81*(A81*2.19227392568351))+3.15663783092658)+(((A81+4.7859238242958)+3.15663783092658)/(A81+3.15171306854696)))*(A81/((((A81-A81)+(A81*3.71905504169885))+A81)*4.8481244342967)))))/(((1.3243515857403+4.7859238242958)+2.19227392568351)*(((A81*((A81+4.7859238242958)*((A81/4.14928712973895)/(-4.06553824867213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-2.62173879378508*((1.3243515857403*(A81*(A81*2.19227392568351)))+(A81*4.14928712973895))))+A81)+(((A81+((A81*(-1.1959724301224+(-2.52588627791137*2.19227392568351)))*4.06271326795062))+(A81*A81))*4.8481244342967))*((A81*A81)*A81)))))+3.15663783092658)))))+3.15663783092658)/(-3.99185452919419+-4.96792070736915)))*((1.3243515857403*A81)/(((((((2.19227392568351*-4.06553824867213)*A81)+4.7859238242958)+((A81*1.3243515857403)*A81))+A81)+A81)*4.8481244342967)))*((((A81*(1.3243515857403*(A81/(((((A81*(A81+2.19227392568351))-4.06271326795062)+A81)+A81)*4.8481244342967))))/A81)*((((A81*((((A81*A81)+A81)+((3.15171306854696+3.15663783092658)/2.19227392568351))*(A81/(((((A81*(A81+2.19227392568351))-4.06271326795062)+A81)+A81)*4.8481244342967))))/A81)*A81)/((1.3243515857403+4.7859238242958)+4.14928712973895)))/((1.3243515857403+4.7859238242958)+4.14928712973895)))*(A81*(A81*2.19227392568351))))))+3.15663783092658)/(-3.99185452919419+-4.96792070736915)))*((1.3243515857403*A81)/((((((A81*2.19227392568351)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3.15663783092658)+A81)*-4.06553824867213)*(1.3243515857403+3.15663783092658)))))+3.15663783092658)/(A81-(-0.325892292400885/(((((-4.69412578984252*((2.26600827841007+-3.34672718179712)+A81))-0.217688746202213)*A81)-(3.11373258190308/(A81*(A81*2.19227392568351))))*((4.14928712973895/A81)*(A81-(A81*(1.3243515857403*(((((A81*A81)+4.7859238242958)+((A81*(A81*(((A81*A81)+4.7859238242958)+((A81*((((1.3243515857403+1.33615152874567)+4.14928712973895)*(A81+((A81*2.19227392568351)*A81)))*A81))*A81))))*A81))-A81)-((((A81*A81)+(A81*((A81+(2.26600827841007*(((A81*A81)+A81)*(A81+2.19227392568351))))+(A81*2.19227392568351))))+4.7859238242958)+4.14928712973895)))))))))))*(A81/((((((A81*A81)+4.7859238242958)+((A81*2.19227392568351)*A81))+A81)+A81)*4.8481244342967))))+A81)*4.8481244342967))))-4.06271326795062)+A81)+A81)*4.8481244342967))))/A81)*A81)/((1.3243515857403+4.7859238242958)+4.14928712973895))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+3.15663783092658)/(1.3243515857403*(A81*(A81*2.19227392568351)))))*(A81/(((A81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(A81+3.71905504169885)))/((((2.26600827841007*(((A81*2.19227392568351)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A81+((A81*2.19227392568351)*A81))))))+A81)*(A81*-4.06553824867213)))+((1.3243515857403*(A81*(A81*2.19227392568351)))+(A81+3.71905504169885)))+A81)*((A81*A81)*A81)))))+3.15663783092658)))))+3.15663783092658)/(-3.99185452919419+-4.96792070736915)))*(A81/((((((A81*A81)+4.7859238242958)+((A81*2.19227392568351)*(A81*A81)))+A81)+A81)*4.8481244342967))))+A81)*4.8481244342967)))))))+3.15663783092658)))))+3.15663783092658)/(-3.99185452919419+-4.96792070736915)))*((((A81*2.19227392568351)/A81)*(A81+4.7859238242958)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(2.19227392568351-4.06271326795062)+A81)+A81)*4.8481244342967))+3.15171306854696)/A81))+((A81*2.19227392568351)*A81))-(((A81+3.15663783092658)+(((A81-(((((((2.26600827841007+((A81*A81)*A81))+A81)+A81)*A81)+A81)+((A81*2.19227392568351)/A81))*((-2.62173879378508*((1.3243515857403*(A81*(A81*2.19227392568351)))+A81))/((((2.26600827841007*3.15663783092658)+A81)*-4.06553824867213)*((A81*((((A81/4.14928712973895)/(A81*(((A81*((A81*4.7859238242958)*((A81/4.14928712973895)/(-2.62173879378508*((1.3243515857403*(A81*(A81*2.19227392568351)))+(((A81*2.19227392568351)*A81)*3.71905504169885))))))+4.7859238242958)+((A81*2.19227392568351)*A81))))+((A81*2.19227392568351)/A81))*(A81/(((((A81*(A81+(2.72495683857597*2.19227392568351)))*(((A81*((A81+4.7859238242958)*((A81/(A81*((((A81*(A81*2.19227392568351))+3.15663783092658)+(((A81+4.7859238242958)+3.15663783092658)/(A81+3.15171306854696)))*(A81/((((A81-A81)+(A81*3.71905504169885))+A81)*4.8481244342967)))))/(((1.3243515857403+4.7859238242958)+2.19227392568351)*(((A81*((A81+4.7859238242958)*((A81/4.14928712973895)/(-2.62173879378508*((1.3243515857403*(A81*(A81*2.19227392568351)))+(A81*4.14928712973895))))))+4.7859238242958)+((A81*2.19227392568351)*(A81*2.19227392568351)))))))+A81)*(A81*-4.06553824867213)))+((1.3243515857403*(A81*(A81*2.19227392568351)))+(A81+3.71905504169885)))+A81)*-4.06553824867213))))+3.15663783092658)))))+3.15663783092658)/((A81+(2.26600827841007*(((((A81*A81)+(A81*((A81+(2.26600827841007*(((A81*A81)+A81)*(A81+2.19227392568351))))+(A81*2.19227392568351))))*A81)+A81)*(A81+2.19227392568351))))*(A81*(A81*2.19227392568351)))))*(A81/((A81*2.19227392568351)*4.8481244342967))))+A81)*4.8481244342967))))/((((2.26600827841007*(((A81*((A81+0.217688746202213)*((A81/4.14928712973895)/((((A81+4.7859238242958)+1.33615152874567)+4.14928712973895)*(((A81*((A81*4.7859238242958)*((A81/4.14928712973895)/(-2.62173879378508*((1.3243515857403*(A81*(A81*2.19227392568351)))+(A81*(((2.26600827841007*(((A81*((A81+0.217688746202213)*((A81/4.14928712973895)/((((A81+4.7859238242958)+1.33615152874567)+4.14928712973895)*(((A81*((A81*4.7859238242958)*((A81/4.14928712973895)/(-2.62173879378508*((1.3243515857403*(A81*(A81*2.19227392568351)))+(A81*3.71905504169885))))))+4.7859238242958)+((A81*2.19227392568351)*A81))))))+A81)*(2.19227392568351*-4.06553824867213)))+A81)*-4.06553824867213)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A81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(1.3243515857403*(A81*(A81*2.19227392568351)))+(A81+3.71905504169885)))+((A81*2.19227392568351)*A81))))))+A81)*(A81*-4.06553824867213)))+A81)+A81)*((A81*A81)*A81)))))+3.15663783092658)))))+3.15663783092658)/(-3.99185452919419+-4.96792070736915)))*(A81/((((((4.14928712973895*A81)+4.7859238242958)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((A81*A81)*A81)+(((-0.325892292400885+(((((A81*(A81+2.19227392568351))-4.06271326795062)+A81)+A81)*4.8481244342967))+3.15171306854696)/A81))/A81))*((-2.62173879378508*((1.3243515857403*(A81*(A81*2.19227392568351)))+(A81+3.71905504169885)))/((((2.26600827841007*(((A81*((A81+0.217688746202213)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A81)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-2.62173879378508*((1.3243515857403*(A81*(A81*2.19227392568351)))+((A81-4.06271326795062)*3.71905504169885))))))+4.7859238242958)+((A81*2.19227392568351)*A81))))))+A81)*(A81*-4.06553824867213)))+((1.3243515857403*(A81*(A81*2.19227392568351)))+(A81+3.71905504169885)))+A81)*((A81*A81)*A81)))))+3.15663783092658)))))+3.15663783092658)/(-3.99185452919419+-4.96792070736915)))*(A81/((((((A81*A81)+4.7859238242958)+((A81*2.19227392568351)*A81))+A81)+A81)*4.8481244342967))))+A81)*4.8481244342967))))/((((2.26600827841007*(((A81*((A81+0.217688746202213)*((A81/4.14928712973895)/(((1.3243515857403+1.33615152874567)+4.14928712973895)*(((A81*(1.3243515857403+1.33615152874567))+4.7859238242958)+(((-2.52588627791137*2.19227392568351)*2.19227392568351)*A81))))))+A81)*(2.19227392568351*-4.06553824867213)))+A81)*-4.06553824867213)*((A81*A81)*A81)))))+3.15663783092658)/(-3.99185452919419+-4.96792070736915)))*(A81/((((((1.3243515857403*A81)+4.7859238242958)+((A81*2.19227392568351)*A81))+A81)+A81)*4.8481244342967))))+A81))+(A81*3.71905504169885)))/((((2.26600827841007*(((A81*((A81+4.7859238242958)*((A81/A81)/(((1.3243515857403+4.7859238242958)+4.14928712973895)*(((A81*((A81+4.7859238242958)*(A81*A81)))+4.7859238242958)+(((A81*2.19227392568351)*A81)+A81))))))+A81)*(((A81+A81)+A81)*4.8481244342967)))+A81)+A81)*((A81+2.19227392568351)*A81)))))+3.15663783092658)))))+3.15663783092658)/(-3.99185452919419+-4.96792070736915)))*((1.3243515857403*A81)/(((((((2.19227392568351*-4.06553824867213)*A81)+4.7859238242958)+((A81*1.3243515857403)*A81))+(((2.19227392568351*-4.06553824867213)*A81)+4.7859238242958))+A81)*4.8481244342967)))*((((A81*((((A81*A81)+A81)+((3.15171306854696+((A81*A81)+A81))/A81))*(A81/(((((A81*(A81+4.14928712973895))-4.06271326795062)+A81)+A81)*4.8481244342967))))/A81)*A81)/((1.3243515857403+4.7859238242958)+4.14928712973895)))))+(A81+3.71905504169885)))+A81)*((A81*A81)*A81)))))*((4.14928712973895/A81)*(A81-(((((4.14928712973895*A81)+4.7859238242958)+((A81*2.19227392568351)*A81))+A81)*((4.8481244342967/(A81+2.59535927875451))*(1.3243515857403+A81)))))))+A81)*4.8481244342967))))/((((2.26600827841007*(((A81*((A81+0.217688746202213)*((A81/4.14928712973895)/((((A81+4.7859238242958)+1.33615152874567)+4.14928712973895)*(((A81*((A81*4.7859238242958)*((A81/4.14928712973895)/(-2.62173879378508*((1.3243515857403*(A81*(A81*2.19227392568351)))+(A81*3.71905504169885))))))+(A81-((((A81*A81)+A81)+A81)*((-2.62173879378508*((1.3243515857403*(((A81*A81)+((((((A81*(A81+2.19227392568351))-4.06271326795062)+A81)+A81)*(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A81*((A81+4.7859238242958)*(A81*A81)))+4.8481244342967)+((((A81*A81)+4.7859238242958)+((A81*2.19227392568351)*A81))+A81))))))+A81)*(A81*A81)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2.19227392568351)*A81))-(((A81+3.15663783092658)+(((A81-(((((((4.06271326795062+((A81*A81)*A81))+A81)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A81))*A81)+4.7859238242958)+-2.62173879378508)+A81))))+(A81*3.71905504169885)))/A81)))+3.15663783092658)))))+3.15663783092658)/(A81-(-0.325892292400885/(((((-4.69412578984252*((2.26600827841007+-3.34672718179712)+A81))-0.217688746202213)*A81)-(3.11373258190308/(A81*A81)))*((4.14928712973895/A81)*(A81-(A81*((4.8481244342967/(A81+2.59535927875451))*(A81-((1.3243515857403+4.7859238242958)+4.14928712973895)))))))))))*(A81/((((((A81*A81)+4.7859238242958)+((A81*2.19227392568351)*A81))+((A81-(((((((2.26600827841007+((A81*A81)*A81))+A81)+A81)*A81)+A81)+((A81*2.19227392568351)/A81))*((-2.62173879378508*((1.3243515857403*(A81*(A81*2.19227392568351)))+(A81+3.71905504169885)))/((((2.26600827841007*(((((A81*(A81+2.19227392568351))-4.06271326795062)*((1.3243515857403*(A81*(A81*2.19227392568351)))*(A81*(((4.14928712973895/A81)-(((A81*(A81+(2.72495683857597*2.19227392568351)))*4.06271326795062)/3.15663783092658))*((3.49869907376928--3.39830017051235)/(A81*4.14928712973895))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A81+3.15663783092658)+(((A81+4.7859238242958)+3.15663783092658)/(A81+3.15171306854696)))*(A81/(((((A81*(A81+2.19227392568351))-4.06271326795062)+A81)+A81)*4.8481244342967)))))/(((A81+4.7859238242958)+4.14928712973895)*(((A81*((A81+4.7859238242958)*((A81/4.14928712973895)/((A81*((A81+4.7859238242958)*((A81/A81)/(((1.3243515857403+4.7859238242958)+4.14928712973895)*((((4.7859238242958/A81)*((A81+4.7859238242958)*(A81*A81)))+4.7859238242958)+((((1.3243515857403*A81)+4.7859238242958)+((A81*2.19227392568351)*A81))+A81))))))+A81))))+4.7859238242958)+((A81*2.19227392568351)*A81))))))+A81)*(A81*-4.06553824867213)))+((1.3243515857403*(A81*(A81*2.19227392568351)))+(A81+3.71905504169885)))+A81)*((A81*A81)*A81)))))+3.15663783092658)))))+3.15663783092658))+A81)*4.8481244342967))))+A81)*4.8481244342967))))/((((2.26600827841007*(((A81*((A81+(((((A81*(A81+2.19227392568351))-4.06271326795062)+A81)+A81)*4.8481244342967))*((A81/4.14928712973895)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A81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(A81*-4.06553824867213)))+A81)+A81)*((A81*A81)*A81)))))+3.15663783092658))))))+((A81*2.19227392568351)*A81))))))+A81)*(2.19227392568351*-4.06553824867213)))+A81)*-4.06553824867213)*((A81*A81)*A81))))))/(((2.19227392568351*3.71905504169885)*-4.06553824867213)*((A81*((2.19227392568351+((A81*2.19227392568351)/A81))*((-2.62173879378508*((1.3243515857403*4.06271326795062)+(A81*3.71905504169885)))/((((2.26600827841007*(((A81*((A81+4.7859238242958)*((A81/A81)/((1.3243515857403*4.06271326795062)*(((((A81*A81)+A81)*((A81+4.7859238242958)*(A81*A81)))+4.7859238242958)+((((1.3243515857403*A81)+4.7859238242958)+((A81*2.19227392568351)*A81))+A81))))))+A81)*(A81*-4.06553824867213)))+A81)+(A81*1.3243515857403))*((A81*A81)*A81)))))+3.15663783092658)))))+3.15663783092658)))))))+A81)*(A81*-4.06553824867213))))))+4.7859238242958)+((((A81*A81)+4.7859238242958)+((A81*2.19227392568351)*A81))+A81))))))+A81)*(A81*-4.06553824867213)))+A81)+(((A81+A81)+A81)*4.8481244342967))*((A81*A81)*A81)))))+3.15663783092658)))))+3.15663783092658)/(-3.99185452919419+-4.96792070736915)))*((((A81*2.19227392568351)/A81)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A81)/((1.3243515857403+4.7859238242958)+4.14928712973895)))*(A81*(A81*2.19227392568351)))+(A81/((((((A81*A81)+(((-0.325892292400885+(((((A81*(A81+2.19227392568351))-4.06271326795062)+A81)+A81)*4.8481244342967))+3.15171306854696)/A81))+((A81*A81)*A81))-(((A81+3.15663783092658)+(((A81-(((((2.19227392568351+A81)*A81)+A81)+((A81*2.19227392568351)/A81))*((-2.62173879378508*((1.3243515857403*(A81*(A81*2.19227392568351)))+(A81+3.71905504169885)))/((((2.26600827841007*3.15663783092658)+A81)*-4.06553824867213)*((A81*((((A81/4.14928712973895)/(((1.3243515857403+1.33615152874567)+4.14928712973895)*(((A81*((A81*4.7859238242958)*((A81/4.14928712973895)/(-2.62173879378508*((1.3243515857403*(A81*(A81*2.19227392568351)))+(((A81*2.19227392568351)*A81)*3.71905504169885))))))+4.7859238242958)+((A81*2.19227392568351)*A81))))+((A81*2.19227392568351)/A81))*((-2.62173879378508*((1.3243515857403*(A81*(A81*(((((((1.3243515857403+1.33615152874567)+4.14928712973895)*(A81+(A81*(A81*2.19227392568351))))*A81)+4.7859238242958)+-2.62173879378508)+A81))))+(A81*3.71905504169885)))/(((((A81*(A81+(A81*A81)))*(((A81*((A81+4.7859238242958)*((A81/(A81*((((A81*(A81*2.19227392568351))+3.15663783092658)+(((A81+4.7859238242958)+3.15663783092658)/(A81+3.15171306854696)))*(A81/(((((A81*(((A81+((A81+0.217688746202213)*((A81/4.14928712973895)/((((A81+4.7859238242958)+1.33615152874567)+4.14928712973895)*(((A81*((A81*4.7859238242958)*((A81/4.14928712973895)/(-2.62173879378508*((1.3243515857403*(A81*(A81*2.19227392568351)))+(A81*3.71905504169885))))))+((A81+(2.26600827841007*(((A81*A81)+A81)*(A81+2.19227392568351))))+(-2.62173879378508*((1.3243515857403*(A81*(A81*2.19227392568351)))+(A81*3.71905504169885)))))+((A81*2.19227392568351)*A81))))))+A81)*4.8481244342967))-A81)+(A81*3.71905504169885))+A81)*4.8481244342967)))))/(((1.3243515857403+4.7859238242958)+2.19227392568351)*(((A81*((A81+4.7859238242958)*((A81/4.14928712973895)/(-2.62173879378508*((1.3243515857403*(A81*(A81*2.19227392568351)))+(A81*4.14928712973895))))))+4.7859238242958)+((A81*2.19227392568351)*(A81*2.19227392568351)))))))+(2.19227392568351*(A81/(((A81*A81)+(A81*((A81+(2.26600827841007*(((A81*A81)+A81)*(A81+2.19227392568351))))+(A81*2.19227392568351))))+A81))))*(A81*-4.06553824867213)))+((1.3243515857403*(A81*(A81*2.19227392568351)))+(A81+3.71905504169885)))+A81)*-4.06553824867213))))+3.15663783092658)))))+3.15663783092658)/(((((A81+3.15663783092658)+(((A81-((((A81*A81)+A81)+A81)*((-2.62173879378508*((1.3243515857403*(A81*(A81*2.19227392568351)))+(A81+3.71905504169885)))/(((2.19227392568351*3.71905504169885)*-4.06553824867213)*((A81*((2.19227392568351+((A81*2.19227392568351)/A81))*((-2.62173879378508*(2.19227392568351+((A81*2.19227392568351)/A81)))/((((2.26600827841007*((A81*(A81*(((-3.99185452919419+-4.96792070736915)-(((A81*(A81+(2.72495683857597*2.19227392568351)))*4.06271326795062)/3.15663783092658))*((3.49869907376928--3.39830017051235)/(A81*4.14928712973895)))))*(A81*-4.06553824867213)))+A81)+(((A81+A81)+A81)*4.8481244342967))*((A81*A81)*A81)))))+3.15663783092658)))))+3.15663783092658)/(-3.99185452919419+-4.96792070736915)))*((1.3243515857403*A81)/(((((((2.19227392568351*-4.06553824867213)*A81)+4.7859238242958)+((A81*1.3243515857403)*A81))+A81)+A81)*4.8481244342967)))*((((A81*((((A81*A81)+A81)+((3.15171306854696+3.15663783092658)/A81))*(A81/(((((A81*(A81+2.19227392568351))-4.06271326795062)+A81)+A81)*4.8481244342967))))/A81)*((((A81*((((A81*A81)+A81)+((3.15171306854696+3.15663783092658)/A81))*(A81/(((((A81*(A81+(((A81*A81)+A81)*(A81+2.19227392568351))))-4.06271326795062)+A81)+A81)*4.8481244342967))))/A81)*A81)/((1.3243515857403+4.7859238242958)+4.14928712973895)))/((1.3243515857403+4.7859238242958)+4.14928712973895)))*(A81*(A81*2.19227392568351)))))*(A81/((((((A81*A81)+4.7859238242958)+((A81*2.19227392568351)*A81))+A81)+A81)*4.8481244342967))))+A81)*4.8481244342967))))/((((2.26600827841007*(((A81*((A81+0.217688746202213)*((A81/4.14928712973895)/(((((2.26600827841007+-3.34672718179712)+A81)+1.33615152874567)+4.14928712973895)*(((A81*((A81*4.7859238242958)*((A81/4.14928712973895)/(-2.62173879378508*((1.3243515857403*(A81*(A81*2.19227392568351)))+(A81*3.71905504169885))))))+((A81+(2.26600827841007*(((A81*A81)+A81)*(A81+2.19227392568351))))+(A81*2.19227392568351)))+((A81*2.19227392568351)*A81))))))+A81)*(2.19227392568351*-4.06553824867213)))+A81)*-4.06553824867213)*((A81*A81)*A81))))+(((A81+4.7859238242958)+3.15663783092658)/4.14928712973895)))+(A81+3.71905504169885)))/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-1.02793514937959+(2.26600827841007*(A81*(A81*2.19227392568351))))+((A81*2.19227392568351)*A81))+(2.26600827841007*(A81*(A81*2.19227392568351))))+((A81*2.19227392568351)*A81))))))+A81)*4.14928712973895))+A81)+A81)*((A81*2.19227392568351)*A81)))))+3.15663783092658)))))+3.15663783092658)/(-3.99185452919419+-4.96792070736915)))*(A81/((((0.217688746202213+((A81*2.19227392568351)*A81))+A81)+A81)*4.8481244342967)))*(A81+2.19227392568351))*(A81*(A81*2.19227392568351)))+(A81/((((((A81*A81)+(((-0.325892292400885+(((((A81*(A81+2.19227392568351))-4.06271326795062)+A81)+A81)*4.8481244342967))+3.15171306854696)/A81))+((A81*2.19227392568351)*A81))-(((A81+3.15663783092658)+(((A81-(((((((2.26600827841007+((A81*A81)*A81))+A81)+A81)*A81)+A81)+((A81*2.19227392568351)/A81))*((-2.62173879378508*((1.3243515857403*(A81*2.19227392568351))+(A81+3.71905504169885)))/((((2.26600827841007*(((A81*((A81+0.217688746202213)*(A81*(((4.14928712973895/A81)-(((A81*(A81+(2.72495683857597*2.19227392568351)))*4.06271326795062)/3.15663783092658))*(((A81-(((((((2.26600827841007+((A81*A81)*A81))+A81)+A81)*A81)+A81)+((A81*2.19227392568351)/A81))*((-2.62173879378508*((1.3243515857403*(A81*(A81*2.19227392568351)))+(A81+3.71905504169885)))/((((((A81*4.06271326795062)+(A81*3.71905504169885))*3.15663783092658)+A81)*-4.06553824867213)*2.19227392568351))))+3.15663783092658)/(A81*4.14928712973895))))))+A81)*(A81*-4.06553824867213)))+A81)*-4.06553824867213)*((A81*((2.19227392568351+((A81*2.19227392568351)/A81))*(((A81-(((((((2.26600827841007+((A81*A81)*A81))+A81)+A81)*A81)+A81)+((A81*2.19227392568351)/A81))*((-2.62173879378508*(((((2.19227392568351*3.71905504169885)*-4.06553824867213)*((A81*((2.19227392568351+((A81*2.19227392568351)/A81))*((-2.62173879378508*((1.3243515857403*4.06271326795062)+(A81*3.71905504169885)))/((((2.26600827841007*(((A81*((A81+4.7859238242958)*((A81/A81)/(((1.3243515857403+4.7859238242958)+4.14928712973895)*((((4.7859238242958/A81)*((A81+4.7859238242958)*(A81*A81)))+4.7859238242958)+((((1.3243515857403*A81)+4.7859238242958)+A81)+A81))))))+A81)*(A81*-4.06553824867213)))+A81)+(A81*1.3243515857403))*((A81*A81)*A81)))))+3.15663783092658))*(A81*(A81*2.19227392568351)))+(A81+3.71905504169885)))/((((2.26600827841007*(((A81*((A81+0.217688746202213)*(A81*((A81*A81)+A81))))+A81)*(A81*-4.06553824867213)))+A81)*-4.06553824867213)*((A81*((2.19227392568351+((A81*2.19227392568351)/A81))*((-2.62173879378508*((1.3243515857403*(A81*(A81*((((A81*A81)+4.7859238242958)+((A81*2.19227392568351)*A81))+A81))))+(A81*3.71905504169885)))/((((A81*(((A81*((A81+4.7859238242958)*((A81/(A81*((((A81*3.71905504169885)+3.15663783092658)+(((A81+4.7859238242958)+3.15663783092658)/(A81+3.15171306854696)))*(A81/((((2.26600827841007+((A81*A81)*A81))+A81)+A81)*A81)))))/(((A81*A81)+4.14928712973895)*(((A81*((A81+4.7859238242958)*((A81/4.14928712973895)/(-2.62173879378508*((1.3243515857403*(A81*(A81*2.19227392568351)))+((A81-A81)*3.71905504169885))))))+4.7859238242958)+((((((2.19227392568351*-4.06553824867213)*A81)+4.7859238242958)+((A81*1.3243515857403)*A81))+A81)+A81))))))+A81)*(A81*-4.06553824867213)))+((1.3243515857403*(A81*(A81*2.19227392568351)))+(A81+3.71905504169885)))+A81)*((A81*A81)*A81)))))+3.15663783092658)))))+3.15663783092658)/(-3.99185452919419+-4.96792070736915))))+3.15663783092658)))))+3.15663783092658)/(-3.99185452919419+-4.96792070736915)))*(A81/((((((A81*A81)+4.7859238242958)+((A81*2.19227392568351)*A81))+A81)+A81)*4.8481244342967))))+A81)*4.8481244342967))))/((((2.26600827841007*(((A81*((A81+0.217688746202213)*((A81/4.14928712973895)/(((1.3243515857403+1.33615152874567)+4.14928712973895)*(((A81*(1.3243515857403+1.33615152874567))+4.7859238242958)+(((-2.52588627791137*2.19227392568351)*2.19227392568351)*A81))))))+A81)*(2.19227392568351*-4.06553824867213)))+A81)*-4.06553824867213)*((A81*A81)*A81)))))+3.15663783092658)/(-3.99185452919419+-4.96792070736915)))*(A81/((((((1.3243515857403*A81)+4.7859238242958)+((A81*2.19227392568351)*A81))+A81)+A81)*4.8481244342967))))+A81)*4.8481244342967))))/A81)*A81)))</f>
      </c>
    </row>
    <row r="82">
      <c r="A82" t="n" s="0">
        <v>80.80808080808082</v>
      </c>
      <c r="B82" t="n" s="0">
        <v>2625527.521843268</v>
      </c>
      <c r="C82" s="0">
        <f>((A82*((-1.02793514937959+(2.26600827841007*(A82*(A82*2.19227392568351))))+((((A82*((((A82*A82)+A82)+((3.15171306854696+3.15663783092658)/A82))*(A82/(((((A82*(A82+2.19227392568351))-4.06271326795062)+A82)+A82)*4.8481244342967))))/A82)*A82)/((1.3243515857403+4.7859238242958)+4.14928712973895))))+((A82+((-0.325892292400885/(1.3243515857403*A82))+(2.26600827841007*(A82*(A82*(((-3.99185452919419+-4.96792070736915)-(((A82*(A82+(2.72495683857597*2.19227392568351)))*4.06271326795062)/3.15663783092658))*((3.49869907376928--3.39830017051235)/(A82*4.14928712973895))))))))/(((A82*((((A82*A82)+A82)+(((A82*(-1.1959724301224+(-2.52588627791137*2.19227392568351)))*4.06271326795062)/((((A82*((((A82*A82)+((((((A82*A82)-4.06271326795062)+A82)+4.8481244342967)*((((((A82+3.15663783092658)+(((A82-((((A82*A82)+A82)+4.8481244342967)*((-2.62173879378508*((1.3243515857403*(A82*(A82*2.19227392568351)))+(A82+((((((A82*(A82*2.19227392568351))-4.06271326795062)+A82)+A82)*((((((A82+3.15663783092658)+(((A82-((((A82*A82)+A82)+A82)*((-2.62173879378508*((1.3243515857403*(A82*(A82*2.19227392568351)))+(A82+(((2.26600827841007*(((A82*((A82+0.217688746202213)*((A82/4.14928712973895)/((((A82+4.7859238242958)+1.33615152874567)+4.14928712973895)*(((A82*((A82*4.7859238242958)*((A82/4.14928712973895)/(-2.62173879378508*((1.3243515857403*(A82*(A82*2.19227392568351)))+(A82*3.71905504169885))))))+4.7859238242958)+A82)))))+A82)*(2.19227392568351*-4.06553824867213)))+A82)*-4.06553824867213))))/(((2.19227392568351*3.71905504169885)*-4.06553824867213)*((A82*((2.19227392568351+((A82*2.19227392568351)/A82))*((-2.62173879378508*((1.3243515857403*(((((A82*A82)+(((-0.325892292400885+(A82*((((A82*(A82*2.19227392568351))+(((A82*A82)+4.7859238242958)+((A82*2.19227392568351)*(A82*A82))))+(((2.19227392568351*(A82/(((A82*A82)+(A82*((A82+(2.26600827841007*(((A82*A82)+A82)*(A82+2.19227392568351))))+(A82*2.19227392568351))))+A82)))+3.49869907376928)/A82))*(A82/(((A82+A82)+A82)*4.8481244342967)))))+3.15171306854696)/A82))+((A82*2.19227392568351)*A82))-((((((A82+4.7859238242958)+(A82/((((((1.3243515857403*A82)+4.7859238242958)+((A82*2.19227392568351)*A82))+A82)+A82)*4.8481244342967)))/4.14928712973895)+A82)+(((A82-((((A82*A82)+A82)+((A82*4.8481244342967)/A82))*((((((A82*(A82+2.19227392568351))-4.06271326795062)+A82)+A82)*((((((A82+3.15663783092658)+(((A82-((((A82*A82)+A82)+A82)*((-2.62173879378508*((1.3243515857403*(((A82*A82)+((((((A82*(1.3243515857403*(A82*(A82*2.19227392568351))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(A82*(A82+2.19227392568351))-4.06271326795062)+A82)+A82)*((((((A82+3.15663783092658)+((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+4.8481244342967)+((((A82*A82)+4.7859238242958)+((A82*2.19227392568351)*A82))+A82))))))+A82)*(A82*A82)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(4.06271326795062+((A82*A82)*A82))+A82)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A82)))+3.15663783092658)))))+3.15663783092658)/(A82-(-0.325892292400885/(((((-4.69412578984252*((2.26600827841007+-3.34672718179712)+A82))-0.217688746202213)*A82)-(3.11373258190308/(A82*A82)))*((4.14928712973895/A82)*(A82-(A82*((4.8481244342967/(A82+2.59535927875451))*(A82-((1.3243515857403+4.7859238242958)+4.14928712973895)))))))))))*(A82/((((((A82*A82)+4.7859238242958)+((A82*2.19227392568351)*A82))+((A82-(((((((2.26600827841007+((A82*A82)*A82))+A82)+A82)*A82)+A82)+((A82*2.19227392568351)/A82))*((-2.62173879378508*((1.3243515857403*(A82*(A82*2.19227392568351)))+(A82+3.71905504169885)))/((((2.26600827841007*(((((A82*(A82+2.19227392568351))-4.06271326795062)*((1.3243515857403*(A82*(A82*2.19227392568351))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(A82*((A82+4.7859238242958)*((A82/A82)/(((1.3243515857403+4.7859238242958)+4.14928712973895)*((((4.7859238242958/A82)*((A82+4.7859238242958)*(A82*A82)))+4.7859238242958)+((((1.3243515857403*A82)+4.7859238242958)+((A82*2.19227392568351)*A82))+A82))))))+A82))))+4.7859238242958)+((A82*2.19227392568351)*A82))))))+A82)*(A82*-4.06553824867213)))+((1.3243515857403*(A82*(A82*2.19227392568351)))+(A82+3.71905504169885)))+A82)*((A82*A82)*A82)))))+3.15663783092658)))))+3.15663783092658))+A82)*4.8481244342967))))+A82)*4.8481244342967))))/((((2.26600827841007*(((A82*((A82+(((((A82*(A82+2.19227392568351))-4.06271326795062)+A82)+A82)*4.8481244342967))*((A82/4.14928712973895)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-3.99185452919419+-4.96792070736915)))*(A82/((((((4.14928712973895*A82)+((1.3243515857403*4.06271326795062)+(A82*3.71905504169885)))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(2.19227392568351+((A82*2.19227392568351)/A82))+3.15663783092658)+(((A82-(((((((2.26600827841007+((A82*A82)*A82))+A82)+A82)*A82)+A82)+((A82*2.19227392568351)/A82))*((-2.62173879378508*((1.3243515857403*(A82*(A82*2.19227392568351)))+(A82+(2.19227392568351*3.15663783092658))))/((((2.26600827841007*(((A82*2.19227392568351)+A82)*(A82*-4.06553824867213)))+A82)*-4.06553824867213)*((A82*((2.19227392568351+((A82*2.19227392568351)/A82))*((-2.62173879378508*((1.3243515857403*(A82*(A82*((((A82*A82)+4.7859238242958)+((A82*2.19227392568351)*A82))+A82))))+(A82*A82)))/((((A82*(((A82*((A82+4.7859238242958)*((A82/(A82*(((A82+3.15663783092658)+(((A82+4.7859238242958)+3.15663783092658)/(A82+3.15171306854696)))*(A82/(((((A82*(A82+2.19227392568351))-4.06271326795062)+A82)+A82)*4.8481244342967)))))/(((A82+4.7859238242958)+4.14928712973895)*(A82+((A82*2.19227392568351)*A82))))))+A82)*(A82*-4.06553824867213)))+((1.3243515857403*(A82*(A82*2.19227392568351)))+(A82+3.71905504169885)))+A82)*((A82*A82)*A82)))))+3.15663783092658)))))+3.15663783092658)/(-3.99185452919419+-4.96792070736915)))*(A82/((((((A82*A82)+4.7859238242958)+((A82*2.19227392568351)*(A82*A82)))+A82)+A82)*4.8481244342967))))+A82)*4.8481244342967)))))))+3.15663783092658)))))+3.15663783092658)/(-3.99185452919419+-4.96792070736915)))*((((A82*2.19227392568351)/A82)*(A82+4.7859238242958)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(2.19227392568351-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((A82*A82)+(((-0.325892292400885+(((((A82*(A82+2.19227392568351))-4.06271326795062)+A82)+A82)*4.8481244342967))+3.15171306854696)/A82))+1.33615152874567)+4.14928712973895)*(A82+A82))*A82)+4.7859238242958)+-2.62173879378508)+A82))))+(A82*3.71905504169885)))/(((((A82*(A82+(2.72495683857597*2.19227392568351)))*(((A82*((A82+4.7859238242958)*((A82/(A82*((((A82*(A82*2.19227392568351))+3.15663783092658)+(((A82+4.7859238242958)+3.15663783092658)/(A82+3.15171306854696)))*(A82/((((A82-A82)+(A82*3.71905504169885))+A82)*4.8481244342967)))))/(((1.3243515857403+4.7859238242958)+2.19227392568351)*(((A82*((A82+4.7859238242958)*((A82/4.14928712973895)/(-2.62173879378508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-2.62173879378508*((1.3243515857403*(A82*(A82*(((((((1.3243515857403+1.33615152874567)+4.14928712973895)*(A82+A82))*A82)+4.7859238242958)+-2.62173879378508)+A82))))+(A82*3.71905504169885)))/A82)))))+3.15663783092658)/(-3.99185452919419+-4.96792070736915)))*((1.3243515857403*A82)/(((((((2.19227392568351*-4.06553824867213)*A82)+4.7859238242958)+((A82*1.3243515857403)*2.19227392568351))+A82)+A82)*4.8481244342967)))*((((A82*(1.3243515857403*(A82/(((((A82*(A82+2.19227392568351))-4.06271326795062)+A82)+A82)*4.8481244342967))))/A82)*((((A82*((((A82*A82)+A82)+((3.15171306854696+3.15663783092658)/2.19227392568351))*(A82/(((((A82*(A82+2.19227392568351))-4.06271326795062)+A82)+A82)*4.8481244342967))))/A82)*A82)/((1.3243515857403+4.7859238242958)+4.14928712973895)))/((1.3243515857403+4.7859238242958)+4.14928712973895)))*(A82*(A82*2.19227392568351)))))*(A82/((A82*2.19227392568351)*4.8481244342967))))+A82)*4.8481244342967))))/((((2.26600827841007*(((A82*((A82+0.217688746202213)*((A82/4.14928712973895)/((((A82+4.7859238242958)+1.33615152874567)+4.14928712973895)*(((A82*((A82*4.7859238242958)*((A82/4.14928712973895)/(-2.62173879378508*((1.3243515857403*A82)+(A82*(((2.26600827841007*(((A82*((A82+0.217688746202213)*((A82/4.14928712973895)/((((A82+4.7859238242958)+1.33615152874567)+4.14928712973895)*(((A82*((A82*4.7859238242958)*((A82/4.14928712973895)/(-2.62173879378508*((1.3243515857403*(A82*(A82*2.19227392568351)))+(A82*3.71905504169885))))))+4.7859238242958)+((A82*2.19227392568351)*A82))))))+A82)*(2.19227392568351*-4.06553824867213)))+A82)*-4.06553824867213)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A82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-3.99185452919419+-4.96792070736915)))*(A82/((((((4.14928712973895*A82)+4.7859238242958)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((A82*A82)*A82)+(((-0.325892292400885+(((((A82*(A82+2.19227392568351))-4.06271326795062)+A82)+A82)*4.8481244342967))+3.15171306854696)/A82))/A82))*((-2.62173879378508*((1.3243515857403*(A82*(A82*2.19227392568351)))+(A82+3.71905504169885)))/((((2.26600827841007*(((A82*((A82+0.217688746202213)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A82)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A82)*(((A82*((A82+4.7859238242958)*((A82/4.14928712973895)/(-2.62173879378508*((1.3243515857403*(A82*(A82*2.19227392568351)))+((A82-4.06271326795062)*3.71905504169885))))))+4.7859238242958)+((A82*2.19227392568351)*A82))))))+A82)*(A82*-4.06553824867213)))+((1.3243515857403*(A82*(A82*2.19227392568351)))+(A82+3.71905504169885)))+A82)*((A82*A82)*A82)))))+3.15663783092658)))))+3.15663783092658)/(-3.99185452919419+-4.96792070736915)))*(A82/((((((A82*A82)+4.7859238242958)+((A82*2.19227392568351)*A82))+A82)+A82)*4.8481244342967))))+A82)*4.8481244342967))))/((((2.26600827841007*(((A82*((A82+0.217688746202213)*((A82/4.14928712973895)/(((1.3243515857403+1.33615152874567)+4.14928712973895)*(((A82*(1.3243515857403+1.33615152874567))+4.7859238242958)+(((-2.52588627791137*2.19227392568351)*2.19227392568351)*A82))))))+A82)*(2.19227392568351*-4.06553824867213)))+A82)*-4.06553824867213)*((A82*A82)*A82)))))+3.15663783092658)/(-3.99185452919419+-4.96792070736915)))*(A82/((((((1.3243515857403*A82)+4.7859238242958)+((A82*2.19227392568351)*A82))+A82)+A82)*4.8481244342967))))+A82))+(A82*3.71905504169885)))/((((2.26600827841007*(((A82*((A82+4.7859238242958)*((A82/A82)/(((1.3243515857403+4.7859238242958)+4.14928712973895)*(((A82*((A82+4.7859238242958)*(A82*A82)))+4.7859238242958)+(((A82*2.19227392568351)*A82)+A82))))))+A82)*(((A82+A82)+A82)*4.8481244342967)))+A82)+A82)*((A82+2.19227392568351)*A82)))))+3.15663783092658)))))+3.15663783092658)/(-3.99185452919419+-4.96792070736915)))*((1.3243515857403*A82)/(((((((2.19227392568351*-4.06553824867213)*A82)+4.7859238242958)+((A82*1.3243515857403)*A82))+(((2.19227392568351*-4.06553824867213)*A82)+4.7859238242958))+A82)*4.8481244342967)))*((((A82*((((A82*A82)+A82)+((3.15171306854696+3.15663783092658)/A82))*(A82/(((((A82*(A82+4.14928712973895))-4.06271326795062)+A82)+3.15171306854696)*4.8481244342967))))/A82)*A82)/((1.3243515857403+4.7859238242958)+4.14928712973895)))*(A82*(A82*2.19227392568351)))+(A82/(((((((A82*A82)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3.15663783092658)+A82)*-4.06553824867213)*2.19227392568351))))+3.15663783092658)/(A82-(-0.325892292400885/(((((-4.69412578984252*((2.26600827841007+-3.34672718179712)+A82))-0.217688746202213)*A82)-(3.11373258190308/(A82*(A82*2.19227392568351))))*((2.19227392568351/A82)*(A82-(A82*((4.8481244342967/(A82+2.59535927875451))*(((A82*2.19227392568351)-A82)-((4.7859238242958/A82)*(3.11373258190308/-3.99185452919419))))))))))))*((4.14928712973895/A82)*(A82-(A82*((4.8481244342967/(A82+2.59535927875451))*(((((A82*A82)+4.7859238242958)+((A82*2.19227392568351)*(((((A82*A82)+4.7859238242958)+((A82*2.19227392568351)*A82))+A82)+A82)))-A82)-((4.7859238242958/A82)*(3.11373258190308/-3.99185452919419)))))))))+A82)*4.8481244342967))))/((((2.26600827841007*(((A82*((A82+0.217688746202213)*((A82/4.14928712973895)/((((A82+4.7859238242958)+1.33615152874567)+4.14928712973895)*(((A82*((A82*4.7859238242958)*((A82/4.14928712973895)/(1.3243515857403+4.7859238242958))))+4.7859238242958)+((A82*2.19227392568351)*A82))))))+A82)*(2.19227392568351*-4.06553824867213)))+A82)*-4.06553824867213)*((A82*A82)*A82)))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+4.7859238242958)+((((1.3243515857403*A82)+4.7859238242958)+((A82*2.19227392568351)*A82))+A82))))))+A82)*(A82*-4.06553824867213)))+A82)+(A82*1.3243515857403))*((A82*A82)*A82)))))+3.15663783092658)))))+3.15663783092658)/(-3.99185452919419+-4.96792070736915)))*((1.3243515857403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((A82*A82)+(((-0.325892292400885+(((((A82*(A82+2.19227392568351))-4.06271326795062)+A82)+A82)*4.8481244342967))+3.15171306854696)/A82))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(1.3243515857403+4.7859238242958)*-4.06553824867213)*(1.3243515857403+(A82+0.217688746202213))))))+3.15663783092658)/(A82-(-0.325892292400885/(((((-4.69412578984252*((2.26600827841007+-3.34672718179712)+A82))-0.217688746202213)*A82)-(3.11373258190308/(A82*(A82*2.19227392568351))))*((4.14928712973895/A82)*(A82-(A82*((4.8481244342967/(A82+2.59535927875451))*(((((A82*A82)+4.7859238242958)+((A82*(A82*A82))*A82))-A82)-((1.3243515857403+4.7859238242958)+4.14928712973895)))))))))))*(A82/((((((A82*A82)+4.7859238242958)+((A82*2.19227392568351)*A82))+((A82*((((A82*A82)+A82)+((3.15171306854696+3.15663783092658)/A82))*(A82/(((((A82*(A82+4.14928712973895))-4.06271326795062)+A82)+3.15171306854696)*4.8481244342967))))/A82))+A82)*4.8481244342967))))+A82)*4.8481244342967))))/((((2.26600827841007*(((A82*((A82+0.217688746202213)*((A82/4.7859238242958)/((((A82+4.7859238242958)+1.33615152874567)+4.14928712973895)*(((A82*((A82*4.7859238242958)*((A82/4.14928712973895)/(-2.62173879378508*((1.3243515857403*(A82*(A82*2.19227392568351)))+(A82*3.71905504169885))))))+((A82+(2.26600827841007*(((((A82*A82)+(A82*((A82+(2.26600827841007*(((A82*A82)+A82)*(A82+2.19227392568351))))+(A82*2.19227392568351))))*A82)+A82)*(A82+2.19227392568351))))+(A82*4.7859238242958)))+((A82*2.19227392568351)*A82))))))+A82)*(2.19227392568351*-4.06553824867213)))+A82)*-4.06553824867213)*((A82*A82)*A82))))+((1.3243515857403+1.33615152874567)+4.14928712973895))*(A82/(((((A82*(A82+2.19227392568351))-4.06271326795062)+(((A82*A82)+3.15663783092658)/(1.3243515857403+4.7859238242958)))+A82)*4.8481244342967))))/A82)/-3.34672718179712)/((1.3243515857403+4.7859238242958)-4.14928712973895))))*(A82/((((((A82*A82)+(((-0.325892292400885+(A82*((((A82*(A82*2.19227392568351))+3.15663783092658)+(((2.19227392568351*(A82/(A82+A82)))+3.49869907376928)/(A82*((2.19227392568351+((A82*2.19227392568351)/4.8481244342967))*((-2.62173879378508*((-2.62173879378508*4.06271326795062)+(A82*3.71905504169885)))/((((2.26600827841007*((2.26600827841007+A82)*(A82*-4.06553824867213)))+A82)+((A82+3.15663783092658)+(((A82-((((A82*A82)+A82)+A82)*((-2.62173879378508*((1.3243515857403*(((A82*A82)+((((((A82*(1.3243515857403*(A82*(A82*2.19227392568351))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(A82*(A82+2.19227392568351))-4.06271326795062)+A82)+A82)*((((((A82+3.15663783092658)+((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+4.8481244342967)+((((A82*A82)+4.7859238242958)+((A82*2.19227392568351)*A82))+A82))))))+A82)*(A82*A82)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(4.06271326795062+((A82*A82)*A82))+A82)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A82)))+3.15663783092658)))))+3.15663783092658)/(A82-(-0.325892292400885/(((((-4.69412578984252*((2.26600827841007+-3.34672718179712)+A82))-0.217688746202213)*A82)-((A82*A82)/(A82*A82)))*((4.14928712973895/A82)*(A82-(A82*((4.8481244342967/(A82+2.59535927875451))*(A82-((1.3243515857403+4.7859238242958)+4.14928712973895)))))))))))*(A82/((((((A82*A82)+4.7859238242958)+((A82*2.19227392568351)*A82))+((A82-(((((((2.26600827841007+((A82*A82)*A82))+A82)+A82)*A82)+A82)+((A82*2.19227392568351)/A82))*((-2.62173879378508*((1.3243515857403*(A82*(A82*2.19227392568351)))+(A82+3.71905504169885)))/((((2.26600827841007*(((((A82*(A82+2.19227392568351))-4.06271326795062)*((1.3243515857403*(A82*(A82*2.19227392568351))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(A82*((A82+4.7859238242958)*((A82/A82)/(((1.3243515857403+4.7859238242958)+4.14928712973895)*((((4.7859238242958/A82)*((A82+4.7859238242958)*(A82*A82)))+4.7859238242958)+((((1.3243515857403*A82)+4.7859238242958)+((A82*2.19227392568351)*A82))+A82))))))+A82))))+4.7859238242958)+((A82*2.19227392568351)*A82))))))+A82)*(A82*-4.06553824867213)))+((1.3243515857403*(A82*(A82*2.19227392568351)))+(A82+3.71905504169885)))+A82)*((A82*A82)*A82)))))+3.15663783092658)))))+3.15663783092658))+A82)*4.8481244342967))))+A82)*4.8481244342967))))/((((2.26600827841007*(((A82*((A82+(((((A82*(A82+2.19227392568351))-4.06271326795062)+A82)+A82)*4.8481244342967))*((((A82*(1.3243515857403*(A82/(((((A82*(A82+2.19227392568351))-4.06271326795062)+A82)+A82)*4.8481244342967))))/A82)*((((A82*((((A82*A82)+A82)+((3.15171306854696+((((A82*(A82*2.19227392568351))+3.15663783092658)+(((A82+4.7859238242958)+3.15663783092658)/(A82+3.15171306854696)))*(A82/((((A82-A82)+(A82*3.71905504169885))+A82)*4.8481244342967))))/2.19227392568351))*(A82/(((((((((A82*A82)-4.06271326795062)+A82)+A82)*((((((A82+3.15663783092658)+(((A82-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(((((A82*(A82+(2.72495683857597*2.19227392568351)))*(((A82*((A82+4.7859238242958)*((A82/(A82*((((A82*(A82*2.19227392568351))+3.15663783092658)+(((A82+4.7859238242958)+3.15663783092658)/(A82+3.15171306854696)))*(A82/((((A82-A82)+(A82*3.71905504169885))+A82)*4.8481244342967)))))/(((1.3243515857403+4.7859238242958)+2.19227392568351)*(((A82*((A82+4.7859238242958)*((A82/4.14928712973895)/(-4.06553824867213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-2.62173879378508*((1.3243515857403*(A82*(A82*2.19227392568351)))+(A82*4.14928712973895))))+A82)+(((A82+A82)+(A82*A82))*4.8481244342967))*((A82*A82)*A82)))))+3.15663783092658)))))+3.15663783092658)/(-3.99185452919419+-4.96792070736915)))*((1.3243515857403*A82)/(((((((2.19227392568351*-4.06553824867213)*A82)+4.7859238242958)+((A82*1.3243515857403)*A82))+A82)+A82)*4.8481244342967)))*((((A82*(1.3243515857403*(A82/(((((A82*(A82+2.19227392568351))-4.06271326795062)+A82)+A82)*4.8481244342967))))/A82)*((((A82*((((A82*A82)+A82)+((3.15171306854696+3.15663783092658)/2.19227392568351))*(A82/(((((A82*(A82+2.19227392568351))-4.06271326795062)+A82)+A82)*4.8481244342967))))/A82)*A82)/((1.3243515857403+4.7859238242958)+4.14928712973895)))/((1.3243515857403+4.7859238242958)+4.14928712973895)))*(A82*(A82*2.19227392568351))))))+3.15663783092658)/(-3.99185452919419+-4.96792070736915)))*((1.3243515857403*A82)/((((((A82*2.19227392568351)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3.15663783092658)+A82)*-4.06553824867213)*(1.3243515857403+3.15663783092658)))))+3.15663783092658)/(A82-(-0.325892292400885/(((((-4.69412578984252*((2.26600827841007+-3.34672718179712)+A82))-0.217688746202213)*A82)-(3.11373258190308/(A82*(A82*2.19227392568351))))*((4.14928712973895/A82)*(A82-(A82*(1.3243515857403*(((((A82*A82)+4.7859238242958)+((A82*(A82*(((A82*A82)+4.7859238242958)+((A82*((((1.3243515857403+1.33615152874567)+4.14928712973895)*(A82+((A82*2.19227392568351)*A82)))*A82))*A82))))*A82))-A82)-((((A82*A82)+(A82*((A82+(2.26600827841007*(((A82*A82)+A82)*(A82+2.19227392568351))))+(A82*2.19227392568351))))+4.7859238242958)+4.14928712973895)))))))))))*(A82/((((((A82*A82)+4.7859238242958)+((A82*2.19227392568351)*A82))+A82)+A82)*4.8481244342967))))+A82)*4.8481244342967))))-4.06271326795062)+A82)+A82)*4.8481244342967))))/A82)*A82)/((1.3243515857403+4.7859238242958)+4.14928712973895))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(1.3243515857403*(A82*(A82*2.19227392568351)))))*(A82/((((((4.14928712973895*A82)+((1.3243515857403*4.06271326795062)+(A82*3.71905504169885)))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(((A82*2.19227392568351)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A82+((A82*2.19227392568351)*A82))))))+A82)*(A82*-4.06553824867213)))+((1.3243515857403*(A82*(A82*2.19227392568351)))+(A82+3.71905504169885)))+A82)*((A82*A82)*A82)))))+3.15663783092658)))))+3.15663783092658)/(-3.99185452919419+-4.96792070736915)))*(A82/((((((A82*A82)+4.7859238242958)+((A82*2.19227392568351)*(A82*A82)))+A82)+A82)*4.8481244342967))))+A82)*4.8481244342967)))))))+3.15663783092658)))))+3.15663783092658)/(-3.99185452919419+-4.96792070736915)))*((((A82*2.19227392568351)/A82)*(A82+4.7859238242958)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(2.19227392568351-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A82/(((((A82*(A82+(2.72495683857597*2.19227392568351)))*(((A82*((A82+4.7859238242958)*((A82/(A82*((((A82*(A82*2.19227392568351))+3.15663783092658)+(((A82+4.7859238242958)+3.15663783092658)/(A82+3.15171306854696)))*(A82/((((A82-A82)+(A82*3.71905504169885))+A82)*4.8481244342967)))))/(((1.3243515857403+4.7859238242958)+2.19227392568351)*(((A82*((A82+4.7859238242958)*((A82/4.14928712973895)/(-2.62173879378508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A82+(2.26600827841007*(((((A82*A82)+(A82*((A82+(2.26600827841007*(((A82*A82)+A82)*(A82+2.19227392568351))))+(A82*2.19227392568351))))*A82)+A82)*(A82+2.19227392568351))))*(A82*(A82*2.19227392568351)))))*(A82/((A82*2.19227392568351)*4.8481244342967))))+A82)*4.8481244342967))))/((((2.26600827841007*(((A82*((A82+0.217688746202213)*((A82/4.14928712973895)/((((A82+4.7859238242958)+1.33615152874567)+4.14928712973895)*(((A82*((A82*4.7859238242958)*((A82/4.14928712973895)/(-2.62173879378508*((1.3243515857403*(A82*(A82*2.19227392568351)))+(A82*(((2.26600827841007*(((A82*((A82+0.217688746202213)*((A82/4.14928712973895)/((((A82+4.7859238242958)+(((A82*(A82+2.19227392568351))-4.06271326795062)+A82))+4.14928712973895)*(((A82*((A82*4.7859238242958)*((A82/4.14928712973895)/(-2.62173879378508*((1.3243515857403*(A82*(A82*2.19227392568351)))+(A82*3.71905504169885))))))+4.7859238242958)+((A82*2.19227392568351)*A82))))))+A82)*(2.19227392568351*-4.06553824867213)))+A82)*-4.06553824867213)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4.7859238242958))))+3.15663783092658)/(-3.99185452919419+-4.96792070736915))))*((A82*A82)*A82)))))))*(A82/(((A82+A82)+A82)*4.8481244342967)))))+3.15171306854696)/A82))+((A82*2.19227392568351)*A82))-((((((2.19227392568351*-4.06553824867213)+(A82/((((((1.3243515857403*A82)+4.7859238242958)+((A82*2.19227392568351)*A82))+A82)+A82)*4.8481244342967)))/4.14928712973895)+A82)+(((A82-((((A82*A82)+A82)+((A82*2.19227392568351)/A82))*((((((A82*(A82+2.19227392568351))-4.06271326795062)+A82)+A82)*((((((A82+3.15663783092658)+((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(3.15663783092658+4.7859238242958)*(A82*(2.26600827841007*(((A82*((A82+4.7859238242958)*((A82/A82)/(((1.3243515857403+4.7859238242958)+4.14928712973895)*(((A82*((A82+4.7859238242958)*4.7859238242958))+(2.19227392568351*3.71905504169885))+((((1.3243515857403*A82)+4.7859238242958)+((A82*2.19227392568351)*A82))+((A82-((((A82*A82)+A82)+A82)*((-2.62173879378508*((1.3243515857403*(A82*(A82*2.19227392568351)))+(A82+((((((A82*(A82+A82))-((A82+((-0.325892292400885/(1.3243515857403*A82))+(2.26600827841007*(A82*(A82*(((-3.99185452919419+-4.96792070736915)-(((A82*(A82+(2.72495683857597*2.19227392568351)))*4.06271326795062)/3.15663783092658))*((3.49869907376928--3.39830017051235)/(A82*4.14928712973895))))))))/(((A82*((((A82*A82)+A82)+(((A82*(-1.1959724301224+(-2.52588627791137*2.19227392568351)))*4.06271326795062)/((((A82*((((A82*A82)+((((((A82*A82)-4.06271326795062)+A82)+A82)*((((((A82+3.15663783092658)+(((A82-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A82)))+(A82*3.71905504169885)))/(((((A82*(A82+(2.72495683857597*2.19227392568351)))*(((A82*((A82+4.7859238242958)*((A82/(A82*((((A82*(A82*2.19227392568351))+3.15663783092658)+(((A82+4.7859238242958)+3.15663783092658)/(A82+3.15171306854696)))*(A82/(((-3.39830017051235+(A82*3.71905504169885))+A82)*4.8481244342967)))))/(((1.3243515857403+4.7859238242958)+2.19227392568351)*(((A82*((A82+4.7859238242958)*((A82/4.14928712973895)/(-4.06553824867213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-2.62173879378508*((1.3243515857403*(A82*(A82*2.19227392568351)))+(A82*4.14928712973895))))+A82)+(((A82+A82)+(A82*A82))*4.8481244342967))*((A82*A82)*A82)))))+3.15663783092658)))))+3.15663783092658)/(-3.99185452919419+-4.96792070736915)))*((1.3243515857403*A82)/(((((((2.19227392568351*-4.06553824867213)*A82)+4.7859238242958)+((A82*1.3243515857403)*A82))+A82)+A82)*4.8481244342967)))*((((A82*(1.3243515857403*(A82/(((((A82*(A82+2.19227392568351))-4.06271326795062)+A82)+A82)*4.8481244342967))))/A82)*((((A82*((((A82*A82)+A82)+((3.15171306854696+3.15663783092658)/2.19227392568351))*(A82/(((((A82*(A82+2.19227392568351))-4.06271326795062)+A82)+A82)*4.8481244342967))))/A82)*A82)/((1.3243515857403+4.7859238242958)+4.14928712973895)))/((1.3243515857403+4.7859238242958)+4.14928712973895)))*(A82*(A82*2.19227392568351))))))+3.15663783092658)/(-3.99185452919419+-4.96792070736915)))*((1.3243515857403*A82)/((((((A82*2.19227392568351)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3.15663783092658)+A82)*-4.06553824867213)*(1.3243515857403+3.15663783092658)))))+3.15663783092658)/(A82-(-0.325892292400885/(((((-4.69412578984252*((2.26600827841007+-3.34672718179712)+A82))-0.217688746202213)*A82)-(3.11373258190308/(A82*(A82*2.19227392568351))))*((4.14928712973895/A82)*(A82-(A82*(1.3243515857403*(((((A82*A82)+4.7859238242958)+((A82*(A82*(((A82*A82)+4.7859238242958)+((A82*((((1.3243515857403+1.33615152874567)+4.14928712973895)*(A82+((A82*2.19227392568351)*A82)))*A82))*A82))))*A82))-A82)-((1.3243515857403+4.7859238242958)+4.14928712973895)))))))))))*(A82/((((((A82*A82)+4.7859238242958)+((A82*2.19227392568351)*A82))+A82)+A82)*4.8481244342967))))+A82)*4.8481244342967))))/((((2.26600827841007*(((A82*((A82+0.217688746202213)*((A82/4.14928712973895)/((((A82+4.7859238242958)+1.33615152874567)+4.14928712973895)*(((A82*((A82*4.7859238242958)*(2.19227392568351*(A82/(((A82*A82)+(A82*((A82+(2.26600827841007*(((A82*A82)+A82)*(A82+2.19227392568351))))+(A82*2.19227392568351))))+A82)))))+((A82+(2.26600827841007*(((A82*A82)+A82)*(A82+2.19227392568351))))+(A82*2.19227392568351)))+((A82*2.19227392568351)*A82))))))+A82)*(2.19227392568351*-4.06553824867213)))+A82)*-4.06553824867213)*((A82*A82)*A82))))+(((A82+4.7859238242958)+3.15663783092658)/4.14928712973895))*(A82/(((((A82*(A82+2.19227392568351))-4.06271326795062)+(((A82*A82)+3.15663783092658)/((1.3243515857403+4.7859238242958)+4.14928712973895)))+A82)*4.8481244342967))))/A82)/-3.34672718179712)/((1.3243515857403+4.7859238242958)-4.14928712973895))))*(A82/((((((A82*A82)+(((-0.325892292400885+(A82*((((A82*(A82*2.19227392568351))+3.15663783092658)+(((2.19227392568351*(A82/(((A82*A82)+(A82*((A82+(2.26600827841007*(((A82*A82)+A82)*(A82+2.19227392568351))))+(A82*2.19227392568351))))+A82)))+3.49869907376928)/A82))*(A82/(((A82+A82)+A82)*4.8481244342967)))))+3.15171306854696)/A82))+((A82*2.19227392568351)*A82))-((((((A82+4.7859238242958)+(A82/((((((1.3243515857403*A82)+4.7859238242958)+((A82*2.19227392568351)*A82))+A82)+A82)*4.8481244342967)))/4.14928712973895)+A82)+(((A82-((((A82*A82)+A82)+((A82*2.19227392568351)/A82))*((((((A82*(A82+2.19227392568351))-4.06271326795062)+A82)+A82)*((((((A82+3.15663783092658)+(((A82-((((A82*A82)+A82)+A82)*((-2.62173879378508*((1.3243515857403*(((A82*A82)+((((((A82*(1.3243515857403*(A82*(A82*2.19227392568351))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A82)+(A82*3.71905504169885)))/(((((A82*(A82+2.19227392568351))-4.06271326795062)+A82)+A82)*((((((A82+3.15663783092658)+((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+4.8481244342967)+((((A82*A82)+4.7859238242958)+((A82*2.19227392568351)*A82))+A82))))))+A82)*(A82*A82)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A82)))+3.15663783092658)))))+3.15663783092658)/(A82-(-0.325892292400885/(((((-4.69412578984252*((2.26600827841007+-3.34672718179712)+A82))-0.217688746202213)*A82)-(3.11373258190308/(A82*A82)))*((4.14928712973895/A82)*(A82-(A82*((4.8481244342967/(A82+2.59535927875451))*(A82-((1.3243515857403+4.7859238242958)+4.14928712973895)))))))))))*(A82/((((((A82*A82)+4.7859238242958)+((A82*2.19227392568351)*A82))+((A82-(((((((2.26600827841007+((A82*A82)*A82))+A82)+A82)*A82)+A82)+((A82*2.19227392568351)/A82))*((-2.62173879378508*((1.3243515857403*(A82*(A82*2.19227392568351)))+(A82+3.71905504169885)))/((((2.26600827841007*(((A82*((1.3243515857403*(A82*(A82*2.19227392568351))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-2.62173879378508*((1.3243515857403*(A82*(A82*2.19227392568351)))+((A82-4.06271326795062)*3.71905504169885))))))+4.7859238242958)+((A82*2.19227392568351)*A82))))))+A82)*(A82*-4.06553824867213)))+((1.3243515857403*(A82*(A82*2.19227392568351)))+(A82+3.71905504169885)))+A82)*((A82*A82)*A82)))))+3.15663783092658)))))+3.15663783092658))+(A82*(A82*2.19227392568351)))*4.8481244342967))))+A82)*4.8481244342967))))/((((2.26600827841007*(((A82*((A82+(((((A82*(A82+2.19227392568351))-4.06271326795062)+A82)+A82)*4.8481244342967))*((A82/4.14928712973895)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-3.99185452919419+-4.96792070736915)))*(A82/((((((4.14928712973895*A82)+((1.3243515857403*4.06271326795062)+(A82*3.71905504169885)))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(((A82*2.19227392568351)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A82+((A82*2.19227392568351)*A82))))))+A82)*(A82*-4.06553824867213)))+((1.3243515857403*A82)+(A82+3.71905504169885)))+A82)*((A82*A82)*A82)))))+3.15663783092658)))))+3.15663783092658)/(-3.99185452919419+-4.96792070736915)))*(A82/((((((A82*A82)+4.7859238242958)+((A82*2.19227392568351)*A82))+A82)+A82)*4.8481244342967))))+A82)*4.8481244342967)))))))+3.15663783092658)))))+3.15663783092658)/(-3.99185452919419+-4.96792070736915)))*((((A82*2.19227392568351)/A82)*(A82+4.7859238242958)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(2.19227392568351-4.06271326795062)+A82)+A82)*4.8481244342967))+3.15171306854696)/A82))+((A82*2.19227392568351)*A82))-(((A82+3.15663783092658)+(((A82-(((((((2.26600827841007+((A82*A82)*A82))+A82)+A82)*A82)+A82)+((A82*2.19227392568351)/A82))*((-2.62173879378508*((((((A82*A82)+A82)+((A82*2.19227392568351)*A82))+A82)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(((((A82*(A82+(2.72495683857597*2.19227392568351)))*(((A82*((A82+4.7859238242958)*((A82/(A82*((((A82*(A82*2.19227392568351))+3.15663783092658)+(((A82+4.7859238242958)+3.15663783092658)/(A82+3.15171306854696)))*(A82/((((A82-A82)+(A82*3.71905504169885))+((A82*2.19227392568351)*A82))*4.8481244342967)))))/(((1.3243515857403+4.7859238242958)+2.19227392568351)*(((A82*((A82+4.7859238242958)*((A82/4.14928712973895)/(-2.62173879378508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-2.62173879378508*((1.3243515857403*(A82*(A82*2.19227392568351)))+(A82*4.14928712973895))))+A82)+(((A82+A82)+(A82*A82))*4.8481244342967))*((A82*A82)*A82)))))+3.15663783092658)))))+3.15663783092658)/(-3.99185452919419+-4.96792070736915)))*((1.3243515857403*A82)/(((((((2.19227392568351*-4.06553824867213)*A82)+4.7859238242958)+((A82*1.3243515857403)*A82))+A82)+A82)*4.8481244342967)))*((((A82*(1.3243515857403*(A82/(((((A82*(A82+2.19227392568351))-4.06271326795062)+A82)+A82)*4.8481244342967))))/A82)*((((A82*((((A82*(A82*2.19227392568351))+A82)+((3.15171306854696+3.15663783092658)/2.19227392568351))*(A82/(((((A82*(A82+2.19227392568351))-4.06271326795062)+A82)+(((A82*4.06271326795062)+(A82*3.71905504169885))*3.15663783092658))*4.8481244342967))))/-2.62173879378508)*A82)/((1.3243515857403+4.7859238242958)+4.14928712973895)))/((1.3243515857403+4.7859238242958)+4.14928712973895)))*(A82*(A82*2.19227392568351)))))*(A82/((A82*2.19227392568351)*4.8481244342967))))+A82)*4.8481244342967))))/((((2.26600827841007*(((A82*((A82+0.217688746202213)*((A82/4.14928712973895)/((((A82+4.7859238242958)+1.33615152874567)+4.14928712973895)*(((A82*((A82*4.7859238242958)*((A82/4.14928712973895)/(-2.62173879378508*((1.3243515857403*(A82*(A82*2.19227392568351)))+(A82*(((2.26600827841007*(((A82*((A82+0.217688746202213)*((A82/4.14928712973895)/(A82*2.19227392568351))))+A82)*A82))+A82)*-4.06553824867213)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A82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-3.99185452919419+-4.96792070736915)))*(A82/((((((4.14928712973895*A82)+4.7859238242958)+((A82*2.19227392568351)*A82))+A82)+A82)*4.8481244342967)))*(A82+2.19227392568351))*(A82*(A82*2.19227392568351)))+(A82/((((((A82*A82)+((((A82*((A82+0.217688746202213)*((A82/4.14928712973895)/((((A82+4.7859238242958)+1.33615152874567)+4.14928712973895)*(((A82*((A82*4.7859238242958)*((A82/4.14928712973895)/(-2.62173879378508*((1.3243515857403*(A82*(A82*2.19227392568351)))+(A82*(((2.26600827841007*(((A82*((A82+0.217688746202213)*((A82/4.14928712973895)/(A82*2.19227392568351))))+A82)*(2.19227392568351*-4.06553824867213)))+A82)*-4.06553824867213)))))))+((A82+(2.26600827841007*(((A82*A82)+A82)*(A82+2.19227392568351))))+(A82*2.19227392568351)))+((A82*2.19227392568351)*A82))))))+A82)+3.15171306854696)/A82))+((A82*2.19227392568351)*A82))-(((A82+3.15663783092658)+(((A82-(((((((2.26600827841007+((A82*A82)*A82))+A82)+A82)*A82)+A82)+((((A82*A82)*A82)+(((-0.325892292400885+(((((A82*(A82+2.19227392568351))-4.06271326795062)+A82)+A82)*4.8481244342967))+3.15171306854696)/A82))/A82))*((-2.62173879378508*((1.3243515857403*(A82*(A82*2.19227392568351)))+(A82+3.71905504169885)))/((((2.26600827841007*(((A82*((A82+0.217688746202213)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4.7859238242958))))/(((A82+4.7859238242958)+4.14928712973895)*(((A82*((A82+4.7859238242958)*((A82/4.14928712973895)/(-2.62173879378508*((1.3243515857403*(A82*(A82*2.19227392568351)))+((A82-4.06271326795062)*3.71905504169885))))))+4.7859238242958)+((A82*2.19227392568351)*A82))))))+A82)*(A82*-4.06553824867213)))+((1.3243515857403*(A82*(1.3243515857403*A82)))+(A82+3.71905504169885)))+A82)*((A82*A82)*A82)))))+3.15663783092658)))))+3.15663783092658)/(-3.99185452919419+-4.96792070736915)))*(A82/((((((A82*A82)+4.7859238242958)+((A82*2.19227392568351)*A82))+A82)+A82)*4.8481244342967))))+A82)*4.8481244342967))))/((((2.26600827841007*(((A82*((A82+0.217688746202213)*((A82/4.14928712973895)/(((1.3243515857403+1.33615152874567)+4.14928712973895)*(((A82*(1.3243515857403+1.33615152874567))+4.7859238242958)+(((-2.52588627791137*2.19227392568351)*2.19227392568351)*A82))))))+A82)*(2.19227392568351*-4.06553824867213)))+A82)*-4.06553824867213)*((A82*A82)*A82)))))+3.15663783092658)/(-3.99185452919419+-4.96792070736915)))*(A82/((((((1.3243515857403*A82)+4.7859238242958)+((A82*2.19227392568351)*A82))+A82)+A82)*4.8481244342967))))+A82)*4.8481244342967))))/A82)*A82)))+A82)+A82)*((((((A82+3.15663783092658)+(((A82-((((A82*A82)+A82)+A82)*((-2.62173879378508*((1.3243515857403*(A82*(A82*2.19227392568351)))+(A82+3.71905504169885)))/(((2.19227392568351*3.71905504169885)*-4.06553824867213)*((A82*((2.19227392568351+((A82*2.19227392568351)/A82))*4.8481244342967))+3.15663783092658)))))+3.15663783092658)/(-3.99185452919419+-4.96792070736915)))*((1.3243515857403*A82)/(((((((2.19227392568351*-4.06553824867213)*A82)+4.7859238242958)+((A82*1.3243515857403)*A82))+A82)+A82)*4.8481244342967)))*((((A82*((((A82*A82)+A82)+((3.15171306854696+3.15663783092658)/A82))*(A82/(((((A82*(A82+4.14928712973895))-4.06271326795062)+A82)+A82)*4.8481244342967))))/A82)*A82)/((1.3243515857403+4.7859238242958)+4.14928712973895)))*(A82*(A82*2.19227392568351)))+(A82/(((((((A82*A82)*A82)+(((-0.325892292400885+(((((A82*(A82+2.19227392568351))-4.06271326795062)+A82)+A82)*4.8481244342967))+3.15171306854696)/A82))+((A82*2.19227392568351)*A82))-(((A82+3.15663783092658)+((2.19227392568351+((A82*2.19227392568351)/A82))*((-2.62173879378508*((1.3243515857403*(A82*A82)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-2.62173879378508*((1.3243515857403*(A82*(A82*2.19227392568351)))+((A82-4.06271326795062)*3.71905504169885))))))+4.7859238242958)+((A82*2.19227392568351)*A82))))))+A82)*(A82*-4.06553824867213)))+((1.3243515857403*(A82*((((A82+3.15663783092658)+(((A82-((((A82*A82)+A82)+A82)*((-2.62173879378508*((1.3243515857403*(A82*(A82*2.19227392568351)))+(A82+(((2.26600827841007*(((A82*((A82+0.217688746202213)*((A82/4.14928712973895)/((((A82+4.7859238242958)+1.33615152874567)+4.14928712973895)*(((A82*((A82*4.7859238242958)*((A82/4.14928712973895)/(-2.62173879378508*((1.3243515857403*(A82*(A82*2.19227392568351)))+(A82*3.71905504169885))))))+4.7859238242958)+A82)))))+A82)*(2.19227392568351*-4.06553824867213)))+A82)*-4.06553824867213))))/(((2.19227392568351*3.71905504169885)*-4.06553824867213)*((A82*((2.19227392568351+((A82*2.19227392568351)/A82))*((-2.62173879378508*((1.3243515857403*(((((A82*A82)+(((-0.325892292400885+(A82*((((A82*(A82*2.19227392568351))+3.15663783092658)+(((2.19227392568351*(A82/(((A82*A82)+(A82*((A82+(2.26600827841007*(((A82*A82)+A82)*(A82+2.19227392568351))))+(A82*2.19227392568351))))+A82)))+3.49869907376928)/A82))*(A82/(((A82+A82)+A82)*4.8481244342967)))))+3.15171306854696)/A82))+((A82*2.19227392568351)*A82))-((((((A82+4.7859238242958)+(A82/((((((1.3243515857403*A82)+4.7859238242958)+((A82*2.19227392568351)*A82))+A82)+(2.19227392568351*3.71905504169885))*4.8481244342967)))/4.14928712973895)+A82)+(((A82-((((A82*A82)+A82)+((A82*4.8481244342967)/A82))*((((((A82*(A82+2.19227392568351))-4.06271326795062)+A82)+A82)*((((((A82+3.15663783092658)+(((A82-((((A82*A82)+A82)+A82)*((-2.62173879378508*((1.3243515857403*(((A82*A82)+((((((A82*(1.3243515857403*(A82*(A82*2.19227392568351))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(A82*(A82+2.19227392568351))-4.06271326795062)+A82)+A82)*((((((A82+3.15663783092658)+((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+4.8481244342967)+((((A82*A82)+4.7859238242958)+((A82*2.19227392568351)*A82))+A82))))))+A82)*(A82*A82)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(4.06271326795062+((A82*A82)*A82))+A82)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A82)))+3.15663783092658)))))+3.15663783092658)/(A82-(-0.325892292400885/(((((-4.69412578984252*((2.26600827841007+-3.34672718179712)+A82))-0.217688746202213)*A82)-(3.11373258190308/(A82*A82)))*((4.14928712973895/A82)*(A82-(A82*((4.8481244342967/(A82+2.59535927875451))*(A82-((1.3243515857403+4.7859238242958)+4.14928712973895)))))))))))*(A82/((((((A82*A82)+4.7859238242958)+((A82*2.19227392568351)*A82))+((A82-(((((((2.26600827841007+((A82*A82)*A82))+A82)+A82)*A82)+A82)+((A82*2.19227392568351)/A82))*((-2.62173879378508*((1.3243515857403*(A82*(A82*2.19227392568351)))+(A82+3.71905504169885)))/((((2.26600827841007*(((((A82*(A82+2.19227392568351))-4.06271326795062)*((1.3243515857403*(A82*(A82*2.19227392568351))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(A82*((A82+4.7859238242958)*((A82/A82)/(((1.3243515857403+4.7859238242958)+4.14928712973895)*((((4.7859238242958/A82)*((A82+4.7859238242958)*(A82*A82)))+4.7859238242958)+((((1.3243515857403*A82)+4.7859238242958)+((A82*2.19227392568351)*A82))+A82))))))+A82))))+4.7859238242958)+((A82*2.19227392568351)*A82))))))+A82)*(A82*-4.06553824867213)))+((1.3243515857403*(A82*(A82*2.19227392568351)))+(A82+3.71905504169885)))+A82)*((A82*A82)*A82)))))+3.15663783092658)))))+3.15663783092658))+A82)*4.8481244342967))))+A82)*4.8481244342967))))/((((2.26600827841007*(((A82*((A82+(((((A82*(A82+2.19227392568351))-4.06271326795062)+A82)+A82)*4.8481244342967))*((((A82*(1.3243515857403*(A82/(((((A82*(A82+2.19227392568351))-4.06271326795062)+A82)+A82)*4.8481244342967))))/A82)*((((A82*((((A82*A82)+A82)+((3.15171306854696+3.15663783092658)/2.19227392568351))*(A82/(((((((((A82*A82)-4.06271326795062)+A82)+A82)*((((((A82+3.15663783092658)+(((A82-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((1.3243515857403+1.33615152874567)+A82)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(((((A82*(A82+(2.72495683857597*2.19227392568351)))*(((A82*((A82+4.7859238242958)*((A82/(A82*((((A82*(A82*2.19227392568351))+3.15663783092658)+(((A82+4.7859238242958)+3.15663783092658)/(A82+3.15171306854696)))*(A82/((((A82-A82)+(A82*3.71905504169885))+A82)*4.8481244342967)))))/(((1.3243515857403+4.7859238242958)+2.19227392568351)*(((A82*((A82+4.7859238242958)*((A82/4.14928712973895)/(-4.06553824867213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-2.62173879378508*((1.3243515857403*(A82*(A82*2.19227392568351)))+(A82*4.14928712973895))))+A82)+(((A82+((A82*(-1.1959724301224+(-2.52588627791137*2.19227392568351)))*4.06271326795062))+(A82*A82))*4.8481244342967))*((A82*A82)*A82)))))+3.15663783092658)))))+3.15663783092658)/(-3.99185452919419+-4.96792070736915)))*((1.3243515857403*A82)/(((((((2.19227392568351*-4.06553824867213)*A82)+4.7859238242958)+((A82*1.3243515857403)*A82))+A82)+A82)*4.8481244342967)))*((((A82*(1.3243515857403*(A82/(((((A82*(A82+2.19227392568351))-4.06271326795062)+A82)+A82)*4.8481244342967))))/A82)*((((A82*((((A82*A82)+A82)+((3.15171306854696+3.15663783092658)/2.19227392568351))*(A82/(((((A82*(A82+2.19227392568351))-4.06271326795062)+A82)+A82)*4.8481244342967))))/A82)*A82)/((1.3243515857403+4.7859238242958)+4.14928712973895)))/((1.3243515857403+4.7859238242958)+4.14928712973895)))*(A82*(A82*2.19227392568351))))))+3.15663783092658)/(-3.99185452919419+-4.96792070736915)))*((1.3243515857403*A82)/((((((A82*2.19227392568351)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3.15663783092658)+A82)*-4.06553824867213)*(1.3243515857403+3.15663783092658)))))+3.15663783092658)/(A82-(-0.325892292400885/(((((-4.69412578984252*((2.26600827841007+-3.34672718179712)+A82))-0.217688746202213)*A82)-(3.11373258190308/(A82*(A82*2.19227392568351))))*((4.14928712973895/A82)*(A82-(A82*(1.3243515857403*(((((A82*A82)+4.7859238242958)+((A82*(A82*(((A82*A82)+4.7859238242958)+((A82*((((1.3243515857403+1.33615152874567)+4.14928712973895)*(A82+((A82*2.19227392568351)*A82)))*A82))*A82))))*A82))-A82)-((((A82*A82)+(A82*((A82+(2.26600827841007*(((A82*A82)+A82)*(A82+2.19227392568351))))+(A82*2.19227392568351))))+4.7859238242958)+4.14928712973895)))))))))))*(A82/((((((A82*A82)+4.7859238242958)+((A82*2.19227392568351)*A82))+A82)+A82)*4.8481244342967))))+A82)*4.8481244342967))))-4.06271326795062)+A82)+A82)*4.8481244342967))))/A82)*A82)/((1.3243515857403+4.7859238242958)+4.14928712973895))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+3.15663783092658)/(1.3243515857403*(A82*(A82*2.19227392568351)))))*(A82/(((A82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(A82+3.71905504169885)))/((((2.26600827841007*(((A82*2.19227392568351)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A82+((A82*2.19227392568351)*A82))))))+A82)*(A82*-4.06553824867213)))+((1.3243515857403*(A82*(A82*2.19227392568351)))+(A82+3.71905504169885)))+A82)*((A82*A82)*A82)))))+3.15663783092658)))))+3.15663783092658)/(-3.99185452919419+-4.96792070736915)))*(A82/((((((A82*A82)+4.7859238242958)+((A82*2.19227392568351)*(A82*A82)))+A82)+A82)*4.8481244342967))))+A82)*4.8481244342967)))))))+3.15663783092658)))))+3.15663783092658)/(-3.99185452919419+-4.96792070736915)))*((((A82*2.19227392568351)/A82)*(A82+4.7859238242958)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(2.19227392568351-4.06271326795062)+A82)+A82)*4.8481244342967))+3.15171306854696)/A82))+((A82*2.19227392568351)*A82))-(((A82+3.15663783092658)+(((A82-(((((((2.26600827841007+((A82*A82)*A82))+A82)+A82)*A82)+A82)+((A82*2.19227392568351)/A82))*((-2.62173879378508*((1.3243515857403*(A82*(A82*2.19227392568351)))+A82))/((((2.26600827841007*3.15663783092658)+A82)*-4.06553824867213)*((A82*((((A82/4.14928712973895)/(A82*(((A82*((A82*4.7859238242958)*((A82/4.14928712973895)/(-2.62173879378508*((1.3243515857403*(A82*(A82*2.19227392568351)))+(((A82*2.19227392568351)*A82)*3.71905504169885))))))+4.7859238242958)+((A82*2.19227392568351)*A82))))+((A82*2.19227392568351)/A82))*(A82/(((((A82*(A82+(2.72495683857597*2.19227392568351)))*(((A82*((A82+4.7859238242958)*((A82/(A82*((((A82*(A82*2.19227392568351))+3.15663783092658)+(((A82+4.7859238242958)+3.15663783092658)/(A82+3.15171306854696)))*(A82/((((A82-A82)+(A82*3.71905504169885))+A82)*4.8481244342967)))))/(((1.3243515857403+4.7859238242958)+2.19227392568351)*(((A82*((A82+4.7859238242958)*((A82/4.14928712973895)/(-2.62173879378508*((1.3243515857403*(A82*(A82*2.19227392568351)))+(A82*4.14928712973895))))))+4.7859238242958)+((A82*2.19227392568351)*(A82*2.19227392568351)))))))+A82)*(A82*-4.06553824867213)))+((1.3243515857403*(A82*(A82*2.19227392568351)))+(A82+3.71905504169885)))+A82)*-4.06553824867213))))+3.15663783092658)))))+3.15663783092658)/((A82+(2.26600827841007*(((((A82*A82)+(A82*((A82+(2.26600827841007*(((A82*A82)+A82)*(A82+2.19227392568351))))+(A82*2.19227392568351))))*A82)+A82)*(A82+2.19227392568351))))*(A82*(A82*2.19227392568351)))))*(A82/((A82*2.19227392568351)*4.8481244342967))))+A82)*4.8481244342967))))/((((2.26600827841007*(((A82*((A82+0.217688746202213)*((A82/4.14928712973895)/((((A82+4.7859238242958)+1.33615152874567)+4.14928712973895)*(((A82*((A82*4.7859238242958)*((A82/4.14928712973895)/(-2.62173879378508*((1.3243515857403*(A82*(A82*2.19227392568351)))+(A82*(((2.26600827841007*(((A82*((A82+0.217688746202213)*((A82/4.14928712973895)/((((A82+4.7859238242958)+1.33615152874567)+4.14928712973895)*(((A82*((A82*4.7859238242958)*((A82/4.14928712973895)/(-2.62173879378508*((1.3243515857403*(A82*(A82*2.19227392568351)))+(A82*3.71905504169885))))))+4.7859238242958)+((A82*2.19227392568351)*A82))))))+A82)*(2.19227392568351*-4.06553824867213)))+A82)*-4.06553824867213)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A82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(1.3243515857403*(A82*(A82*2.19227392568351)))+(A82+3.71905504169885)))+((A82*2.19227392568351)*A82))))))+A82)*(A82*-4.06553824867213)))+A82)+A82)*((A82*A82)*A82)))))+3.15663783092658)))))+3.15663783092658)/(-3.99185452919419+-4.96792070736915)))*(A82/((((((4.14928712973895*A82)+4.7859238242958)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((A82*A82)*A82)+(((-0.325892292400885+(((((A82*(A82+2.19227392568351))-4.06271326795062)+A82)+A82)*4.8481244342967))+3.15171306854696)/A82))/A82))*((-2.62173879378508*((1.3243515857403*(A82*(A82*2.19227392568351)))+(A82+3.71905504169885)))/((((2.26600827841007*(((A82*((A82+0.217688746202213)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A82)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-2.62173879378508*((1.3243515857403*(A82*(A82*2.19227392568351)))+((A82-4.06271326795062)*3.71905504169885))))))+4.7859238242958)+((A82*2.19227392568351)*A82))))))+A82)*(A82*-4.06553824867213)))+((1.3243515857403*(A82*(A82*2.19227392568351)))+(A82+3.71905504169885)))+A82)*((A82*A82)*A82)))))+3.15663783092658)))))+3.15663783092658)/(-3.99185452919419+-4.96792070736915)))*(A82/((((((A82*A82)+4.7859238242958)+((A82*2.19227392568351)*A82))+A82)+A82)*4.8481244342967))))+A82)*4.8481244342967))))/((((2.26600827841007*(((A82*((A82+0.217688746202213)*((A82/4.14928712973895)/(((1.3243515857403+1.33615152874567)+4.14928712973895)*(((A82*(1.3243515857403+1.33615152874567))+4.7859238242958)+(((-2.52588627791137*2.19227392568351)*2.19227392568351)*A82))))))+A82)*(2.19227392568351*-4.06553824867213)))+A82)*-4.06553824867213)*((A82*A82)*A82)))))+3.15663783092658)/(-3.99185452919419+-4.96792070736915)))*(A82/((((((1.3243515857403*A82)+4.7859238242958)+((A82*2.19227392568351)*A82))+A82)+A82)*4.8481244342967))))+A82))+(A82*3.71905504169885)))/((((2.26600827841007*(((A82*((A82+4.7859238242958)*((A82/A82)/(((1.3243515857403+4.7859238242958)+4.14928712973895)*(((A82*((A82+4.7859238242958)*(A82*A82)))+4.7859238242958)+(((A82*2.19227392568351)*A82)+A82))))))+A82)*(((A82+A82)+A82)*4.8481244342967)))+A82)+A82)*((A82+2.19227392568351)*A82)))))+3.15663783092658)))))+3.15663783092658)/(-3.99185452919419+-4.96792070736915)))*((1.3243515857403*A82)/(((((((2.19227392568351*-4.06553824867213)*A82)+4.7859238242958)+((A82*1.3243515857403)*A82))+(((2.19227392568351*-4.06553824867213)*A82)+4.7859238242958))+A82)*4.8481244342967)))*((((A82*((((A82*A82)+A82)+((3.15171306854696+((A82*A82)+A82))/A82))*(A82/(((((A82*(A82+4.14928712973895))-4.06271326795062)+A82)+A82)*4.8481244342967))))/A82)*A82)/((1.3243515857403+4.7859238242958)+4.14928712973895)))))+(A82+3.71905504169885)))+A82)*((A82*A82)*A82)))))*((4.14928712973895/A82)*(A82-(((((4.14928712973895*A82)+4.7859238242958)+((A82*2.19227392568351)*A82))+A82)*((4.8481244342967/(A82+2.59535927875451))*(1.3243515857403+A82)))))))+A82)*4.8481244342967))))/((((2.26600827841007*(((A82*((A82+0.217688746202213)*((A82/4.14928712973895)/((((A82+4.7859238242958)+1.33615152874567)+4.14928712973895)*(((A82*((A82*4.7859238242958)*((A82/4.14928712973895)/(-2.62173879378508*((1.3243515857403*(A82*(A82*2.19227392568351)))+(A82*3.71905504169885))))))+(A82-((((A82*A82)+A82)+A82)*((-2.62173879378508*((1.3243515857403*(((A82*A82)+((((((A82*(A82+2.19227392568351))-4.06271326795062)+A82)+A82)*(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A82*((A82+4.7859238242958)*(A82*A82)))+4.8481244342967)+((((A82*A82)+4.7859238242958)+((A82*2.19227392568351)*A82))+A82))))))+A82)*(A82*A82)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2.19227392568351)*A82))-(((A82+3.15663783092658)+(((A82-(((((((4.06271326795062+((A82*A82)*A82))+A82)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A82))*A82)+4.7859238242958)+-2.62173879378508)+A82))))+(A82*3.71905504169885)))/A82)))+3.15663783092658)))))+3.15663783092658)/(A82-(-0.325892292400885/(((((-4.69412578984252*((2.26600827841007+-3.34672718179712)+A82))-0.217688746202213)*A82)-(3.11373258190308/(A82*A82)))*((4.14928712973895/A82)*(A82-(A82*((4.8481244342967/(A82+2.59535927875451))*(A82-((1.3243515857403+4.7859238242958)+4.14928712973895)))))))))))*(A82/((((((A82*A82)+4.7859238242958)+((A82*2.19227392568351)*A82))+((A82-(((((((2.26600827841007+((A82*A82)*A82))+A82)+A82)*A82)+A82)+((A82*2.19227392568351)/A82))*((-2.62173879378508*((1.3243515857403*(A82*(A82*2.19227392568351)))+(A82+3.71905504169885)))/((((2.26600827841007*(((((A82*(A82+2.19227392568351))-4.06271326795062)*((1.3243515857403*(A82*(A82*2.19227392568351)))*(A82*(((4.14928712973895/A82)-(((A82*(A82+(2.72495683857597*2.19227392568351)))*4.06271326795062)/3.15663783092658))*((3.49869907376928--3.39830017051235)/(A82*4.14928712973895))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A82+3.15663783092658)+(((A82+4.7859238242958)+3.15663783092658)/(A82+3.15171306854696)))*(A82/(((((A82*(A82+2.19227392568351))-4.06271326795062)+A82)+A82)*4.8481244342967)))))/(((A82+4.7859238242958)+4.14928712973895)*(((A82*((A82+4.7859238242958)*((A82/4.14928712973895)/((A82*((A82+4.7859238242958)*((A82/A82)/(((1.3243515857403+4.7859238242958)+4.14928712973895)*((((4.7859238242958/A82)*((A82+4.7859238242958)*(A82*A82)))+4.7859238242958)+((((1.3243515857403*A82)+4.7859238242958)+((A82*2.19227392568351)*A82))+A82))))))+A82))))+4.7859238242958)+((A82*2.19227392568351)*A82))))))+A82)*(A82*-4.06553824867213)))+((1.3243515857403*(A82*(A82*2.19227392568351)))+(A82+3.71905504169885)))+A82)*((A82*A82)*A82)))))+3.15663783092658)))))+3.15663783092658))+A82)*4.8481244342967))))+A82)*4.8481244342967))))/((((2.26600827841007*(((A82*((A82+(((((A82*(A82+2.19227392568351))-4.06271326795062)+A82)+A82)*4.8481244342967))*((A82/4.14928712973895)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A82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(A82*-4.06553824867213)))+A82)+A82)*((A82*A82)*A82)))))+3.15663783092658))))))+((A82*2.19227392568351)*A82))))))+A82)*(2.19227392568351*-4.06553824867213)))+A82)*-4.06553824867213)*((A82*A82)*A82))))))/(((2.19227392568351*3.71905504169885)*-4.06553824867213)*((A82*((2.19227392568351+((A82*2.19227392568351)/A82))*((-2.62173879378508*((1.3243515857403*4.06271326795062)+(A82*3.71905504169885)))/((((2.26600827841007*(((A82*((A82+4.7859238242958)*((A82/A82)/((1.3243515857403*4.06271326795062)*(((((A82*A82)+A82)*((A82+4.7859238242958)*(A82*A82)))+4.7859238242958)+((((1.3243515857403*A82)+4.7859238242958)+((A82*2.19227392568351)*A82))+A82))))))+A82)*(A82*-4.06553824867213)))+A82)+(A82*1.3243515857403))*((A82*A82)*A82)))))+3.15663783092658)))))+3.15663783092658)))))))+A82)*(A82*-4.06553824867213))))))+4.7859238242958)+((((A82*A82)+4.7859238242958)+((A82*2.19227392568351)*A82))+A82))))))+A82)*(A82*-4.06553824867213)))+A82)+(((A82+A82)+A82)*4.8481244342967))*((A82*A82)*A82)))))+3.15663783092658)))))+3.15663783092658)/(-3.99185452919419+-4.96792070736915)))*((((A82*2.19227392568351)/A82)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A82)/((1.3243515857403+4.7859238242958)+4.14928712973895)))*(A82*(A82*2.19227392568351)))+(A82/((((((A82*A82)+(((-0.325892292400885+(((((A82*(A82+2.19227392568351))-4.06271326795062)+A82)+A82)*4.8481244342967))+3.15171306854696)/A82))+((A82*A82)*A82))-(((A82+3.15663783092658)+(((A82-(((((2.19227392568351+A82)*A82)+A82)+((A82*2.19227392568351)/A82))*((-2.62173879378508*((1.3243515857403*(A82*(A82*2.19227392568351)))+(A82+3.71905504169885)))/((((2.26600827841007*3.15663783092658)+A82)*-4.06553824867213)*((A82*((((A82/4.14928712973895)/(((1.3243515857403+1.33615152874567)+4.14928712973895)*(((A82*((A82*4.7859238242958)*((A82/4.14928712973895)/(-2.62173879378508*((1.3243515857403*(A82*(A82*2.19227392568351)))+(((A82*2.19227392568351)*A82)*3.71905504169885))))))+4.7859238242958)+((A82*2.19227392568351)*A82))))+((A82*2.19227392568351)/A82))*((-2.62173879378508*((1.3243515857403*(A82*(A82*(((((((1.3243515857403+1.33615152874567)+4.14928712973895)*(A82+(A82*(A82*2.19227392568351))))*A82)+4.7859238242958)+-2.62173879378508)+A82))))+(A82*3.71905504169885)))/(((((A82*(A82+(A82*A82)))*(((A82*((A82+4.7859238242958)*((A82/(A82*((((A82*(A82*2.19227392568351))+3.15663783092658)+(((A82+4.7859238242958)+3.15663783092658)/(A82+3.15171306854696)))*(A82/(((((A82*(((A82+((A82+0.217688746202213)*((A82/4.14928712973895)/((((A82+4.7859238242958)+1.33615152874567)+4.14928712973895)*(((A82*((A82*4.7859238242958)*((A82/4.14928712973895)/(-2.62173879378508*((1.3243515857403*(A82*(A82*2.19227392568351)))+(A82*3.71905504169885))))))+((A82+(2.26600827841007*(((A82*A82)+A82)*(A82+2.19227392568351))))+(-2.62173879378508*((1.3243515857403*(A82*(A82*2.19227392568351)))+(A82*3.71905504169885)))))+((A82*2.19227392568351)*A82))))))+A82)*4.8481244342967))-A82)+(A82*3.71905504169885))+A82)*4.8481244342967)))))/(((1.3243515857403+4.7859238242958)+2.19227392568351)*(((A82*((A82+4.7859238242958)*((A82/4.14928712973895)/(-2.62173879378508*((1.3243515857403*(A82*(A82*2.19227392568351)))+(A82*4.14928712973895))))))+4.7859238242958)+((A82*2.19227392568351)*(A82*2.19227392568351)))))))+(2.19227392568351*(A82/(((A82*A82)+(A82*((A82+(2.26600827841007*(((A82*A82)+A82)*(A82+2.19227392568351))))+(A82*2.19227392568351))))+A82))))*(A82*-4.06553824867213)))+((1.3243515857403*(A82*(A82*2.19227392568351)))+(A82+3.71905504169885)))+A82)*-4.06553824867213))))+3.15663783092658)))))+3.15663783092658)/(((((A82+3.15663783092658)+(((A82-((((A82*A82)+A82)+A82)*((-2.62173879378508*((1.3243515857403*(A82*(A82*2.19227392568351)))+(A82+3.71905504169885)))/(((2.19227392568351*3.71905504169885)*-4.06553824867213)*((A82*((2.19227392568351+((A82*2.19227392568351)/A82))*((-2.62173879378508*(2.19227392568351+((A82*2.19227392568351)/A82)))/((((2.26600827841007*((A82*(A82*(((-3.99185452919419+-4.96792070736915)-(((A82*(A82+(2.72495683857597*2.19227392568351)))*4.06271326795062)/3.15663783092658))*((3.49869907376928--3.39830017051235)/(A82*4.14928712973895)))))*(A82*-4.06553824867213)))+A82)+(((A82+A82)+A82)*4.8481244342967))*((A82*A82)*A82)))))+3.15663783092658)))))+3.15663783092658)/(-3.99185452919419+-4.96792070736915)))*((1.3243515857403*A82)/(((((((2.19227392568351*-4.06553824867213)*A82)+4.7859238242958)+((A82*1.3243515857403)*A82))+A82)+A82)*4.8481244342967)))*((((A82*((((A82*A82)+A82)+((3.15171306854696+3.15663783092658)/A82))*(A82/(((((A82*(A82+2.19227392568351))-4.06271326795062)+A82)+A82)*4.8481244342967))))/A82)*((((A82*((((A82*A82)+A82)+((3.15171306854696+3.15663783092658)/A82))*(A82/(((((A82*(A82+(((A82*A82)+A82)*(A82+2.19227392568351))))-4.06271326795062)+A82)+A82)*4.8481244342967))))/A82)*A82)/((1.3243515857403+4.7859238242958)+4.14928712973895)))/((1.3243515857403+4.7859238242958)+4.14928712973895)))*(A82*(A82*2.19227392568351)))))*(A82/((((((A82*A82)+4.7859238242958)+((A82*2.19227392568351)*A82))+A82)+A82)*4.8481244342967))))+A82)*4.8481244342967))))/((((2.26600827841007*(((A82*((A82+0.217688746202213)*((A82/4.14928712973895)/(((((2.26600827841007+-3.34672718179712)+A82)+1.33615152874567)+4.14928712973895)*(((A82*((A82*4.7859238242958)*((A82/4.14928712973895)/(-2.62173879378508*((1.3243515857403*(A82*(A82*2.19227392568351)))+(A82*3.71905504169885))))))+((A82+(2.26600827841007*(((A82*A82)+A82)*(A82+2.19227392568351))))+(A82*2.19227392568351)))+((A82*2.19227392568351)*A82))))))+A82)*(2.19227392568351*-4.06553824867213)))+A82)*-4.06553824867213)*((A82*A82)*A82))))+(((A82+4.7859238242958)+3.15663783092658)/4.14928712973895)))+(A82+3.71905504169885)))/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-1.02793514937959+(2.26600827841007*(A82*(A82*2.19227392568351))))+((A82*2.19227392568351)*A82))+(2.26600827841007*(A82*(A82*2.19227392568351))))+((A82*2.19227392568351)*A82))))))+A82)*4.14928712973895))+A82)+A82)*((A82*2.19227392568351)*A82)))))+3.15663783092658)))))+3.15663783092658)/(-3.99185452919419+-4.96792070736915)))*(A82/((((0.217688746202213+((A82*2.19227392568351)*A82))+A82)+A82)*4.8481244342967)))*(A82+2.19227392568351))*(A82*(A82*2.19227392568351)))+(A82/((((((A82*A82)+(((-0.325892292400885+(((((A82*(A82+2.19227392568351))-4.06271326795062)+A82)+A82)*4.8481244342967))+3.15171306854696)/A82))+((A82*2.19227392568351)*A82))-(((A82+3.15663783092658)+(((A82-(((((((2.26600827841007+((A82*A82)*A82))+A82)+A82)*A82)+A82)+((A82*2.19227392568351)/A82))*((-2.62173879378508*((1.3243515857403*(A82*2.19227392568351))+(A82+3.71905504169885)))/((((2.26600827841007*(((A82*((A82+0.217688746202213)*(A82*(((4.14928712973895/A82)-(((A82*(A82+(2.72495683857597*2.19227392568351)))*4.06271326795062)/3.15663783092658))*(((A82-(((((((2.26600827841007+((A82*A82)*A82))+A82)+A82)*A82)+A82)+((A82*2.19227392568351)/A82))*((-2.62173879378508*((1.3243515857403*(A82*(A82*2.19227392568351)))+(A82+3.71905504169885)))/((((((A82*4.06271326795062)+(A82*3.71905504169885))*3.15663783092658)+A82)*-4.06553824867213)*2.19227392568351))))+3.15663783092658)/(A82*4.14928712973895))))))+A82)*(A82*-4.06553824867213)))+A82)*-4.06553824867213)*((A82*((2.19227392568351+((A82*2.19227392568351)/A82))*(((A82-(((((((2.26600827841007+((A82*A82)*A82))+A82)+A82)*A82)+A82)+((A82*2.19227392568351)/A82))*((-2.62173879378508*(((((2.19227392568351*3.71905504169885)*-4.06553824867213)*((A82*((2.19227392568351+((A82*2.19227392568351)/A82))*((-2.62173879378508*((1.3243515857403*4.06271326795062)+(A82*3.71905504169885)))/((((2.26600827841007*(((A82*((A82+4.7859238242958)*((A82/A82)/(((1.3243515857403+4.7859238242958)+4.14928712973895)*((((4.7859238242958/A82)*((A82+4.7859238242958)*(A82*A82)))+4.7859238242958)+((((1.3243515857403*A82)+4.7859238242958)+A82)+A82))))))+A82)*(A82*-4.06553824867213)))+A82)+(A82*1.3243515857403))*((A82*A82)*A82)))))+3.15663783092658))*(A82*(A82*2.19227392568351)))+(A82+3.71905504169885)))/((((2.26600827841007*(((A82*((A82+0.217688746202213)*(A82*((A82*A82)+A82))))+A82)*(A82*-4.06553824867213)))+A82)*-4.06553824867213)*((A82*((2.19227392568351+((A82*2.19227392568351)/A82))*((-2.62173879378508*((1.3243515857403*(A82*(A82*((((A82*A82)+4.7859238242958)+((A82*2.19227392568351)*A82))+A82))))+(A82*3.71905504169885)))/((((A82*(((A82*((A82+4.7859238242958)*((A82/(A82*((((A82*3.71905504169885)+3.15663783092658)+(((A82+4.7859238242958)+3.15663783092658)/(A82+3.15171306854696)))*(A82/((((2.26600827841007+((A82*A82)*A82))+A82)+A82)*A82)))))/(((A82*A82)+4.14928712973895)*(((A82*((A82+4.7859238242958)*((A82/4.14928712973895)/(-2.62173879378508*((1.3243515857403*(A82*(A82*2.19227392568351)))+((A82-A82)*3.71905504169885))))))+4.7859238242958)+((((((2.19227392568351*-4.06553824867213)*A82)+4.7859238242958)+((A82*1.3243515857403)*A82))+A82)+A82))))))+A82)*(A82*-4.06553824867213)))+((1.3243515857403*(A82*(A82*2.19227392568351)))+(A82+3.71905504169885)))+A82)*((A82*A82)*A82)))))+3.15663783092658)))))+3.15663783092658)/(-3.99185452919419+-4.96792070736915))))+3.15663783092658)))))+3.15663783092658)/(-3.99185452919419+-4.96792070736915)))*(A82/((((((A82*A82)+4.7859238242958)+((A82*2.19227392568351)*A82))+A82)+A82)*4.8481244342967))))+A82)*4.8481244342967))))/((((2.26600827841007*(((A82*((A82+0.217688746202213)*((A82/4.14928712973895)/(((1.3243515857403+1.33615152874567)+4.14928712973895)*(((A82*(1.3243515857403+1.33615152874567))+4.7859238242958)+(((-2.52588627791137*2.19227392568351)*2.19227392568351)*A82))))))+A82)*(2.19227392568351*-4.06553824867213)))+A82)*-4.06553824867213)*((A82*A82)*A82)))))+3.15663783092658)/(-3.99185452919419+-4.96792070736915)))*(A82/((((((1.3243515857403*A82)+4.7859238242958)+((A82*2.19227392568351)*A82))+A82)+A82)*4.8481244342967))))+A82)*4.8481244342967))))/A82)*A82)))</f>
      </c>
    </row>
    <row r="83">
      <c r="A83" t="n" s="0">
        <v>81.81818181818183</v>
      </c>
      <c r="B83" t="n" s="0">
        <v>2725382.47407964</v>
      </c>
      <c r="C83" s="0">
        <f>((A83*((-1.02793514937959+(2.26600827841007*(A83*(A83*2.19227392568351))))+((((A83*((((A83*A83)+A83)+((3.15171306854696+3.15663783092658)/A83))*(A83/(((((A83*(A83+2.19227392568351))-4.06271326795062)+A83)+A83)*4.8481244342967))))/A83)*A83)/((1.3243515857403+4.7859238242958)+4.14928712973895))))+((A83+((-0.325892292400885/(1.3243515857403*A83))+(2.26600827841007*(A83*(A83*(((-3.99185452919419+-4.96792070736915)-(((A83*(A83+(2.72495683857597*2.19227392568351)))*4.06271326795062)/3.15663783092658))*((3.49869907376928--3.39830017051235)/(A83*4.14928712973895))))))))/(((A83*((((A83*A83)+A83)+(((A83*(-1.1959724301224+(-2.52588627791137*2.19227392568351)))*4.06271326795062)/((((A83*((((A83*A83)+((((((A83*A83)-4.06271326795062)+A83)+4.8481244342967)*((((((A83+3.15663783092658)+(((A83-((((A83*A83)+A83)+4.8481244342967)*((-2.62173879378508*((1.3243515857403*(A83*(A83*2.19227392568351)))+(A83+((((((A83*(A83*2.19227392568351))-4.06271326795062)+A83)+A83)*((((((A83+3.15663783092658)+(((A83-((((A83*A83)+A83)+A83)*((-2.62173879378508*((1.3243515857403*(A83*(A83*2.19227392568351)))+(A83+(((2.26600827841007*(((A83*((A83+0.217688746202213)*((A83/4.14928712973895)/((((A83+4.7859238242958)+1.33615152874567)+4.14928712973895)*(((A83*((A83*4.7859238242958)*((A83/4.14928712973895)/(-2.62173879378508*((1.3243515857403*(A83*(A83*2.19227392568351)))+(A83*3.71905504169885))))))+4.7859238242958)+A83)))))+A83)*(2.19227392568351*-4.06553824867213)))+A83)*-4.06553824867213))))/(((2.19227392568351*3.71905504169885)*-4.06553824867213)*((A83*((2.19227392568351+((A83*2.19227392568351)/A83))*((-2.62173879378508*((1.3243515857403*(((((A83*A83)+(((-0.325892292400885+(A83*((((A83*(A83*2.19227392568351))+(((A83*A83)+4.7859238242958)+((A83*2.19227392568351)*(A83*A83))))+(((2.19227392568351*(A83/(((A83*A83)+(A83*((A83+(2.26600827841007*(((A83*A83)+A83)*(A83+2.19227392568351))))+(A83*2.19227392568351))))+A83)))+3.49869907376928)/A83))*(A83/(((A83+A83)+A83)*4.8481244342967)))))+3.15171306854696)/A83))+((A83*2.19227392568351)*A83))-((((((A83+4.7859238242958)+(A83/((((((1.3243515857403*A83)+4.7859238242958)+((A83*2.19227392568351)*A83))+A83)+A83)*4.8481244342967)))/4.14928712973895)+A83)+(((A83-((((A83*A83)+A83)+((A83*4.8481244342967)/A83))*((((((A83*(A83+2.19227392568351))-4.06271326795062)+A83)+A83)*((((((A83+3.15663783092658)+(((A83-((((A83*A83)+A83)+A83)*((-2.62173879378508*((1.3243515857403*(((A83*A83)+((((((A83*(1.3243515857403*(A83*(A83*2.19227392568351))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(A83*(A83+2.19227392568351))-4.06271326795062)+A83)+A83)*((((((A83+3.15663783092658)+((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+4.8481244342967)+((((A83*A83)+4.7859238242958)+((A83*2.19227392568351)*A83))+A83))))))+A83)*(A83*A83)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(4.06271326795062+((A83*A83)*A83))+A83)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A83)))+3.15663783092658)))))+3.15663783092658)/(A83-(-0.325892292400885/(((((-4.69412578984252*((2.26600827841007+-3.34672718179712)+A83))-0.217688746202213)*A83)-(3.11373258190308/(A83*A83)))*((4.14928712973895/A83)*(A83-(A83*((4.8481244342967/(A83+2.59535927875451))*(A83-((1.3243515857403+4.7859238242958)+4.14928712973895)))))))))))*(A83/((((((A83*A83)+4.7859238242958)+((A83*2.19227392568351)*A83))+((A83-(((((((2.26600827841007+((A83*A83)*A83))+A83)+A83)*A83)+A83)+((A83*2.19227392568351)/A83))*((-2.62173879378508*((1.3243515857403*(A83*(A83*2.19227392568351)))+(A83+3.71905504169885)))/((((2.26600827841007*(((((A83*(A83+2.19227392568351))-4.06271326795062)*((1.3243515857403*(A83*(A83*2.19227392568351))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(A83*((A83+4.7859238242958)*((A83/A83)/(((1.3243515857403+4.7859238242958)+4.14928712973895)*((((4.7859238242958/A83)*((A83+4.7859238242958)*(A83*A83)))+4.7859238242958)+((((1.3243515857403*A83)+4.7859238242958)+((A83*2.19227392568351)*A83))+A83))))))+A83))))+4.7859238242958)+((A83*2.19227392568351)*A83))))))+A83)*(A83*-4.06553824867213)))+((1.3243515857403*(A83*(A83*2.19227392568351)))+(A83+3.71905504169885)))+A83)*((A83*A83)*A83)))))+3.15663783092658)))))+3.15663783092658))+A83)*4.8481244342967))))+A83)*4.8481244342967))))/((((2.26600827841007*(((A83*((A83+(((((A83*(A83+2.19227392568351))-4.06271326795062)+A83)+A83)*4.8481244342967))*((A83/4.14928712973895)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-3.99185452919419+-4.96792070736915)))*(A83/((((((4.14928712973895*A83)+((1.3243515857403*4.06271326795062)+(A83*3.71905504169885)))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(2.19227392568351+((A83*2.19227392568351)/A83))+3.15663783092658)+(((A83-(((((((2.26600827841007+((A83*A83)*A83))+A83)+A83)*A83)+A83)+((A83*2.19227392568351)/A83))*((-2.62173879378508*((1.3243515857403*(A83*(A83*2.19227392568351)))+(A83+(2.19227392568351*3.15663783092658))))/((((2.26600827841007*(((A83*2.19227392568351)+A83)*(A83*-4.06553824867213)))+A83)*-4.06553824867213)*((A83*((2.19227392568351+((A83*2.19227392568351)/A83))*((-2.62173879378508*((1.3243515857403*(A83*(A83*((((A83*A83)+4.7859238242958)+((A83*2.19227392568351)*A83))+A83))))+(A83*A83)))/((((A83*(((A83*((A83+4.7859238242958)*((A83/(A83*(((A83+3.15663783092658)+(((A83+4.7859238242958)+3.15663783092658)/(A83+3.15171306854696)))*(A83/(((((A83*(A83+2.19227392568351))-4.06271326795062)+A83)+A83)*4.8481244342967)))))/(((A83+4.7859238242958)+4.14928712973895)*(A83+((A83*2.19227392568351)*A83))))))+A83)*(A83*-4.06553824867213)))+((1.3243515857403*(A83*(A83*2.19227392568351)))+(A83+3.71905504169885)))+A83)*((A83*A83)*A83)))))+3.15663783092658)))))+3.15663783092658)/(-3.99185452919419+-4.96792070736915)))*(A83/((((((A83*A83)+4.7859238242958)+((A83*2.19227392568351)*(A83*A83)))+A83)+A83)*4.8481244342967))))+A83)*4.8481244342967)))))))+3.15663783092658)))))+3.15663783092658)/(-3.99185452919419+-4.96792070736915)))*((((A83*2.19227392568351)/A83)*(A83+4.7859238242958)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(2.19227392568351-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((A83*A83)+(((-0.325892292400885+(((((A83*(A83+2.19227392568351))-4.06271326795062)+A83)+A83)*4.8481244342967))+3.15171306854696)/A83))+1.33615152874567)+4.14928712973895)*(A83+A83))*A83)+4.7859238242958)+-2.62173879378508)+A83))))+(A83*3.71905504169885)))/(((((A83*(A83+(2.72495683857597*2.19227392568351)))*(((A83*((A83+4.7859238242958)*((A83/(A83*((((A83*(A83*2.19227392568351))+3.15663783092658)+(((A83+4.7859238242958)+3.15663783092658)/(A83+3.15171306854696)))*(A83/((((A83-A83)+(A83*3.71905504169885))+A83)*4.8481244342967)))))/(((1.3243515857403+4.7859238242958)+2.19227392568351)*(((A83*((A83+4.7859238242958)*((A83/4.14928712973895)/(-2.62173879378508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-2.62173879378508*((1.3243515857403*(A83*(A83*(((((((1.3243515857403+1.33615152874567)+4.14928712973895)*(A83+A83))*A83)+4.7859238242958)+-2.62173879378508)+A83))))+(A83*3.71905504169885)))/A83)))))+3.15663783092658)/(-3.99185452919419+-4.96792070736915)))*((1.3243515857403*A83)/(((((((2.19227392568351*-4.06553824867213)*A83)+4.7859238242958)+((A83*1.3243515857403)*2.19227392568351))+A83)+A83)*4.8481244342967)))*((((A83*(1.3243515857403*(A83/(((((A83*(A83+2.19227392568351))-4.06271326795062)+A83)+A83)*4.8481244342967))))/A83)*((((A83*((((A83*A83)+A83)+((3.15171306854696+3.15663783092658)/2.19227392568351))*(A83/(((((A83*(A83+2.19227392568351))-4.06271326795062)+A83)+A83)*4.8481244342967))))/A83)*A83)/((1.3243515857403+4.7859238242958)+4.14928712973895)))/((1.3243515857403+4.7859238242958)+4.14928712973895)))*(A83*(A83*2.19227392568351)))))*(A83/((A83*2.19227392568351)*4.8481244342967))))+A83)*4.8481244342967))))/((((2.26600827841007*(((A83*((A83+0.217688746202213)*((A83/4.14928712973895)/((((A83+4.7859238242958)+1.33615152874567)+4.14928712973895)*(((A83*((A83*4.7859238242958)*((A83/4.14928712973895)/(-2.62173879378508*((1.3243515857403*A83)+(A83*(((2.26600827841007*(((A83*((A83+0.217688746202213)*((A83/4.14928712973895)/((((A83+4.7859238242958)+1.33615152874567)+4.14928712973895)*(((A83*((A83*4.7859238242958)*((A83/4.14928712973895)/(-2.62173879378508*((1.3243515857403*(A83*(A83*2.19227392568351)))+(A83*3.71905504169885))))))+4.7859238242958)+((A83*2.19227392568351)*A83))))))+A83)*(2.19227392568351*-4.06553824867213)))+A83)*-4.06553824867213)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A83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-3.99185452919419+-4.96792070736915)))*(A83/((((((4.14928712973895*A83)+4.7859238242958)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((A83*A83)*A83)+(((-0.325892292400885+(((((A83*(A83+2.19227392568351))-4.06271326795062)+A83)+A83)*4.8481244342967))+3.15171306854696)/A83))/A83))*((-2.62173879378508*((1.3243515857403*(A83*(A83*2.19227392568351)))+(A83+3.71905504169885)))/((((2.26600827841007*(((A83*((A83+0.217688746202213)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A83)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A83)*(((A83*((A83+4.7859238242958)*((A83/4.14928712973895)/(-2.62173879378508*((1.3243515857403*(A83*(A83*2.19227392568351)))+((A83-4.06271326795062)*3.71905504169885))))))+4.7859238242958)+((A83*2.19227392568351)*A83))))))+A83)*(A83*-4.06553824867213)))+((1.3243515857403*(A83*(A83*2.19227392568351)))+(A83+3.71905504169885)))+A83)*((A83*A83)*A83)))))+3.15663783092658)))))+3.15663783092658)/(-3.99185452919419+-4.96792070736915)))*(A83/((((((A83*A83)+4.7859238242958)+((A83*2.19227392568351)*A83))+A83)+A83)*4.8481244342967))))+A83)*4.8481244342967))))/((((2.26600827841007*(((A83*((A83+0.217688746202213)*((A83/4.14928712973895)/(((1.3243515857403+1.33615152874567)+4.14928712973895)*(((A83*(1.3243515857403+1.33615152874567))+4.7859238242958)+(((-2.52588627791137*2.19227392568351)*2.19227392568351)*A83))))))+A83)*(2.19227392568351*-4.06553824867213)))+A83)*-4.06553824867213)*((A83*A83)*A83)))))+3.15663783092658)/(-3.99185452919419+-4.96792070736915)))*(A83/((((((1.3243515857403*A83)+4.7859238242958)+((A83*2.19227392568351)*A83))+A83)+A83)*4.8481244342967))))+A83))+(A83*3.71905504169885)))/((((2.26600827841007*(((A83*((A83+4.7859238242958)*((A83/A83)/(((1.3243515857403+4.7859238242958)+4.14928712973895)*(((A83*((A83+4.7859238242958)*(A83*A83)))+4.7859238242958)+(((A83*2.19227392568351)*A83)+A83))))))+A83)*(((A83+A83)+A83)*4.8481244342967)))+A83)+A83)*((A83+2.19227392568351)*A83)))))+3.15663783092658)))))+3.15663783092658)/(-3.99185452919419+-4.96792070736915)))*((1.3243515857403*A83)/(((((((2.19227392568351*-4.06553824867213)*A83)+4.7859238242958)+((A83*1.3243515857403)*A83))+(((2.19227392568351*-4.06553824867213)*A83)+4.7859238242958))+A83)*4.8481244342967)))*((((A83*((((A83*A83)+A83)+((3.15171306854696+3.15663783092658)/A83))*(A83/(((((A83*(A83+4.14928712973895))-4.06271326795062)+A83)+3.15171306854696)*4.8481244342967))))/A83)*A83)/((1.3243515857403+4.7859238242958)+4.14928712973895)))*(A83*(A83*2.19227392568351)))+(A83/(((((((A83*A83)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3.15663783092658)+A83)*-4.06553824867213)*2.19227392568351))))+3.15663783092658)/(A83-(-0.325892292400885/(((((-4.69412578984252*((2.26600827841007+-3.34672718179712)+A83))-0.217688746202213)*A83)-(3.11373258190308/(A83*(A83*2.19227392568351))))*((2.19227392568351/A83)*(A83-(A83*((4.8481244342967/(A83+2.59535927875451))*(((A83*2.19227392568351)-A83)-((4.7859238242958/A83)*(3.11373258190308/-3.99185452919419))))))))))))*((4.14928712973895/A83)*(A83-(A83*((4.8481244342967/(A83+2.59535927875451))*(((((A83*A83)+4.7859238242958)+((A83*2.19227392568351)*(((((A83*A83)+4.7859238242958)+((A83*2.19227392568351)*A83))+A83)+A83)))-A83)-((4.7859238242958/A83)*(3.11373258190308/-3.99185452919419)))))))))+A83)*4.8481244342967))))/((((2.26600827841007*(((A83*((A83+0.217688746202213)*((A83/4.14928712973895)/((((A83+4.7859238242958)+1.33615152874567)+4.14928712973895)*(((A83*((A83*4.7859238242958)*((A83/4.14928712973895)/(1.3243515857403+4.7859238242958))))+4.7859238242958)+((A83*2.19227392568351)*A83))))))+A83)*(2.19227392568351*-4.06553824867213)))+A83)*-4.06553824867213)*((A83*A83)*A83)))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+4.7859238242958)+((((1.3243515857403*A83)+4.7859238242958)+((A83*2.19227392568351)*A83))+A83))))))+A83)*(A83*-4.06553824867213)))+A83)+(A83*1.3243515857403))*((A83*A83)*A83)))))+3.15663783092658)))))+3.15663783092658)/(-3.99185452919419+-4.96792070736915)))*((1.3243515857403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((A83*A83)+(((-0.325892292400885+(((((A83*(A83+2.19227392568351))-4.06271326795062)+A83)+A83)*4.8481244342967))+3.15171306854696)/A83))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(1.3243515857403+4.7859238242958)*-4.06553824867213)*(1.3243515857403+(A83+0.217688746202213))))))+3.15663783092658)/(A83-(-0.325892292400885/(((((-4.69412578984252*((2.26600827841007+-3.34672718179712)+A83))-0.217688746202213)*A83)-(3.11373258190308/(A83*(A83*2.19227392568351))))*((4.14928712973895/A83)*(A83-(A83*((4.8481244342967/(A83+2.59535927875451))*(((((A83*A83)+4.7859238242958)+((A83*(A83*A83))*A83))-A83)-((1.3243515857403+4.7859238242958)+4.14928712973895)))))))))))*(A83/((((((A83*A83)+4.7859238242958)+((A83*2.19227392568351)*A83))+((A83*((((A83*A83)+A83)+((3.15171306854696+3.15663783092658)/A83))*(A83/(((((A83*(A83+4.14928712973895))-4.06271326795062)+A83)+3.15171306854696)*4.8481244342967))))/A83))+A83)*4.8481244342967))))+A83)*4.8481244342967))))/((((2.26600827841007*(((A83*((A83+0.217688746202213)*((A83/4.7859238242958)/((((A83+4.7859238242958)+1.33615152874567)+4.14928712973895)*(((A83*((A83*4.7859238242958)*((A83/4.14928712973895)/(-2.62173879378508*((1.3243515857403*(A83*(A83*2.19227392568351)))+(A83*3.71905504169885))))))+((A83+(2.26600827841007*(((((A83*A83)+(A83*((A83+(2.26600827841007*(((A83*A83)+A83)*(A83+2.19227392568351))))+(A83*2.19227392568351))))*A83)+A83)*(A83+2.19227392568351))))+(A83*4.7859238242958)))+((A83*2.19227392568351)*A83))))))+A83)*(2.19227392568351*-4.06553824867213)))+A83)*-4.06553824867213)*((A83*A83)*A83))))+((1.3243515857403+1.33615152874567)+4.14928712973895))*(A83/(((((A83*(A83+2.19227392568351))-4.06271326795062)+(((A83*A83)+3.15663783092658)/(1.3243515857403+4.7859238242958)))+A83)*4.8481244342967))))/A83)/-3.34672718179712)/((1.3243515857403+4.7859238242958)-4.14928712973895))))*(A83/((((((A83*A83)+(((-0.325892292400885+(A83*((((A83*(A83*2.19227392568351))+3.15663783092658)+(((2.19227392568351*(A83/(A83+A83)))+3.49869907376928)/(A83*((2.19227392568351+((A83*2.19227392568351)/4.8481244342967))*((-2.62173879378508*((-2.62173879378508*4.06271326795062)+(A83*3.71905504169885)))/((((2.26600827841007*((2.26600827841007+A83)*(A83*-4.06553824867213)))+A83)+((A83+3.15663783092658)+(((A83-((((A83*A83)+A83)+A83)*((-2.62173879378508*((1.3243515857403*(((A83*A83)+((((((A83*(1.3243515857403*(A83*(A83*2.19227392568351))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(A83*(A83+2.19227392568351))-4.06271326795062)+A83)+A83)*((((((A83+3.15663783092658)+((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+4.8481244342967)+((((A83*A83)+4.7859238242958)+((A83*2.19227392568351)*A83))+A83))))))+A83)*(A83*A83)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(4.06271326795062+((A83*A83)*A83))+A83)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A83)))+3.15663783092658)))))+3.15663783092658)/(A83-(-0.325892292400885/(((((-4.69412578984252*((2.26600827841007+-3.34672718179712)+A83))-0.217688746202213)*A83)-((A83*A83)/(A83*A83)))*((4.14928712973895/A83)*(A83-(A83*((4.8481244342967/(A83+2.59535927875451))*(A83-((1.3243515857403+4.7859238242958)+4.14928712973895)))))))))))*(A83/((((((A83*A83)+4.7859238242958)+((A83*2.19227392568351)*A83))+((A83-(((((((2.26600827841007+((A83*A83)*A83))+A83)+A83)*A83)+A83)+((A83*2.19227392568351)/A83))*((-2.62173879378508*((1.3243515857403*(A83*(A83*2.19227392568351)))+(A83+3.71905504169885)))/((((2.26600827841007*(((((A83*(A83+2.19227392568351))-4.06271326795062)*((1.3243515857403*(A83*(A83*2.19227392568351))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(A83*((A83+4.7859238242958)*((A83/A83)/(((1.3243515857403+4.7859238242958)+4.14928712973895)*((((4.7859238242958/A83)*((A83+4.7859238242958)*(A83*A83)))+4.7859238242958)+((((1.3243515857403*A83)+4.7859238242958)+((A83*2.19227392568351)*A83))+A83))))))+A83))))+4.7859238242958)+((A83*2.19227392568351)*A83))))))+A83)*(A83*-4.06553824867213)))+((1.3243515857403*(A83*(A83*2.19227392568351)))+(A83+3.71905504169885)))+A83)*((A83*A83)*A83)))))+3.15663783092658)))))+3.15663783092658))+A83)*4.8481244342967))))+A83)*4.8481244342967))))/((((2.26600827841007*(((A83*((A83+(((((A83*(A83+2.19227392568351))-4.06271326795062)+A83)+A83)*4.8481244342967))*((((A83*(1.3243515857403*(A83/(((((A83*(A83+2.19227392568351))-4.06271326795062)+A83)+A83)*4.8481244342967))))/A83)*((((A83*((((A83*A83)+A83)+((3.15171306854696+((((A83*(A83*2.19227392568351))+3.15663783092658)+(((A83+4.7859238242958)+3.15663783092658)/(A83+3.15171306854696)))*(A83/((((A83-A83)+(A83*3.71905504169885))+A83)*4.8481244342967))))/2.19227392568351))*(A83/(((((((((A83*A83)-4.06271326795062)+A83)+A83)*((((((A83+3.15663783092658)+(((A83-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(((((A83*(A83+(2.72495683857597*2.19227392568351)))*(((A83*((A83+4.7859238242958)*((A83/(A83*((((A83*(A83*2.19227392568351))+3.15663783092658)+(((A83+4.7859238242958)+3.15663783092658)/(A83+3.15171306854696)))*(A83/((((A83-A83)+(A83*3.71905504169885))+A83)*4.8481244342967)))))/(((1.3243515857403+4.7859238242958)+2.19227392568351)*(((A83*((A83+4.7859238242958)*((A83/4.14928712973895)/(-4.06553824867213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-2.62173879378508*((1.3243515857403*(A83*(A83*2.19227392568351)))+(A83*4.14928712973895))))+A83)+(((A83+A83)+(A83*A83))*4.8481244342967))*((A83*A83)*A83)))))+3.15663783092658)))))+3.15663783092658)/(-3.99185452919419+-4.96792070736915)))*((1.3243515857403*A83)/(((((((2.19227392568351*-4.06553824867213)*A83)+4.7859238242958)+((A83*1.3243515857403)*A83))+A83)+A83)*4.8481244342967)))*((((A83*(1.3243515857403*(A83/(((((A83*(A83+2.19227392568351))-4.06271326795062)+A83)+A83)*4.8481244342967))))/A83)*((((A83*((((A83*A83)+A83)+((3.15171306854696+3.15663783092658)/2.19227392568351))*(A83/(((((A83*(A83+2.19227392568351))-4.06271326795062)+A83)+A83)*4.8481244342967))))/A83)*A83)/((1.3243515857403+4.7859238242958)+4.14928712973895)))/((1.3243515857403+4.7859238242958)+4.14928712973895)))*(A83*(A83*2.19227392568351))))))+3.15663783092658)/(-3.99185452919419+-4.96792070736915)))*((1.3243515857403*A83)/((((((A83*2.19227392568351)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3.15663783092658)+A83)*-4.06553824867213)*(1.3243515857403+3.15663783092658)))))+3.15663783092658)/(A83-(-0.325892292400885/(((((-4.69412578984252*((2.26600827841007+-3.34672718179712)+A83))-0.217688746202213)*A83)-(3.11373258190308/(A83*(A83*2.19227392568351))))*((4.14928712973895/A83)*(A83-(A83*(1.3243515857403*(((((A83*A83)+4.7859238242958)+((A83*(A83*(((A83*A83)+4.7859238242958)+((A83*((((1.3243515857403+1.33615152874567)+4.14928712973895)*(A83+((A83*2.19227392568351)*A83)))*A83))*A83))))*A83))-A83)-((((A83*A83)+(A83*((A83+(2.26600827841007*(((A83*A83)+A83)*(A83+2.19227392568351))))+(A83*2.19227392568351))))+4.7859238242958)+4.14928712973895)))))))))))*(A83/((((((A83*A83)+4.7859238242958)+((A83*2.19227392568351)*A83))+A83)+A83)*4.8481244342967))))+A83)*4.8481244342967))))-4.06271326795062)+A83)+A83)*4.8481244342967))))/A83)*A83)/((1.3243515857403+4.7859238242958)+4.14928712973895))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(1.3243515857403*(A83*(A83*2.19227392568351)))))*(A83/((((((4.14928712973895*A83)+((1.3243515857403*4.06271326795062)+(A83*3.71905504169885)))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(((A83*2.19227392568351)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A83+((A83*2.19227392568351)*A83))))))+A83)*(A83*-4.06553824867213)))+((1.3243515857403*(A83*(A83*2.19227392568351)))+(A83+3.71905504169885)))+A83)*((A83*A83)*A83)))))+3.15663783092658)))))+3.15663783092658)/(-3.99185452919419+-4.96792070736915)))*(A83/((((((A83*A83)+4.7859238242958)+((A83*2.19227392568351)*(A83*A83)))+A83)+A83)*4.8481244342967))))+A83)*4.8481244342967)))))))+3.15663783092658)))))+3.15663783092658)/(-3.99185452919419+-4.96792070736915)))*((((A83*2.19227392568351)/A83)*(A83+4.7859238242958)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(2.19227392568351-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A83/(((((A83*(A83+(2.72495683857597*2.19227392568351)))*(((A83*((A83+4.7859238242958)*((A83/(A83*((((A83*(A83*2.19227392568351))+3.15663783092658)+(((A83+4.7859238242958)+3.15663783092658)/(A83+3.15171306854696)))*(A83/((((A83-A83)+(A83*3.71905504169885))+A83)*4.8481244342967)))))/(((1.3243515857403+4.7859238242958)+2.19227392568351)*(((A83*((A83+4.7859238242958)*((A83/4.14928712973895)/(-2.62173879378508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A83+(2.26600827841007*(((((A83*A83)+(A83*((A83+(2.26600827841007*(((A83*A83)+A83)*(A83+2.19227392568351))))+(A83*2.19227392568351))))*A83)+A83)*(A83+2.19227392568351))))*(A83*(A83*2.19227392568351)))))*(A83/((A83*2.19227392568351)*4.8481244342967))))+A83)*4.8481244342967))))/((((2.26600827841007*(((A83*((A83+0.217688746202213)*((A83/4.14928712973895)/((((A83+4.7859238242958)+1.33615152874567)+4.14928712973895)*(((A83*((A83*4.7859238242958)*((A83/4.14928712973895)/(-2.62173879378508*((1.3243515857403*(A83*(A83*2.19227392568351)))+(A83*(((2.26600827841007*(((A83*((A83+0.217688746202213)*((A83/4.14928712973895)/((((A83+4.7859238242958)+(((A83*(A83+2.19227392568351))-4.06271326795062)+A83))+4.14928712973895)*(((A83*((A83*4.7859238242958)*((A83/4.14928712973895)/(-2.62173879378508*((1.3243515857403*(A83*(A83*2.19227392568351)))+(A83*3.71905504169885))))))+4.7859238242958)+((A83*2.19227392568351)*A83))))))+A83)*(2.19227392568351*-4.06553824867213)))+A83)*-4.06553824867213)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4.7859238242958))))+3.15663783092658)/(-3.99185452919419+-4.96792070736915))))*((A83*A83)*A83)))))))*(A83/(((A83+A83)+A83)*4.8481244342967)))))+3.15171306854696)/A83))+((A83*2.19227392568351)*A83))-((((((2.19227392568351*-4.06553824867213)+(A83/((((((1.3243515857403*A83)+4.7859238242958)+((A83*2.19227392568351)*A83))+A83)+A83)*4.8481244342967)))/4.14928712973895)+A83)+(((A83-((((A83*A83)+A83)+((A83*2.19227392568351)/A83))*((((((A83*(A83+2.19227392568351))-4.06271326795062)+A83)+A83)*((((((A83+3.15663783092658)+((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(3.15663783092658+4.7859238242958)*(A83*(2.26600827841007*(((A83*((A83+4.7859238242958)*((A83/A83)/(((1.3243515857403+4.7859238242958)+4.14928712973895)*(((A83*((A83+4.7859238242958)*4.7859238242958))+(2.19227392568351*3.71905504169885))+((((1.3243515857403*A83)+4.7859238242958)+((A83*2.19227392568351)*A83))+((A83-((((A83*A83)+A83)+A83)*((-2.62173879378508*((1.3243515857403*(A83*(A83*2.19227392568351)))+(A83+((((((A83*(A83+A83))-((A83+((-0.325892292400885/(1.3243515857403*A83))+(2.26600827841007*(A83*(A83*(((-3.99185452919419+-4.96792070736915)-(((A83*(A83+(2.72495683857597*2.19227392568351)))*4.06271326795062)/3.15663783092658))*((3.49869907376928--3.39830017051235)/(A83*4.14928712973895))))))))/(((A83*((((A83*A83)+A83)+(((A83*(-1.1959724301224+(-2.52588627791137*2.19227392568351)))*4.06271326795062)/((((A83*((((A83*A83)+((((((A83*A83)-4.06271326795062)+A83)+A83)*((((((A83+3.15663783092658)+(((A83-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A83)))+(A83*3.71905504169885)))/(((((A83*(A83+(2.72495683857597*2.19227392568351)))*(((A83*((A83+4.7859238242958)*((A83/(A83*((((A83*(A83*2.19227392568351))+3.15663783092658)+(((A83+4.7859238242958)+3.15663783092658)/(A83+3.15171306854696)))*(A83/(((-3.39830017051235+(A83*3.71905504169885))+A83)*4.8481244342967)))))/(((1.3243515857403+4.7859238242958)+2.19227392568351)*(((A83*((A83+4.7859238242958)*((A83/4.14928712973895)/(-4.06553824867213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-2.62173879378508*((1.3243515857403*(A83*(A83*2.19227392568351)))+(A83*4.14928712973895))))+A83)+(((A83+A83)+(A83*A83))*4.8481244342967))*((A83*A83)*A83)))))+3.15663783092658)))))+3.15663783092658)/(-3.99185452919419+-4.96792070736915)))*((1.3243515857403*A83)/(((((((2.19227392568351*-4.06553824867213)*A83)+4.7859238242958)+((A83*1.3243515857403)*A83))+A83)+A83)*4.8481244342967)))*((((A83*(1.3243515857403*(A83/(((((A83*(A83+2.19227392568351))-4.06271326795062)+A83)+A83)*4.8481244342967))))/A83)*((((A83*((((A83*A83)+A83)+((3.15171306854696+3.15663783092658)/2.19227392568351))*(A83/(((((A83*(A83+2.19227392568351))-4.06271326795062)+A83)+A83)*4.8481244342967))))/A83)*A83)/((1.3243515857403+4.7859238242958)+4.14928712973895)))/((1.3243515857403+4.7859238242958)+4.14928712973895)))*(A83*(A83*2.19227392568351))))))+3.15663783092658)/(-3.99185452919419+-4.96792070736915)))*((1.3243515857403*A83)/((((((A83*2.19227392568351)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3.15663783092658)+A83)*-4.06553824867213)*(1.3243515857403+3.15663783092658)))))+3.15663783092658)/(A83-(-0.325892292400885/(((((-4.69412578984252*((2.26600827841007+-3.34672718179712)+A83))-0.217688746202213)*A83)-(3.11373258190308/(A83*(A83*2.19227392568351))))*((4.14928712973895/A83)*(A83-(A83*(1.3243515857403*(((((A83*A83)+4.7859238242958)+((A83*(A83*(((A83*A83)+4.7859238242958)+((A83*((((1.3243515857403+1.33615152874567)+4.14928712973895)*(A83+((A83*2.19227392568351)*A83)))*A83))*A83))))*A83))-A83)-((1.3243515857403+4.7859238242958)+4.14928712973895)))))))))))*(A83/((((((A83*A83)+4.7859238242958)+((A83*2.19227392568351)*A83))+A83)+A83)*4.8481244342967))))+A83)*4.8481244342967))))/((((2.26600827841007*(((A83*((A83+0.217688746202213)*((A83/4.14928712973895)/((((A83+4.7859238242958)+1.33615152874567)+4.14928712973895)*(((A83*((A83*4.7859238242958)*(2.19227392568351*(A83/(((A83*A83)+(A83*((A83+(2.26600827841007*(((A83*A83)+A83)*(A83+2.19227392568351))))+(A83*2.19227392568351))))+A83)))))+((A83+(2.26600827841007*(((A83*A83)+A83)*(A83+2.19227392568351))))+(A83*2.19227392568351)))+((A83*2.19227392568351)*A83))))))+A83)*(2.19227392568351*-4.06553824867213)))+A83)*-4.06553824867213)*((A83*A83)*A83))))+(((A83+4.7859238242958)+3.15663783092658)/4.14928712973895))*(A83/(((((A83*(A83+2.19227392568351))-4.06271326795062)+(((A83*A83)+3.15663783092658)/((1.3243515857403+4.7859238242958)+4.14928712973895)))+A83)*4.8481244342967))))/A83)/-3.34672718179712)/((1.3243515857403+4.7859238242958)-4.14928712973895))))*(A83/((((((A83*A83)+(((-0.325892292400885+(A83*((((A83*(A83*2.19227392568351))+3.15663783092658)+(((2.19227392568351*(A83/(((A83*A83)+(A83*((A83+(2.26600827841007*(((A83*A83)+A83)*(A83+2.19227392568351))))+(A83*2.19227392568351))))+A83)))+3.49869907376928)/A83))*(A83/(((A83+A83)+A83)*4.8481244342967)))))+3.15171306854696)/A83))+((A83*2.19227392568351)*A83))-((((((A83+4.7859238242958)+(A83/((((((1.3243515857403*A83)+4.7859238242958)+((A83*2.19227392568351)*A83))+A83)+A83)*4.8481244342967)))/4.14928712973895)+A83)+(((A83-((((A83*A83)+A83)+((A83*2.19227392568351)/A83))*((((((A83*(A83+2.19227392568351))-4.06271326795062)+A83)+A83)*((((((A83+3.15663783092658)+(((A83-((((A83*A83)+A83)+A83)*((-2.62173879378508*((1.3243515857403*(((A83*A83)+((((((A83*(1.3243515857403*(A83*(A83*2.19227392568351))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A83)+(A83*3.71905504169885)))/(((((A83*(A83+2.19227392568351))-4.06271326795062)+A83)+A83)*((((((A83+3.15663783092658)+((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+4.8481244342967)+((((A83*A83)+4.7859238242958)+((A83*2.19227392568351)*A83))+A83))))))+A83)*(A83*A83)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A83)))+3.15663783092658)))))+3.15663783092658)/(A83-(-0.325892292400885/(((((-4.69412578984252*((2.26600827841007+-3.34672718179712)+A83))-0.217688746202213)*A83)-(3.11373258190308/(A83*A83)))*((4.14928712973895/A83)*(A83-(A83*((4.8481244342967/(A83+2.59535927875451))*(A83-((1.3243515857403+4.7859238242958)+4.14928712973895)))))))))))*(A83/((((((A83*A83)+4.7859238242958)+((A83*2.19227392568351)*A83))+((A83-(((((((2.26600827841007+((A83*A83)*A83))+A83)+A83)*A83)+A83)+((A83*2.19227392568351)/A83))*((-2.62173879378508*((1.3243515857403*(A83*(A83*2.19227392568351)))+(A83+3.71905504169885)))/((((2.26600827841007*(((A83*((1.3243515857403*(A83*(A83*2.19227392568351))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-2.62173879378508*((1.3243515857403*(A83*(A83*2.19227392568351)))+((A83-4.06271326795062)*3.71905504169885))))))+4.7859238242958)+((A83*2.19227392568351)*A83))))))+A83)*(A83*-4.06553824867213)))+((1.3243515857403*(A83*(A83*2.19227392568351)))+(A83+3.71905504169885)))+A83)*((A83*A83)*A83)))))+3.15663783092658)))))+3.15663783092658))+(A83*(A83*2.19227392568351)))*4.8481244342967))))+A83)*4.8481244342967))))/((((2.26600827841007*(((A83*((A83+(((((A83*(A83+2.19227392568351))-4.06271326795062)+A83)+A83)*4.8481244342967))*((A83/4.14928712973895)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-3.99185452919419+-4.96792070736915)))*(A83/((((((4.14928712973895*A83)+((1.3243515857403*4.06271326795062)+(A83*3.71905504169885)))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(((A83*2.19227392568351)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A83+((A83*2.19227392568351)*A83))))))+A83)*(A83*-4.06553824867213)))+((1.3243515857403*A83)+(A83+3.71905504169885)))+A83)*((A83*A83)*A83)))))+3.15663783092658)))))+3.15663783092658)/(-3.99185452919419+-4.96792070736915)))*(A83/((((((A83*A83)+4.7859238242958)+((A83*2.19227392568351)*A83))+A83)+A83)*4.8481244342967))))+A83)*4.8481244342967)))))))+3.15663783092658)))))+3.15663783092658)/(-3.99185452919419+-4.96792070736915)))*((((A83*2.19227392568351)/A83)*(A83+4.7859238242958)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(2.19227392568351-4.06271326795062)+A83)+A83)*4.8481244342967))+3.15171306854696)/A83))+((A83*2.19227392568351)*A83))-(((A83+3.15663783092658)+(((A83-(((((((2.26600827841007+((A83*A83)*A83))+A83)+A83)*A83)+A83)+((A83*2.19227392568351)/A83))*((-2.62173879378508*((((((A83*A83)+A83)+((A83*2.19227392568351)*A83))+A83)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(((((A83*(A83+(2.72495683857597*2.19227392568351)))*(((A83*((A83+4.7859238242958)*((A83/(A83*((((A83*(A83*2.19227392568351))+3.15663783092658)+(((A83+4.7859238242958)+3.15663783092658)/(A83+3.15171306854696)))*(A83/((((A83-A83)+(A83*3.71905504169885))+((A83*2.19227392568351)*A83))*4.8481244342967)))))/(((1.3243515857403+4.7859238242958)+2.19227392568351)*(((A83*((A83+4.7859238242958)*((A83/4.14928712973895)/(-2.62173879378508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-2.62173879378508*((1.3243515857403*(A83*(A83*2.19227392568351)))+(A83*4.14928712973895))))+A83)+(((A83+A83)+(A83*A83))*4.8481244342967))*((A83*A83)*A83)))))+3.15663783092658)))))+3.15663783092658)/(-3.99185452919419+-4.96792070736915)))*((1.3243515857403*A83)/(((((((2.19227392568351*-4.06553824867213)*A83)+4.7859238242958)+((A83*1.3243515857403)*A83))+A83)+A83)*4.8481244342967)))*((((A83*(1.3243515857403*(A83/(((((A83*(A83+2.19227392568351))-4.06271326795062)+A83)+A83)*4.8481244342967))))/A83)*((((A83*((((A83*(A83*2.19227392568351))+A83)+((3.15171306854696+3.15663783092658)/2.19227392568351))*(A83/(((((A83*(A83+2.19227392568351))-4.06271326795062)+A83)+(((A83*4.06271326795062)+(A83*3.71905504169885))*3.15663783092658))*4.8481244342967))))/-2.62173879378508)*A83)/((1.3243515857403+4.7859238242958)+4.14928712973895)))/((1.3243515857403+4.7859238242958)+4.14928712973895)))*(A83*(A83*2.19227392568351)))))*(A83/((A83*2.19227392568351)*4.8481244342967))))+A83)*4.8481244342967))))/((((2.26600827841007*(((A83*((A83+0.217688746202213)*((A83/4.14928712973895)/((((A83+4.7859238242958)+1.33615152874567)+4.14928712973895)*(((A83*((A83*4.7859238242958)*((A83/4.14928712973895)/(-2.62173879378508*((1.3243515857403*(A83*(A83*2.19227392568351)))+(A83*(((2.26600827841007*(((A83*((A83+0.217688746202213)*((A83/4.14928712973895)/(A83*2.19227392568351))))+A83)*A83))+A83)*-4.06553824867213)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A83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-3.99185452919419+-4.96792070736915)))*(A83/((((((4.14928712973895*A83)+4.7859238242958)+((A83*2.19227392568351)*A83))+A83)+A83)*4.8481244342967)))*(A83+2.19227392568351))*(A83*(A83*2.19227392568351)))+(A83/((((((A83*A83)+((((A83*((A83+0.217688746202213)*((A83/4.14928712973895)/((((A83+4.7859238242958)+1.33615152874567)+4.14928712973895)*(((A83*((A83*4.7859238242958)*((A83/4.14928712973895)/(-2.62173879378508*((1.3243515857403*(A83*(A83*2.19227392568351)))+(A83*(((2.26600827841007*(((A83*((A83+0.217688746202213)*((A83/4.14928712973895)/(A83*2.19227392568351))))+A83)*(2.19227392568351*-4.06553824867213)))+A83)*-4.06553824867213)))))))+((A83+(2.26600827841007*(((A83*A83)+A83)*(A83+2.19227392568351))))+(A83*2.19227392568351)))+((A83*2.19227392568351)*A83))))))+A83)+3.15171306854696)/A83))+((A83*2.19227392568351)*A83))-(((A83+3.15663783092658)+(((A83-(((((((2.26600827841007+((A83*A83)*A83))+A83)+A83)*A83)+A83)+((((A83*A83)*A83)+(((-0.325892292400885+(((((A83*(A83+2.19227392568351))-4.06271326795062)+A83)+A83)*4.8481244342967))+3.15171306854696)/A83))/A83))*((-2.62173879378508*((1.3243515857403*(A83*(A83*2.19227392568351)))+(A83+3.71905504169885)))/((((2.26600827841007*(((A83*((A83+0.217688746202213)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4.7859238242958))))/(((A83+4.7859238242958)+4.14928712973895)*(((A83*((A83+4.7859238242958)*((A83/4.14928712973895)/(-2.62173879378508*((1.3243515857403*(A83*(A83*2.19227392568351)))+((A83-4.06271326795062)*3.71905504169885))))))+4.7859238242958)+((A83*2.19227392568351)*A83))))))+A83)*(A83*-4.06553824867213)))+((1.3243515857403*(A83*(1.3243515857403*A83)))+(A83+3.71905504169885)))+A83)*((A83*A83)*A83)))))+3.15663783092658)))))+3.15663783092658)/(-3.99185452919419+-4.96792070736915)))*(A83/((((((A83*A83)+4.7859238242958)+((A83*2.19227392568351)*A83))+A83)+A83)*4.8481244342967))))+A83)*4.8481244342967))))/((((2.26600827841007*(((A83*((A83+0.217688746202213)*((A83/4.14928712973895)/(((1.3243515857403+1.33615152874567)+4.14928712973895)*(((A83*(1.3243515857403+1.33615152874567))+4.7859238242958)+(((-2.52588627791137*2.19227392568351)*2.19227392568351)*A83))))))+A83)*(2.19227392568351*-4.06553824867213)))+A83)*-4.06553824867213)*((A83*A83)*A83)))))+3.15663783092658)/(-3.99185452919419+-4.96792070736915)))*(A83/((((((1.3243515857403*A83)+4.7859238242958)+((A83*2.19227392568351)*A83))+A83)+A83)*4.8481244342967))))+A83)*4.8481244342967))))/A83)*A83)))+A83)+A83)*((((((A83+3.15663783092658)+(((A83-((((A83*A83)+A83)+A83)*((-2.62173879378508*((1.3243515857403*(A83*(A83*2.19227392568351)))+(A83+3.71905504169885)))/(((2.19227392568351*3.71905504169885)*-4.06553824867213)*((A83*((2.19227392568351+((A83*2.19227392568351)/A83))*4.8481244342967))+3.15663783092658)))))+3.15663783092658)/(-3.99185452919419+-4.96792070736915)))*((1.3243515857403*A83)/(((((((2.19227392568351*-4.06553824867213)*A83)+4.7859238242958)+((A83*1.3243515857403)*A83))+A83)+A83)*4.8481244342967)))*((((A83*((((A83*A83)+A83)+((3.15171306854696+3.15663783092658)/A83))*(A83/(((((A83*(A83+4.14928712973895))-4.06271326795062)+A83)+A83)*4.8481244342967))))/A83)*A83)/((1.3243515857403+4.7859238242958)+4.14928712973895)))*(A83*(A83*2.19227392568351)))+(A83/(((((((A83*A83)*A83)+(((-0.325892292400885+(((((A83*(A83+2.19227392568351))-4.06271326795062)+A83)+A83)*4.8481244342967))+3.15171306854696)/A83))+((A83*2.19227392568351)*A83))-(((A83+3.15663783092658)+((2.19227392568351+((A83*2.19227392568351)/A83))*((-2.62173879378508*((1.3243515857403*(A83*A83)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-2.62173879378508*((1.3243515857403*(A83*(A83*2.19227392568351)))+((A83-4.06271326795062)*3.71905504169885))))))+4.7859238242958)+((A83*2.19227392568351)*A83))))))+A83)*(A83*-4.06553824867213)))+((1.3243515857403*(A83*((((A83+3.15663783092658)+(((A83-((((A83*A83)+A83)+A83)*((-2.62173879378508*((1.3243515857403*(A83*(A83*2.19227392568351)))+(A83+(((2.26600827841007*(((A83*((A83+0.217688746202213)*((A83/4.14928712973895)/((((A83+4.7859238242958)+1.33615152874567)+4.14928712973895)*(((A83*((A83*4.7859238242958)*((A83/4.14928712973895)/(-2.62173879378508*((1.3243515857403*(A83*(A83*2.19227392568351)))+(A83*3.71905504169885))))))+4.7859238242958)+A83)))))+A83)*(2.19227392568351*-4.06553824867213)))+A83)*-4.06553824867213))))/(((2.19227392568351*3.71905504169885)*-4.06553824867213)*((A83*((2.19227392568351+((A83*2.19227392568351)/A83))*((-2.62173879378508*((1.3243515857403*(((((A83*A83)+(((-0.325892292400885+(A83*((((A83*(A83*2.19227392568351))+3.15663783092658)+(((2.19227392568351*(A83/(((A83*A83)+(A83*((A83+(2.26600827841007*(((A83*A83)+A83)*(A83+2.19227392568351))))+(A83*2.19227392568351))))+A83)))+3.49869907376928)/A83))*(A83/(((A83+A83)+A83)*4.8481244342967)))))+3.15171306854696)/A83))+((A83*2.19227392568351)*A83))-((((((A83+4.7859238242958)+(A83/((((((1.3243515857403*A83)+4.7859238242958)+((A83*2.19227392568351)*A83))+A83)+(2.19227392568351*3.71905504169885))*4.8481244342967)))/4.14928712973895)+A83)+(((A83-((((A83*A83)+A83)+((A83*4.8481244342967)/A83))*((((((A83*(A83+2.19227392568351))-4.06271326795062)+A83)+A83)*((((((A83+3.15663783092658)+(((A83-((((A83*A83)+A83)+A83)*((-2.62173879378508*((1.3243515857403*(((A83*A83)+((((((A83*(1.3243515857403*(A83*(A83*2.19227392568351))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(A83*(A83+2.19227392568351))-4.06271326795062)+A83)+A83)*((((((A83+3.15663783092658)+((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+4.8481244342967)+((((A83*A83)+4.7859238242958)+((A83*2.19227392568351)*A83))+A83))))))+A83)*(A83*A83)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(4.06271326795062+((A83*A83)*A83))+A83)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A83)))+3.15663783092658)))))+3.15663783092658)/(A83-(-0.325892292400885/(((((-4.69412578984252*((2.26600827841007+-3.34672718179712)+A83))-0.217688746202213)*A83)-(3.11373258190308/(A83*A83)))*((4.14928712973895/A83)*(A83-(A83*((4.8481244342967/(A83+2.59535927875451))*(A83-((1.3243515857403+4.7859238242958)+4.14928712973895)))))))))))*(A83/((((((A83*A83)+4.7859238242958)+((A83*2.19227392568351)*A83))+((A83-(((((((2.26600827841007+((A83*A83)*A83))+A83)+A83)*A83)+A83)+((A83*2.19227392568351)/A83))*((-2.62173879378508*((1.3243515857403*(A83*(A83*2.19227392568351)))+(A83+3.71905504169885)))/((((2.26600827841007*(((((A83*(A83+2.19227392568351))-4.06271326795062)*((1.3243515857403*(A83*(A83*2.19227392568351))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(A83*((A83+4.7859238242958)*((A83/A83)/(((1.3243515857403+4.7859238242958)+4.14928712973895)*((((4.7859238242958/A83)*((A83+4.7859238242958)*(A83*A83)))+4.7859238242958)+((((1.3243515857403*A83)+4.7859238242958)+((A83*2.19227392568351)*A83))+A83))))))+A83))))+4.7859238242958)+((A83*2.19227392568351)*A83))))))+A83)*(A83*-4.06553824867213)))+((1.3243515857403*(A83*(A83*2.19227392568351)))+(A83+3.71905504169885)))+A83)*((A83*A83)*A83)))))+3.15663783092658)))))+3.15663783092658))+A83)*4.8481244342967))))+A83)*4.8481244342967))))/((((2.26600827841007*(((A83*((A83+(((((A83*(A83+2.19227392568351))-4.06271326795062)+A83)+A83)*4.8481244342967))*((((A83*(1.3243515857403*(A83/(((((A83*(A83+2.19227392568351))-4.06271326795062)+A83)+A83)*4.8481244342967))))/A83)*((((A83*((((A83*A83)+A83)+((3.15171306854696+3.15663783092658)/2.19227392568351))*(A83/(((((((((A83*A83)-4.06271326795062)+A83)+A83)*((((((A83+3.15663783092658)+(((A83-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((1.3243515857403+1.33615152874567)+A83)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(((((A83*(A83+(2.72495683857597*2.19227392568351)))*(((A83*((A83+4.7859238242958)*((A83/(A83*((((A83*(A83*2.19227392568351))+3.15663783092658)+(((A83+4.7859238242958)+3.15663783092658)/(A83+3.15171306854696)))*(A83/((((A83-A83)+(A83*3.71905504169885))+A83)*4.8481244342967)))))/(((1.3243515857403+4.7859238242958)+2.19227392568351)*(((A83*((A83+4.7859238242958)*((A83/4.14928712973895)/(-4.06553824867213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-2.62173879378508*((1.3243515857403*(A83*(A83*2.19227392568351)))+(A83*4.14928712973895))))+A83)+(((A83+((A83*(-1.1959724301224+(-2.52588627791137*2.19227392568351)))*4.06271326795062))+(A83*A83))*4.8481244342967))*((A83*A83)*A83)))))+3.15663783092658)))))+3.15663783092658)/(-3.99185452919419+-4.96792070736915)))*((1.3243515857403*A83)/(((((((2.19227392568351*-4.06553824867213)*A83)+4.7859238242958)+((A83*1.3243515857403)*A83))+A83)+A83)*4.8481244342967)))*((((A83*(1.3243515857403*(A83/(((((A83*(A83+2.19227392568351))-4.06271326795062)+A83)+A83)*4.8481244342967))))/A83)*((((A83*((((A83*A83)+A83)+((3.15171306854696+3.15663783092658)/2.19227392568351))*(A83/(((((A83*(A83+2.19227392568351))-4.06271326795062)+A83)+A83)*4.8481244342967))))/A83)*A83)/((1.3243515857403+4.7859238242958)+4.14928712973895)))/((1.3243515857403+4.7859238242958)+4.14928712973895)))*(A83*(A83*2.19227392568351))))))+3.15663783092658)/(-3.99185452919419+-4.96792070736915)))*((1.3243515857403*A83)/((((((A83*2.19227392568351)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3.15663783092658)+A83)*-4.06553824867213)*(1.3243515857403+3.15663783092658)))))+3.15663783092658)/(A83-(-0.325892292400885/(((((-4.69412578984252*((2.26600827841007+-3.34672718179712)+A83))-0.217688746202213)*A83)-(3.11373258190308/(A83*(A83*2.19227392568351))))*((4.14928712973895/A83)*(A83-(A83*(1.3243515857403*(((((A83*A83)+4.7859238242958)+((A83*(A83*(((A83*A83)+4.7859238242958)+((A83*((((1.3243515857403+1.33615152874567)+4.14928712973895)*(A83+((A83*2.19227392568351)*A83)))*A83))*A83))))*A83))-A83)-((((A83*A83)+(A83*((A83+(2.26600827841007*(((A83*A83)+A83)*(A83+2.19227392568351))))+(A83*2.19227392568351))))+4.7859238242958)+4.14928712973895)))))))))))*(A83/((((((A83*A83)+4.7859238242958)+((A83*2.19227392568351)*A83))+A83)+A83)*4.8481244342967))))+A83)*4.8481244342967))))-4.06271326795062)+A83)+A83)*4.8481244342967))))/A83)*A83)/((1.3243515857403+4.7859238242958)+4.14928712973895))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+3.15663783092658)/(1.3243515857403*(A83*(A83*2.19227392568351)))))*(A83/(((A83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(A83+3.71905504169885)))/((((2.26600827841007*(((A83*2.19227392568351)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A83+((A83*2.19227392568351)*A83))))))+A83)*(A83*-4.06553824867213)))+((1.3243515857403*(A83*(A83*2.19227392568351)))+(A83+3.71905504169885)))+A83)*((A83*A83)*A83)))))+3.15663783092658)))))+3.15663783092658)/(-3.99185452919419+-4.96792070736915)))*(A83/((((((A83*A83)+4.7859238242958)+((A83*2.19227392568351)*(A83*A83)))+A83)+A83)*4.8481244342967))))+A83)*4.8481244342967)))))))+3.15663783092658)))))+3.15663783092658)/(-3.99185452919419+-4.96792070736915)))*((((A83*2.19227392568351)/A83)*(A83+4.7859238242958)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(2.19227392568351-4.06271326795062)+A83)+A83)*4.8481244342967))+3.15171306854696)/A83))+((A83*2.19227392568351)*A83))-(((A83+3.15663783092658)+(((A83-(((((((2.26600827841007+((A83*A83)*A83))+A83)+A83)*A83)+A83)+((A83*2.19227392568351)/A83))*((-2.62173879378508*((1.3243515857403*(A83*(A83*2.19227392568351)))+A83))/((((2.26600827841007*3.15663783092658)+A83)*-4.06553824867213)*((A83*((((A83/4.14928712973895)/(A83*(((A83*((A83*4.7859238242958)*((A83/4.14928712973895)/(-2.62173879378508*((1.3243515857403*(A83*(A83*2.19227392568351)))+(((A83*2.19227392568351)*A83)*3.71905504169885))))))+4.7859238242958)+((A83*2.19227392568351)*A83))))+((A83*2.19227392568351)/A83))*(A83/(((((A83*(A83+(2.72495683857597*2.19227392568351)))*(((A83*((A83+4.7859238242958)*((A83/(A83*((((A83*(A83*2.19227392568351))+3.15663783092658)+(((A83+4.7859238242958)+3.15663783092658)/(A83+3.15171306854696)))*(A83/((((A83-A83)+(A83*3.71905504169885))+A83)*4.8481244342967)))))/(((1.3243515857403+4.7859238242958)+2.19227392568351)*(((A83*((A83+4.7859238242958)*((A83/4.14928712973895)/(-2.62173879378508*((1.3243515857403*(A83*(A83*2.19227392568351)))+(A83*4.14928712973895))))))+4.7859238242958)+((A83*2.19227392568351)*(A83*2.19227392568351)))))))+A83)*(A83*-4.06553824867213)))+((1.3243515857403*(A83*(A83*2.19227392568351)))+(A83+3.71905504169885)))+A83)*-4.06553824867213))))+3.15663783092658)))))+3.15663783092658)/((A83+(2.26600827841007*(((((A83*A83)+(A83*((A83+(2.26600827841007*(((A83*A83)+A83)*(A83+2.19227392568351))))+(A83*2.19227392568351))))*A83)+A83)*(A83+2.19227392568351))))*(A83*(A83*2.19227392568351)))))*(A83/((A83*2.19227392568351)*4.8481244342967))))+A83)*4.8481244342967))))/((((2.26600827841007*(((A83*((A83+0.217688746202213)*((A83/4.14928712973895)/((((A83+4.7859238242958)+1.33615152874567)+4.14928712973895)*(((A83*((A83*4.7859238242958)*((A83/4.14928712973895)/(-2.62173879378508*((1.3243515857403*(A83*(A83*2.19227392568351)))+(A83*(((2.26600827841007*(((A83*((A83+0.217688746202213)*((A83/4.14928712973895)/((((A83+4.7859238242958)+1.33615152874567)+4.14928712973895)*(((A83*((A83*4.7859238242958)*((A83/4.14928712973895)/(-2.62173879378508*((1.3243515857403*(A83*(A83*2.19227392568351)))+(A83*3.71905504169885))))))+4.7859238242958)+((A83*2.19227392568351)*A83))))))+A83)*(2.19227392568351*-4.06553824867213)))+A83)*-4.06553824867213)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A83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(1.3243515857403*(A83*(A83*2.19227392568351)))+(A83+3.71905504169885)))+((A83*2.19227392568351)*A83))))))+A83)*(A83*-4.06553824867213)))+A83)+A83)*((A83*A83)*A83)))))+3.15663783092658)))))+3.15663783092658)/(-3.99185452919419+-4.96792070736915)))*(A83/((((((4.14928712973895*A83)+4.7859238242958)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((A83*A83)*A83)+(((-0.325892292400885+(((((A83*(A83+2.19227392568351))-4.06271326795062)+A83)+A83)*4.8481244342967))+3.15171306854696)/A83))/A83))*((-2.62173879378508*((1.3243515857403*(A83*(A83*2.19227392568351)))+(A83+3.71905504169885)))/((((2.26600827841007*(((A83*((A83+0.217688746202213)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A83)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-2.62173879378508*((1.3243515857403*(A83*(A83*2.19227392568351)))+((A83-4.06271326795062)*3.71905504169885))))))+4.7859238242958)+((A83*2.19227392568351)*A83))))))+A83)*(A83*-4.06553824867213)))+((1.3243515857403*(A83*(A83*2.19227392568351)))+(A83+3.71905504169885)))+A83)*((A83*A83)*A83)))))+3.15663783092658)))))+3.15663783092658)/(-3.99185452919419+-4.96792070736915)))*(A83/((((((A83*A83)+4.7859238242958)+((A83*2.19227392568351)*A83))+A83)+A83)*4.8481244342967))))+A83)*4.8481244342967))))/((((2.26600827841007*(((A83*((A83+0.217688746202213)*((A83/4.14928712973895)/(((1.3243515857403+1.33615152874567)+4.14928712973895)*(((A83*(1.3243515857403+1.33615152874567))+4.7859238242958)+(((-2.52588627791137*2.19227392568351)*2.19227392568351)*A83))))))+A83)*(2.19227392568351*-4.06553824867213)))+A83)*-4.06553824867213)*((A83*A83)*A83)))))+3.15663783092658)/(-3.99185452919419+-4.96792070736915)))*(A83/((((((1.3243515857403*A83)+4.7859238242958)+((A83*2.19227392568351)*A83))+A83)+A83)*4.8481244342967))))+A83))+(A83*3.71905504169885)))/((((2.26600827841007*(((A83*((A83+4.7859238242958)*((A83/A83)/(((1.3243515857403+4.7859238242958)+4.14928712973895)*(((A83*((A83+4.7859238242958)*(A83*A83)))+4.7859238242958)+(((A83*2.19227392568351)*A83)+A83))))))+A83)*(((A83+A83)+A83)*4.8481244342967)))+A83)+A83)*((A83+2.19227392568351)*A83)))))+3.15663783092658)))))+3.15663783092658)/(-3.99185452919419+-4.96792070736915)))*((1.3243515857403*A83)/(((((((2.19227392568351*-4.06553824867213)*A83)+4.7859238242958)+((A83*1.3243515857403)*A83))+(((2.19227392568351*-4.06553824867213)*A83)+4.7859238242958))+A83)*4.8481244342967)))*((((A83*((((A83*A83)+A83)+((3.15171306854696+((A83*A83)+A83))/A83))*(A83/(((((A83*(A83+4.14928712973895))-4.06271326795062)+A83)+A83)*4.8481244342967))))/A83)*A83)/((1.3243515857403+4.7859238242958)+4.14928712973895)))))+(A83+3.71905504169885)))+A83)*((A83*A83)*A83)))))*((4.14928712973895/A83)*(A83-(((((4.14928712973895*A83)+4.7859238242958)+((A83*2.19227392568351)*A83))+A83)*((4.8481244342967/(A83+2.59535927875451))*(1.3243515857403+A83)))))))+A83)*4.8481244342967))))/((((2.26600827841007*(((A83*((A83+0.217688746202213)*((A83/4.14928712973895)/((((A83+4.7859238242958)+1.33615152874567)+4.14928712973895)*(((A83*((A83*4.7859238242958)*((A83/4.14928712973895)/(-2.62173879378508*((1.3243515857403*(A83*(A83*2.19227392568351)))+(A83*3.71905504169885))))))+(A83-((((A83*A83)+A83)+A83)*((-2.62173879378508*((1.3243515857403*(((A83*A83)+((((((A83*(A83+2.19227392568351))-4.06271326795062)+A83)+A83)*(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A83*((A83+4.7859238242958)*(A83*A83)))+4.8481244342967)+((((A83*A83)+4.7859238242958)+((A83*2.19227392568351)*A83))+A83))))))+A83)*(A83*A83)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2.19227392568351)*A83))-(((A83+3.15663783092658)+(((A83-(((((((4.06271326795062+((A83*A83)*A83))+A83)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A83))*A83)+4.7859238242958)+-2.62173879378508)+A83))))+(A83*3.71905504169885)))/A83)))+3.15663783092658)))))+3.15663783092658)/(A83-(-0.325892292400885/(((((-4.69412578984252*((2.26600827841007+-3.34672718179712)+A83))-0.217688746202213)*A83)-(3.11373258190308/(A83*A83)))*((4.14928712973895/A83)*(A83-(A83*((4.8481244342967/(A83+2.59535927875451))*(A83-((1.3243515857403+4.7859238242958)+4.14928712973895)))))))))))*(A83/((((((A83*A83)+4.7859238242958)+((A83*2.19227392568351)*A83))+((A83-(((((((2.26600827841007+((A83*A83)*A83))+A83)+A83)*A83)+A83)+((A83*2.19227392568351)/A83))*((-2.62173879378508*((1.3243515857403*(A83*(A83*2.19227392568351)))+(A83+3.71905504169885)))/((((2.26600827841007*(((((A83*(A83+2.19227392568351))-4.06271326795062)*((1.3243515857403*(A83*(A83*2.19227392568351)))*(A83*(((4.14928712973895/A83)-(((A83*(A83+(2.72495683857597*2.19227392568351)))*4.06271326795062)/3.15663783092658))*((3.49869907376928--3.39830017051235)/(A83*4.14928712973895))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A83+3.15663783092658)+(((A83+4.7859238242958)+3.15663783092658)/(A83+3.15171306854696)))*(A83/(((((A83*(A83+2.19227392568351))-4.06271326795062)+A83)+A83)*4.8481244342967)))))/(((A83+4.7859238242958)+4.14928712973895)*(((A83*((A83+4.7859238242958)*((A83/4.14928712973895)/((A83*((A83+4.7859238242958)*((A83/A83)/(((1.3243515857403+4.7859238242958)+4.14928712973895)*((((4.7859238242958/A83)*((A83+4.7859238242958)*(A83*A83)))+4.7859238242958)+((((1.3243515857403*A83)+4.7859238242958)+((A83*2.19227392568351)*A83))+A83))))))+A83))))+4.7859238242958)+((A83*2.19227392568351)*A83))))))+A83)*(A83*-4.06553824867213)))+((1.3243515857403*(A83*(A83*2.19227392568351)))+(A83+3.71905504169885)))+A83)*((A83*A83)*A83)))))+3.15663783092658)))))+3.15663783092658))+A83)*4.8481244342967))))+A83)*4.8481244342967))))/((((2.26600827841007*(((A83*((A83+(((((A83*(A83+2.19227392568351))-4.06271326795062)+A83)+A83)*4.8481244342967))*((A83/4.14928712973895)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A83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(A83*-4.06553824867213)))+A83)+A83)*((A83*A83)*A83)))))+3.15663783092658))))))+((A83*2.19227392568351)*A83))))))+A83)*(2.19227392568351*-4.06553824867213)))+A83)*-4.06553824867213)*((A83*A83)*A83))))))/(((2.19227392568351*3.71905504169885)*-4.06553824867213)*((A83*((2.19227392568351+((A83*2.19227392568351)/A83))*((-2.62173879378508*((1.3243515857403*4.06271326795062)+(A83*3.71905504169885)))/((((2.26600827841007*(((A83*((A83+4.7859238242958)*((A83/A83)/((1.3243515857403*4.06271326795062)*(((((A83*A83)+A83)*((A83+4.7859238242958)*(A83*A83)))+4.7859238242958)+((((1.3243515857403*A83)+4.7859238242958)+((A83*2.19227392568351)*A83))+A83))))))+A83)*(A83*-4.06553824867213)))+A83)+(A83*1.3243515857403))*((A83*A83)*A83)))))+3.15663783092658)))))+3.15663783092658)))))))+A83)*(A83*-4.06553824867213))))))+4.7859238242958)+((((A83*A83)+4.7859238242958)+((A83*2.19227392568351)*A83))+A83))))))+A83)*(A83*-4.06553824867213)))+A83)+(((A83+A83)+A83)*4.8481244342967))*((A83*A83)*A83)))))+3.15663783092658)))))+3.15663783092658)/(-3.99185452919419+-4.96792070736915)))*((((A83*2.19227392568351)/A83)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A83)/((1.3243515857403+4.7859238242958)+4.14928712973895)))*(A83*(A83*2.19227392568351)))+(A83/((((((A83*A83)+(((-0.325892292400885+(((((A83*(A83+2.19227392568351))-4.06271326795062)+A83)+A83)*4.8481244342967))+3.15171306854696)/A83))+((A83*A83)*A83))-(((A83+3.15663783092658)+(((A83-(((((2.19227392568351+A83)*A83)+A83)+((A83*2.19227392568351)/A83))*((-2.62173879378508*((1.3243515857403*(A83*(A83*2.19227392568351)))+(A83+3.71905504169885)))/((((2.26600827841007*3.15663783092658)+A83)*-4.06553824867213)*((A83*((((A83/4.14928712973895)/(((1.3243515857403+1.33615152874567)+4.14928712973895)*(((A83*((A83*4.7859238242958)*((A83/4.14928712973895)/(-2.62173879378508*((1.3243515857403*(A83*(A83*2.19227392568351)))+(((A83*2.19227392568351)*A83)*3.71905504169885))))))+4.7859238242958)+((A83*2.19227392568351)*A83))))+((A83*2.19227392568351)/A83))*((-2.62173879378508*((1.3243515857403*(A83*(A83*(((((((1.3243515857403+1.33615152874567)+4.14928712973895)*(A83+(A83*(A83*2.19227392568351))))*A83)+4.7859238242958)+-2.62173879378508)+A83))))+(A83*3.71905504169885)))/(((((A83*(A83+(A83*A83)))*(((A83*((A83+4.7859238242958)*((A83/(A83*((((A83*(A83*2.19227392568351))+3.15663783092658)+(((A83+4.7859238242958)+3.15663783092658)/(A83+3.15171306854696)))*(A83/(((((A83*(((A83+((A83+0.217688746202213)*((A83/4.14928712973895)/((((A83+4.7859238242958)+1.33615152874567)+4.14928712973895)*(((A83*((A83*4.7859238242958)*((A83/4.14928712973895)/(-2.62173879378508*((1.3243515857403*(A83*(A83*2.19227392568351)))+(A83*3.71905504169885))))))+((A83+(2.26600827841007*(((A83*A83)+A83)*(A83+2.19227392568351))))+(-2.62173879378508*((1.3243515857403*(A83*(A83*2.19227392568351)))+(A83*3.71905504169885)))))+((A83*2.19227392568351)*A83))))))+A83)*4.8481244342967))-A83)+(A83*3.71905504169885))+A83)*4.8481244342967)))))/(((1.3243515857403+4.7859238242958)+2.19227392568351)*(((A83*((A83+4.7859238242958)*((A83/4.14928712973895)/(-2.62173879378508*((1.3243515857403*(A83*(A83*2.19227392568351)))+(A83*4.14928712973895))))))+4.7859238242958)+((A83*2.19227392568351)*(A83*2.19227392568351)))))))+(2.19227392568351*(A83/(((A83*A83)+(A83*((A83+(2.26600827841007*(((A83*A83)+A83)*(A83+2.19227392568351))))+(A83*2.19227392568351))))+A83))))*(A83*-4.06553824867213)))+((1.3243515857403*(A83*(A83*2.19227392568351)))+(A83+3.71905504169885)))+A83)*-4.06553824867213))))+3.15663783092658)))))+3.15663783092658)/(((((A83+3.15663783092658)+(((A83-((((A83*A83)+A83)+A83)*((-2.62173879378508*((1.3243515857403*(A83*(A83*2.19227392568351)))+(A83+3.71905504169885)))/(((2.19227392568351*3.71905504169885)*-4.06553824867213)*((A83*((2.19227392568351+((A83*2.19227392568351)/A83))*((-2.62173879378508*(2.19227392568351+((A83*2.19227392568351)/A83)))/((((2.26600827841007*((A83*(A83*(((-3.99185452919419+-4.96792070736915)-(((A83*(A83+(2.72495683857597*2.19227392568351)))*4.06271326795062)/3.15663783092658))*((3.49869907376928--3.39830017051235)/(A83*4.14928712973895)))))*(A83*-4.06553824867213)))+A83)+(((A83+A83)+A83)*4.8481244342967))*((A83*A83)*A83)))))+3.15663783092658)))))+3.15663783092658)/(-3.99185452919419+-4.96792070736915)))*((1.3243515857403*A83)/(((((((2.19227392568351*-4.06553824867213)*A83)+4.7859238242958)+((A83*1.3243515857403)*A83))+A83)+A83)*4.8481244342967)))*((((A83*((((A83*A83)+A83)+((3.15171306854696+3.15663783092658)/A83))*(A83/(((((A83*(A83+2.19227392568351))-4.06271326795062)+A83)+A83)*4.8481244342967))))/A83)*((((A83*((((A83*A83)+A83)+((3.15171306854696+3.15663783092658)/A83))*(A83/(((((A83*(A83+(((A83*A83)+A83)*(A83+2.19227392568351))))-4.06271326795062)+A83)+A83)*4.8481244342967))))/A83)*A83)/((1.3243515857403+4.7859238242958)+4.14928712973895)))/((1.3243515857403+4.7859238242958)+4.14928712973895)))*(A83*(A83*2.19227392568351)))))*(A83/((((((A83*A83)+4.7859238242958)+((A83*2.19227392568351)*A83))+A83)+A83)*4.8481244342967))))+A83)*4.8481244342967))))/((((2.26600827841007*(((A83*((A83+0.217688746202213)*((A83/4.14928712973895)/(((((2.26600827841007+-3.34672718179712)+A83)+1.33615152874567)+4.14928712973895)*(((A83*((A83*4.7859238242958)*((A83/4.14928712973895)/(-2.62173879378508*((1.3243515857403*(A83*(A83*2.19227392568351)))+(A83*3.71905504169885))))))+((A83+(2.26600827841007*(((A83*A83)+A83)*(A83+2.19227392568351))))+(A83*2.19227392568351)))+((A83*2.19227392568351)*A83))))))+A83)*(2.19227392568351*-4.06553824867213)))+A83)*-4.06553824867213)*((A83*A83)*A83))))+(((A83+4.7859238242958)+3.15663783092658)/4.14928712973895)))+(A83+3.71905504169885)))/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-1.02793514937959+(2.26600827841007*(A83*(A83*2.19227392568351))))+((A83*2.19227392568351)*A83))+(2.26600827841007*(A83*(A83*2.19227392568351))))+((A83*2.19227392568351)*A83))))))+A83)*4.14928712973895))+A83)+A83)*((A83*2.19227392568351)*A83)))))+3.15663783092658)))))+3.15663783092658)/(-3.99185452919419+-4.96792070736915)))*(A83/((((0.217688746202213+((A83*2.19227392568351)*A83))+A83)+A83)*4.8481244342967)))*(A83+2.19227392568351))*(A83*(A83*2.19227392568351)))+(A83/((((((A83*A83)+(((-0.325892292400885+(((((A83*(A83+2.19227392568351))-4.06271326795062)+A83)+A83)*4.8481244342967))+3.15171306854696)/A83))+((A83*2.19227392568351)*A83))-(((A83+3.15663783092658)+(((A83-(((((((2.26600827841007+((A83*A83)*A83))+A83)+A83)*A83)+A83)+((A83*2.19227392568351)/A83))*((-2.62173879378508*((1.3243515857403*(A83*2.19227392568351))+(A83+3.71905504169885)))/((((2.26600827841007*(((A83*((A83+0.217688746202213)*(A83*(((4.14928712973895/A83)-(((A83*(A83+(2.72495683857597*2.19227392568351)))*4.06271326795062)/3.15663783092658))*(((A83-(((((((2.26600827841007+((A83*A83)*A83))+A83)+A83)*A83)+A83)+((A83*2.19227392568351)/A83))*((-2.62173879378508*((1.3243515857403*(A83*(A83*2.19227392568351)))+(A83+3.71905504169885)))/((((((A83*4.06271326795062)+(A83*3.71905504169885))*3.15663783092658)+A83)*-4.06553824867213)*2.19227392568351))))+3.15663783092658)/(A83*4.14928712973895))))))+A83)*(A83*-4.06553824867213)))+A83)*-4.06553824867213)*((A83*((2.19227392568351+((A83*2.19227392568351)/A83))*(((A83-(((((((2.26600827841007+((A83*A83)*A83))+A83)+A83)*A83)+A83)+((A83*2.19227392568351)/A83))*((-2.62173879378508*(((((2.19227392568351*3.71905504169885)*-4.06553824867213)*((A83*((2.19227392568351+((A83*2.19227392568351)/A83))*((-2.62173879378508*((1.3243515857403*4.06271326795062)+(A83*3.71905504169885)))/((((2.26600827841007*(((A83*((A83+4.7859238242958)*((A83/A83)/(((1.3243515857403+4.7859238242958)+4.14928712973895)*((((4.7859238242958/A83)*((A83+4.7859238242958)*(A83*A83)))+4.7859238242958)+((((1.3243515857403*A83)+4.7859238242958)+A83)+A83))))))+A83)*(A83*-4.06553824867213)))+A83)+(A83*1.3243515857403))*((A83*A83)*A83)))))+3.15663783092658))*(A83*(A83*2.19227392568351)))+(A83+3.71905504169885)))/((((2.26600827841007*(((A83*((A83+0.217688746202213)*(A83*((A83*A83)+A83))))+A83)*(A83*-4.06553824867213)))+A83)*-4.06553824867213)*((A83*((2.19227392568351+((A83*2.19227392568351)/A83))*((-2.62173879378508*((1.3243515857403*(A83*(A83*((((A83*A83)+4.7859238242958)+((A83*2.19227392568351)*A83))+A83))))+(A83*3.71905504169885)))/((((A83*(((A83*((A83+4.7859238242958)*((A83/(A83*((((A83*3.71905504169885)+3.15663783092658)+(((A83+4.7859238242958)+3.15663783092658)/(A83+3.15171306854696)))*(A83/((((2.26600827841007+((A83*A83)*A83))+A83)+A83)*A83)))))/(((A83*A83)+4.14928712973895)*(((A83*((A83+4.7859238242958)*((A83/4.14928712973895)/(-2.62173879378508*((1.3243515857403*(A83*(A83*2.19227392568351)))+((A83-A83)*3.71905504169885))))))+4.7859238242958)+((((((2.19227392568351*-4.06553824867213)*A83)+4.7859238242958)+((A83*1.3243515857403)*A83))+A83)+A83))))))+A83)*(A83*-4.06553824867213)))+((1.3243515857403*(A83*(A83*2.19227392568351)))+(A83+3.71905504169885)))+A83)*((A83*A83)*A83)))))+3.15663783092658)))))+3.15663783092658)/(-3.99185452919419+-4.96792070736915))))+3.15663783092658)))))+3.15663783092658)/(-3.99185452919419+-4.96792070736915)))*(A83/((((((A83*A83)+4.7859238242958)+((A83*2.19227392568351)*A83))+A83)+A83)*4.8481244342967))))+A83)*4.8481244342967))))/((((2.26600827841007*(((A83*((A83+0.217688746202213)*((A83/4.14928712973895)/(((1.3243515857403+1.33615152874567)+4.14928712973895)*(((A83*(1.3243515857403+1.33615152874567))+4.7859238242958)+(((-2.52588627791137*2.19227392568351)*2.19227392568351)*A83))))))+A83)*(2.19227392568351*-4.06553824867213)))+A83)*-4.06553824867213)*((A83*A83)*A83)))))+3.15663783092658)/(-3.99185452919419+-4.96792070736915)))*(A83/((((((1.3243515857403*A83)+4.7859238242958)+((A83*2.19227392568351)*A83))+A83)+A83)*4.8481244342967))))+A83)*4.8481244342967))))/A83)*A83)))</f>
      </c>
    </row>
    <row r="84">
      <c r="A84" t="n" s="0">
        <v>82.82828282828284</v>
      </c>
      <c r="B84" t="n" s="0">
        <v>2827737.7277694824</v>
      </c>
      <c r="C84" s="0">
        <f>((A84*((-1.02793514937959+(2.26600827841007*(A84*(A84*2.19227392568351))))+((((A84*((((A84*A84)+A84)+((3.15171306854696+3.15663783092658)/A84))*(A84/(((((A84*(A84+2.19227392568351))-4.06271326795062)+A84)+A84)*4.8481244342967))))/A84)*A84)/((1.3243515857403+4.7859238242958)+4.14928712973895))))+((A84+((-0.325892292400885/(1.3243515857403*A84))+(2.26600827841007*(A84*(A84*(((-3.99185452919419+-4.96792070736915)-(((A84*(A84+(2.72495683857597*2.19227392568351)))*4.06271326795062)/3.15663783092658))*((3.49869907376928--3.39830017051235)/(A84*4.14928712973895))))))))/(((A84*((((A84*A84)+A84)+(((A84*(-1.1959724301224+(-2.52588627791137*2.19227392568351)))*4.06271326795062)/((((A84*((((A84*A84)+((((((A84*A84)-4.06271326795062)+A84)+4.8481244342967)*((((((A84+3.15663783092658)+(((A84-((((A84*A84)+A84)+4.8481244342967)*((-2.62173879378508*((1.3243515857403*(A84*(A84*2.19227392568351)))+(A84+((((((A84*(A84*2.19227392568351))-4.06271326795062)+A84)+A84)*((((((A84+3.15663783092658)+(((A84-((((A84*A84)+A84)+A84)*((-2.62173879378508*((1.3243515857403*(A84*(A84*2.19227392568351)))+(A84+(((2.26600827841007*(((A84*((A84+0.217688746202213)*((A84/4.14928712973895)/((((A84+4.7859238242958)+1.33615152874567)+4.14928712973895)*(((A84*((A84*4.7859238242958)*((A84/4.14928712973895)/(-2.62173879378508*((1.3243515857403*(A84*(A84*2.19227392568351)))+(A84*3.71905504169885))))))+4.7859238242958)+A84)))))+A84)*(2.19227392568351*-4.06553824867213)))+A84)*-4.06553824867213))))/(((2.19227392568351*3.71905504169885)*-4.06553824867213)*((A84*((2.19227392568351+((A84*2.19227392568351)/A84))*((-2.62173879378508*((1.3243515857403*(((((A84*A84)+(((-0.325892292400885+(A84*((((A84*(A84*2.19227392568351))+(((A84*A84)+4.7859238242958)+((A84*2.19227392568351)*(A84*A84))))+(((2.19227392568351*(A84/(((A84*A84)+(A84*((A84+(2.26600827841007*(((A84*A84)+A84)*(A84+2.19227392568351))))+(A84*2.19227392568351))))+A84)))+3.49869907376928)/A84))*(A84/(((A84+A84)+A84)*4.8481244342967)))))+3.15171306854696)/A84))+((A84*2.19227392568351)*A84))-((((((A84+4.7859238242958)+(A84/((((((1.3243515857403*A84)+4.7859238242958)+((A84*2.19227392568351)*A84))+A84)+A84)*4.8481244342967)))/4.14928712973895)+A84)+(((A84-((((A84*A84)+A84)+((A84*4.8481244342967)/A84))*((((((A84*(A84+2.19227392568351))-4.06271326795062)+A84)+A84)*((((((A84+3.15663783092658)+(((A84-((((A84*A84)+A84)+A84)*((-2.62173879378508*((1.3243515857403*(((A84*A84)+((((((A84*(1.3243515857403*(A84*(A84*2.19227392568351))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(A84*(A84+2.19227392568351))-4.06271326795062)+A84)+A84)*((((((A84+3.15663783092658)+((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+4.8481244342967)+((((A84*A84)+4.7859238242958)+((A84*2.19227392568351)*A84))+A84))))))+A84)*(A84*A84)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(4.06271326795062+((A84*A84)*A84))+A84)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A84)))+3.15663783092658)))))+3.15663783092658)/(A84-(-0.325892292400885/(((((-4.69412578984252*((2.26600827841007+-3.34672718179712)+A84))-0.217688746202213)*A84)-(3.11373258190308/(A84*A84)))*((4.14928712973895/A84)*(A84-(A84*((4.8481244342967/(A84+2.59535927875451))*(A84-((1.3243515857403+4.7859238242958)+4.14928712973895)))))))))))*(A84/((((((A84*A84)+4.7859238242958)+((A84*2.19227392568351)*A84))+((A84-(((((((2.26600827841007+((A84*A84)*A84))+A84)+A84)*A84)+A84)+((A84*2.19227392568351)/A84))*((-2.62173879378508*((1.3243515857403*(A84*(A84*2.19227392568351)))+(A84+3.71905504169885)))/((((2.26600827841007*(((((A84*(A84+2.19227392568351))-4.06271326795062)*((1.3243515857403*(A84*(A84*2.19227392568351))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(A84*((A84+4.7859238242958)*((A84/A84)/(((1.3243515857403+4.7859238242958)+4.14928712973895)*((((4.7859238242958/A84)*((A84+4.7859238242958)*(A84*A84)))+4.7859238242958)+((((1.3243515857403*A84)+4.7859238242958)+((A84*2.19227392568351)*A84))+A84))))))+A84))))+4.7859238242958)+((A84*2.19227392568351)*A84))))))+A84)*(A84*-4.06553824867213)))+((1.3243515857403*(A84*(A84*2.19227392568351)))+(A84+3.71905504169885)))+A84)*((A84*A84)*A84)))))+3.15663783092658)))))+3.15663783092658))+A84)*4.8481244342967))))+A84)*4.8481244342967))))/((((2.26600827841007*(((A84*((A84+(((((A84*(A84+2.19227392568351))-4.06271326795062)+A84)+A84)*4.8481244342967))*((A84/4.14928712973895)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-3.99185452919419+-4.96792070736915)))*(A84/((((((4.14928712973895*A84)+((1.3243515857403*4.06271326795062)+(A84*3.71905504169885)))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(2.19227392568351+((A84*2.19227392568351)/A84))+3.15663783092658)+(((A84-(((((((2.26600827841007+((A84*A84)*A84))+A84)+A84)*A84)+A84)+((A84*2.19227392568351)/A84))*((-2.62173879378508*((1.3243515857403*(A84*(A84*2.19227392568351)))+(A84+(2.19227392568351*3.15663783092658))))/((((2.26600827841007*(((A84*2.19227392568351)+A84)*(A84*-4.06553824867213)))+A84)*-4.06553824867213)*((A84*((2.19227392568351+((A84*2.19227392568351)/A84))*((-2.62173879378508*((1.3243515857403*(A84*(A84*((((A84*A84)+4.7859238242958)+((A84*2.19227392568351)*A84))+A84))))+(A84*A84)))/((((A84*(((A84*((A84+4.7859238242958)*((A84/(A84*(((A84+3.15663783092658)+(((A84+4.7859238242958)+3.15663783092658)/(A84+3.15171306854696)))*(A84/(((((A84*(A84+2.19227392568351))-4.06271326795062)+A84)+A84)*4.8481244342967)))))/(((A84+4.7859238242958)+4.14928712973895)*(A84+((A84*2.19227392568351)*A84))))))+A84)*(A84*-4.06553824867213)))+((1.3243515857403*(A84*(A84*2.19227392568351)))+(A84+3.71905504169885)))+A84)*((A84*A84)*A84)))))+3.15663783092658)))))+3.15663783092658)/(-3.99185452919419+-4.96792070736915)))*(A84/((((((A84*A84)+4.7859238242958)+((A84*2.19227392568351)*(A84*A84)))+A84)+A84)*4.8481244342967))))+A84)*4.8481244342967)))))))+3.15663783092658)))))+3.15663783092658)/(-3.99185452919419+-4.96792070736915)))*((((A84*2.19227392568351)/A84)*(A84+4.7859238242958)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(2.19227392568351-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((A84*A84)+(((-0.325892292400885+(((((A84*(A84+2.19227392568351))-4.06271326795062)+A84)+A84)*4.8481244342967))+3.15171306854696)/A84))+1.33615152874567)+4.14928712973895)*(A84+A84))*A84)+4.7859238242958)+-2.62173879378508)+A84))))+(A84*3.71905504169885)))/(((((A84*(A84+(2.72495683857597*2.19227392568351)))*(((A84*((A84+4.7859238242958)*((A84/(A84*((((A84*(A84*2.19227392568351))+3.15663783092658)+(((A84+4.7859238242958)+3.15663783092658)/(A84+3.15171306854696)))*(A84/((((A84-A84)+(A84*3.71905504169885))+A84)*4.8481244342967)))))/(((1.3243515857403+4.7859238242958)+2.19227392568351)*(((A84*((A84+4.7859238242958)*((A84/4.14928712973895)/(-2.62173879378508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-2.62173879378508*((1.3243515857403*(A84*(A84*(((((((1.3243515857403+1.33615152874567)+4.14928712973895)*(A84+A84))*A84)+4.7859238242958)+-2.62173879378508)+A84))))+(A84*3.71905504169885)))/A84)))))+3.15663783092658)/(-3.99185452919419+-4.96792070736915)))*((1.3243515857403*A84)/(((((((2.19227392568351*-4.06553824867213)*A84)+4.7859238242958)+((A84*1.3243515857403)*2.19227392568351))+A84)+A84)*4.8481244342967)))*((((A84*(1.3243515857403*(A84/(((((A84*(A84+2.19227392568351))-4.06271326795062)+A84)+A84)*4.8481244342967))))/A84)*((((A84*((((A84*A84)+A84)+((3.15171306854696+3.15663783092658)/2.19227392568351))*(A84/(((((A84*(A84+2.19227392568351))-4.06271326795062)+A84)+A84)*4.8481244342967))))/A84)*A84)/((1.3243515857403+4.7859238242958)+4.14928712973895)))/((1.3243515857403+4.7859238242958)+4.14928712973895)))*(A84*(A84*2.19227392568351)))))*(A84/((A84*2.19227392568351)*4.8481244342967))))+A84)*4.8481244342967))))/((((2.26600827841007*(((A84*((A84+0.217688746202213)*((A84/4.14928712973895)/((((A84+4.7859238242958)+1.33615152874567)+4.14928712973895)*(((A84*((A84*4.7859238242958)*((A84/4.14928712973895)/(-2.62173879378508*((1.3243515857403*A84)+(A84*(((2.26600827841007*(((A84*((A84+0.217688746202213)*((A84/4.14928712973895)/((((A84+4.7859238242958)+1.33615152874567)+4.14928712973895)*(((A84*((A84*4.7859238242958)*((A84/4.14928712973895)/(-2.62173879378508*((1.3243515857403*(A84*(A84*2.19227392568351)))+(A84*3.71905504169885))))))+4.7859238242958)+((A84*2.19227392568351)*A84))))))+A84)*(2.19227392568351*-4.06553824867213)))+A84)*-4.06553824867213)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A84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-3.99185452919419+-4.96792070736915)))*(A84/((((((4.14928712973895*A84)+4.7859238242958)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((A84*A84)*A84)+(((-0.325892292400885+(((((A84*(A84+2.19227392568351))-4.06271326795062)+A84)+A84)*4.8481244342967))+3.15171306854696)/A84))/A84))*((-2.62173879378508*((1.3243515857403*(A84*(A84*2.19227392568351)))+(A84+3.71905504169885)))/((((2.26600827841007*(((A84*((A84+0.217688746202213)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A84)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A84)*(((A84*((A84+4.7859238242958)*((A84/4.14928712973895)/(-2.62173879378508*((1.3243515857403*(A84*(A84*2.19227392568351)))+((A84-4.06271326795062)*3.71905504169885))))))+4.7859238242958)+((A84*2.19227392568351)*A84))))))+A84)*(A84*-4.06553824867213)))+((1.3243515857403*(A84*(A84*2.19227392568351)))+(A84+3.71905504169885)))+A84)*((A84*A84)*A84)))))+3.15663783092658)))))+3.15663783092658)/(-3.99185452919419+-4.96792070736915)))*(A84/((((((A84*A84)+4.7859238242958)+((A84*2.19227392568351)*A84))+A84)+A84)*4.8481244342967))))+A84)*4.8481244342967))))/((((2.26600827841007*(((A84*((A84+0.217688746202213)*((A84/4.14928712973895)/(((1.3243515857403+1.33615152874567)+4.14928712973895)*(((A84*(1.3243515857403+1.33615152874567))+4.7859238242958)+(((-2.52588627791137*2.19227392568351)*2.19227392568351)*A84))))))+A84)*(2.19227392568351*-4.06553824867213)))+A84)*-4.06553824867213)*((A84*A84)*A84)))))+3.15663783092658)/(-3.99185452919419+-4.96792070736915)))*(A84/((((((1.3243515857403*A84)+4.7859238242958)+((A84*2.19227392568351)*A84))+A84)+A84)*4.8481244342967))))+A84))+(A84*3.71905504169885)))/((((2.26600827841007*(((A84*((A84+4.7859238242958)*((A84/A84)/(((1.3243515857403+4.7859238242958)+4.14928712973895)*(((A84*((A84+4.7859238242958)*(A84*A84)))+4.7859238242958)+(((A84*2.19227392568351)*A84)+A84))))))+A84)*(((A84+A84)+A84)*4.8481244342967)))+A84)+A84)*((A84+2.19227392568351)*A84)))))+3.15663783092658)))))+3.15663783092658)/(-3.99185452919419+-4.96792070736915)))*((1.3243515857403*A84)/(((((((2.19227392568351*-4.06553824867213)*A84)+4.7859238242958)+((A84*1.3243515857403)*A84))+(((2.19227392568351*-4.06553824867213)*A84)+4.7859238242958))+A84)*4.8481244342967)))*((((A84*((((A84*A84)+A84)+((3.15171306854696+3.15663783092658)/A84))*(A84/(((((A84*(A84+4.14928712973895))-4.06271326795062)+A84)+3.15171306854696)*4.8481244342967))))/A84)*A84)/((1.3243515857403+4.7859238242958)+4.14928712973895)))*(A84*(A84*2.19227392568351)))+(A84/(((((((A84*A84)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3.15663783092658)+A84)*-4.06553824867213)*2.19227392568351))))+3.15663783092658)/(A84-(-0.325892292400885/(((((-4.69412578984252*((2.26600827841007+-3.34672718179712)+A84))-0.217688746202213)*A84)-(3.11373258190308/(A84*(A84*2.19227392568351))))*((2.19227392568351/A84)*(A84-(A84*((4.8481244342967/(A84+2.59535927875451))*(((A84*2.19227392568351)-A84)-((4.7859238242958/A84)*(3.11373258190308/-3.99185452919419))))))))))))*((4.14928712973895/A84)*(A84-(A84*((4.8481244342967/(A84+2.59535927875451))*(((((A84*A84)+4.7859238242958)+((A84*2.19227392568351)*(((((A84*A84)+4.7859238242958)+((A84*2.19227392568351)*A84))+A84)+A84)))-A84)-((4.7859238242958/A84)*(3.11373258190308/-3.99185452919419)))))))))+A84)*4.8481244342967))))/((((2.26600827841007*(((A84*((A84+0.217688746202213)*((A84/4.14928712973895)/((((A84+4.7859238242958)+1.33615152874567)+4.14928712973895)*(((A84*((A84*4.7859238242958)*((A84/4.14928712973895)/(1.3243515857403+4.7859238242958))))+4.7859238242958)+((A84*2.19227392568351)*A84))))))+A84)*(2.19227392568351*-4.06553824867213)))+A84)*-4.06553824867213)*((A84*A84)*A84)))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+4.7859238242958)+((((1.3243515857403*A84)+4.7859238242958)+((A84*2.19227392568351)*A84))+A84))))))+A84)*(A84*-4.06553824867213)))+A84)+(A84*1.3243515857403))*((A84*A84)*A84)))))+3.15663783092658)))))+3.15663783092658)/(-3.99185452919419+-4.96792070736915)))*((1.3243515857403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((A84*A84)+(((-0.325892292400885+(((((A84*(A84+2.19227392568351))-4.06271326795062)+A84)+A84)*4.8481244342967))+3.15171306854696)/A84))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(1.3243515857403+4.7859238242958)*-4.06553824867213)*(1.3243515857403+(A84+0.217688746202213))))))+3.15663783092658)/(A84-(-0.325892292400885/(((((-4.69412578984252*((2.26600827841007+-3.34672718179712)+A84))-0.217688746202213)*A84)-(3.11373258190308/(A84*(A84*2.19227392568351))))*((4.14928712973895/A84)*(A84-(A84*((4.8481244342967/(A84+2.59535927875451))*(((((A84*A84)+4.7859238242958)+((A84*(A84*A84))*A84))-A84)-((1.3243515857403+4.7859238242958)+4.14928712973895)))))))))))*(A84/((((((A84*A84)+4.7859238242958)+((A84*2.19227392568351)*A84))+((A84*((((A84*A84)+A84)+((3.15171306854696+3.15663783092658)/A84))*(A84/(((((A84*(A84+4.14928712973895))-4.06271326795062)+A84)+3.15171306854696)*4.8481244342967))))/A84))+A84)*4.8481244342967))))+A84)*4.8481244342967))))/((((2.26600827841007*(((A84*((A84+0.217688746202213)*((A84/4.7859238242958)/((((A84+4.7859238242958)+1.33615152874567)+4.14928712973895)*(((A84*((A84*4.7859238242958)*((A84/4.14928712973895)/(-2.62173879378508*((1.3243515857403*(A84*(A84*2.19227392568351)))+(A84*3.71905504169885))))))+((A84+(2.26600827841007*(((((A84*A84)+(A84*((A84+(2.26600827841007*(((A84*A84)+A84)*(A84+2.19227392568351))))+(A84*2.19227392568351))))*A84)+A84)*(A84+2.19227392568351))))+(A84*4.7859238242958)))+((A84*2.19227392568351)*A84))))))+A84)*(2.19227392568351*-4.06553824867213)))+A84)*-4.06553824867213)*((A84*A84)*A84))))+((1.3243515857403+1.33615152874567)+4.14928712973895))*(A84/(((((A84*(A84+2.19227392568351))-4.06271326795062)+(((A84*A84)+3.15663783092658)/(1.3243515857403+4.7859238242958)))+A84)*4.8481244342967))))/A84)/-3.34672718179712)/((1.3243515857403+4.7859238242958)-4.14928712973895))))*(A84/((((((A84*A84)+(((-0.325892292400885+(A84*((((A84*(A84*2.19227392568351))+3.15663783092658)+(((2.19227392568351*(A84/(A84+A84)))+3.49869907376928)/(A84*((2.19227392568351+((A84*2.19227392568351)/4.8481244342967))*((-2.62173879378508*((-2.62173879378508*4.06271326795062)+(A84*3.71905504169885)))/((((2.26600827841007*((2.26600827841007+A84)*(A84*-4.06553824867213)))+A84)+((A84+3.15663783092658)+(((A84-((((A84*A84)+A84)+A84)*((-2.62173879378508*((1.3243515857403*(((A84*A84)+((((((A84*(1.3243515857403*(A84*(A84*2.19227392568351))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(A84*(A84+2.19227392568351))-4.06271326795062)+A84)+A84)*((((((A84+3.15663783092658)+((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+4.8481244342967)+((((A84*A84)+4.7859238242958)+((A84*2.19227392568351)*A84))+A84))))))+A84)*(A84*A84)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(4.06271326795062+((A84*A84)*A84))+A84)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A84)))+3.15663783092658)))))+3.15663783092658)/(A84-(-0.325892292400885/(((((-4.69412578984252*((2.26600827841007+-3.34672718179712)+A84))-0.217688746202213)*A84)-((A84*A84)/(A84*A84)))*((4.14928712973895/A84)*(A84-(A84*((4.8481244342967/(A84+2.59535927875451))*(A84-((1.3243515857403+4.7859238242958)+4.14928712973895)))))))))))*(A84/((((((A84*A84)+4.7859238242958)+((A84*2.19227392568351)*A84))+((A84-(((((((2.26600827841007+((A84*A84)*A84))+A84)+A84)*A84)+A84)+((A84*2.19227392568351)/A84))*((-2.62173879378508*((1.3243515857403*(A84*(A84*2.19227392568351)))+(A84+3.71905504169885)))/((((2.26600827841007*(((((A84*(A84+2.19227392568351))-4.06271326795062)*((1.3243515857403*(A84*(A84*2.19227392568351))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(A84*((A84+4.7859238242958)*((A84/A84)/(((1.3243515857403+4.7859238242958)+4.14928712973895)*((((4.7859238242958/A84)*((A84+4.7859238242958)*(A84*A84)))+4.7859238242958)+((((1.3243515857403*A84)+4.7859238242958)+((A84*2.19227392568351)*A84))+A84))))))+A84))))+4.7859238242958)+((A84*2.19227392568351)*A84))))))+A84)*(A84*-4.06553824867213)))+((1.3243515857403*(A84*(A84*2.19227392568351)))+(A84+3.71905504169885)))+A84)*((A84*A84)*A84)))))+3.15663783092658)))))+3.15663783092658))+A84)*4.8481244342967))))+A84)*4.8481244342967))))/((((2.26600827841007*(((A84*((A84+(((((A84*(A84+2.19227392568351))-4.06271326795062)+A84)+A84)*4.8481244342967))*((((A84*(1.3243515857403*(A84/(((((A84*(A84+2.19227392568351))-4.06271326795062)+A84)+A84)*4.8481244342967))))/A84)*((((A84*((((A84*A84)+A84)+((3.15171306854696+((((A84*(A84*2.19227392568351))+3.15663783092658)+(((A84+4.7859238242958)+3.15663783092658)/(A84+3.15171306854696)))*(A84/((((A84-A84)+(A84*3.71905504169885))+A84)*4.8481244342967))))/2.19227392568351))*(A84/(((((((((A84*A84)-4.06271326795062)+A84)+A84)*((((((A84+3.15663783092658)+(((A84-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(((((A84*(A84+(2.72495683857597*2.19227392568351)))*(((A84*((A84+4.7859238242958)*((A84/(A84*((((A84*(A84*2.19227392568351))+3.15663783092658)+(((A84+4.7859238242958)+3.15663783092658)/(A84+3.15171306854696)))*(A84/((((A84-A84)+(A84*3.71905504169885))+A84)*4.8481244342967)))))/(((1.3243515857403+4.7859238242958)+2.19227392568351)*(((A84*((A84+4.7859238242958)*((A84/4.14928712973895)/(-4.06553824867213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-2.62173879378508*((1.3243515857403*(A84*(A84*2.19227392568351)))+(A84*4.14928712973895))))+A84)+(((A84+A84)+(A84*A84))*4.8481244342967))*((A84*A84)*A84)))))+3.15663783092658)))))+3.15663783092658)/(-3.99185452919419+-4.96792070736915)))*((1.3243515857403*A84)/(((((((2.19227392568351*-4.06553824867213)*A84)+4.7859238242958)+((A84*1.3243515857403)*A84))+A84)+A84)*4.8481244342967)))*((((A84*(1.3243515857403*(A84/(((((A84*(A84+2.19227392568351))-4.06271326795062)+A84)+A84)*4.8481244342967))))/A84)*((((A84*((((A84*A84)+A84)+((3.15171306854696+3.15663783092658)/2.19227392568351))*(A84/(((((A84*(A84+2.19227392568351))-4.06271326795062)+A84)+A84)*4.8481244342967))))/A84)*A84)/((1.3243515857403+4.7859238242958)+4.14928712973895)))/((1.3243515857403+4.7859238242958)+4.14928712973895)))*(A84*(A84*2.19227392568351))))))+3.15663783092658)/(-3.99185452919419+-4.96792070736915)))*((1.3243515857403*A84)/((((((A84*2.19227392568351)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3.15663783092658)+A84)*-4.06553824867213)*(1.3243515857403+3.15663783092658)))))+3.15663783092658)/(A84-(-0.325892292400885/(((((-4.69412578984252*((2.26600827841007+-3.34672718179712)+A84))-0.217688746202213)*A84)-(3.11373258190308/(A84*(A84*2.19227392568351))))*((4.14928712973895/A84)*(A84-(A84*(1.3243515857403*(((((A84*A84)+4.7859238242958)+((A84*(A84*(((A84*A84)+4.7859238242958)+((A84*((((1.3243515857403+1.33615152874567)+4.14928712973895)*(A84+((A84*2.19227392568351)*A84)))*A84))*A84))))*A84))-A84)-((((A84*A84)+(A84*((A84+(2.26600827841007*(((A84*A84)+A84)*(A84+2.19227392568351))))+(A84*2.19227392568351))))+4.7859238242958)+4.14928712973895)))))))))))*(A84/((((((A84*A84)+4.7859238242958)+((A84*2.19227392568351)*A84))+A84)+A84)*4.8481244342967))))+A84)*4.8481244342967))))-4.06271326795062)+A84)+A84)*4.8481244342967))))/A84)*A84)/((1.3243515857403+4.7859238242958)+4.14928712973895))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(1.3243515857403*(A84*(A84*2.19227392568351)))))*(A84/((((((4.14928712973895*A84)+((1.3243515857403*4.06271326795062)+(A84*3.71905504169885)))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(((A84*2.19227392568351)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A84+((A84*2.19227392568351)*A84))))))+A84)*(A84*-4.06553824867213)))+((1.3243515857403*(A84*(A84*2.19227392568351)))+(A84+3.71905504169885)))+A84)*((A84*A84)*A84)))))+3.15663783092658)))))+3.15663783092658)/(-3.99185452919419+-4.96792070736915)))*(A84/((((((A84*A84)+4.7859238242958)+((A84*2.19227392568351)*(A84*A84)))+A84)+A84)*4.8481244342967))))+A84)*4.8481244342967)))))))+3.15663783092658)))))+3.15663783092658)/(-3.99185452919419+-4.96792070736915)))*((((A84*2.19227392568351)/A84)*(A84+4.7859238242958)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(2.19227392568351-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A84/(((((A84*(A84+(2.72495683857597*2.19227392568351)))*(((A84*((A84+4.7859238242958)*((A84/(A84*((((A84*(A84*2.19227392568351))+3.15663783092658)+(((A84+4.7859238242958)+3.15663783092658)/(A84+3.15171306854696)))*(A84/((((A84-A84)+(A84*3.71905504169885))+A84)*4.8481244342967)))))/(((1.3243515857403+4.7859238242958)+2.19227392568351)*(((A84*((A84+4.7859238242958)*((A84/4.14928712973895)/(-2.62173879378508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A84+(2.26600827841007*(((((A84*A84)+(A84*((A84+(2.26600827841007*(((A84*A84)+A84)*(A84+2.19227392568351))))+(A84*2.19227392568351))))*A84)+A84)*(A84+2.19227392568351))))*(A84*(A84*2.19227392568351)))))*(A84/((A84*2.19227392568351)*4.8481244342967))))+A84)*4.8481244342967))))/((((2.26600827841007*(((A84*((A84+0.217688746202213)*((A84/4.14928712973895)/((((A84+4.7859238242958)+1.33615152874567)+4.14928712973895)*(((A84*((A84*4.7859238242958)*((A84/4.14928712973895)/(-2.62173879378508*((1.3243515857403*(A84*(A84*2.19227392568351)))+(A84*(((2.26600827841007*(((A84*((A84+0.217688746202213)*((A84/4.14928712973895)/((((A84+4.7859238242958)+(((A84*(A84+2.19227392568351))-4.06271326795062)+A84))+4.14928712973895)*(((A84*((A84*4.7859238242958)*((A84/4.14928712973895)/(-2.62173879378508*((1.3243515857403*(A84*(A84*2.19227392568351)))+(A84*3.71905504169885))))))+4.7859238242958)+((A84*2.19227392568351)*A84))))))+A84)*(2.19227392568351*-4.06553824867213)))+A84)*-4.06553824867213)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4.7859238242958))))+3.15663783092658)/(-3.99185452919419+-4.96792070736915))))*((A84*A84)*A84)))))))*(A84/(((A84+A84)+A84)*4.8481244342967)))))+3.15171306854696)/A84))+((A84*2.19227392568351)*A84))-((((((2.19227392568351*-4.06553824867213)+(A84/((((((1.3243515857403*A84)+4.7859238242958)+((A84*2.19227392568351)*A84))+A84)+A84)*4.8481244342967)))/4.14928712973895)+A84)+(((A84-((((A84*A84)+A84)+((A84*2.19227392568351)/A84))*((((((A84*(A84+2.19227392568351))-4.06271326795062)+A84)+A84)*((((((A84+3.15663783092658)+((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(3.15663783092658+4.7859238242958)*(A84*(2.26600827841007*(((A84*((A84+4.7859238242958)*((A84/A84)/(((1.3243515857403+4.7859238242958)+4.14928712973895)*(((A84*((A84+4.7859238242958)*4.7859238242958))+(2.19227392568351*3.71905504169885))+((((1.3243515857403*A84)+4.7859238242958)+((A84*2.19227392568351)*A84))+((A84-((((A84*A84)+A84)+A84)*((-2.62173879378508*((1.3243515857403*(A84*(A84*2.19227392568351)))+(A84+((((((A84*(A84+A84))-((A84+((-0.325892292400885/(1.3243515857403*A84))+(2.26600827841007*(A84*(A84*(((-3.99185452919419+-4.96792070736915)-(((A84*(A84+(2.72495683857597*2.19227392568351)))*4.06271326795062)/3.15663783092658))*((3.49869907376928--3.39830017051235)/(A84*4.14928712973895))))))))/(((A84*((((A84*A84)+A84)+(((A84*(-1.1959724301224+(-2.52588627791137*2.19227392568351)))*4.06271326795062)/((((A84*((((A84*A84)+((((((A84*A84)-4.06271326795062)+A84)+A84)*((((((A84+3.15663783092658)+(((A84-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A84)))+(A84*3.71905504169885)))/(((((A84*(A84+(2.72495683857597*2.19227392568351)))*(((A84*((A84+4.7859238242958)*((A84/(A84*((((A84*(A84*2.19227392568351))+3.15663783092658)+(((A84+4.7859238242958)+3.15663783092658)/(A84+3.15171306854696)))*(A84/(((-3.39830017051235+(A84*3.71905504169885))+A84)*4.8481244342967)))))/(((1.3243515857403+4.7859238242958)+2.19227392568351)*(((A84*((A84+4.7859238242958)*((A84/4.14928712973895)/(-4.06553824867213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-2.62173879378508*((1.3243515857403*(A84*(A84*2.19227392568351)))+(A84*4.14928712973895))))+A84)+(((A84+A84)+(A84*A84))*4.8481244342967))*((A84*A84)*A84)))))+3.15663783092658)))))+3.15663783092658)/(-3.99185452919419+-4.96792070736915)))*((1.3243515857403*A84)/(((((((2.19227392568351*-4.06553824867213)*A84)+4.7859238242958)+((A84*1.3243515857403)*A84))+A84)+A84)*4.8481244342967)))*((((A84*(1.3243515857403*(A84/(((((A84*(A84+2.19227392568351))-4.06271326795062)+A84)+A84)*4.8481244342967))))/A84)*((((A84*((((A84*A84)+A84)+((3.15171306854696+3.15663783092658)/2.19227392568351))*(A84/(((((A84*(A84+2.19227392568351))-4.06271326795062)+A84)+A84)*4.8481244342967))))/A84)*A84)/((1.3243515857403+4.7859238242958)+4.14928712973895)))/((1.3243515857403+4.7859238242958)+4.14928712973895)))*(A84*(A84*2.19227392568351))))))+3.15663783092658)/(-3.99185452919419+-4.96792070736915)))*((1.3243515857403*A84)/((((((A84*2.19227392568351)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3.15663783092658)+A84)*-4.06553824867213)*(1.3243515857403+3.15663783092658)))))+3.15663783092658)/(A84-(-0.325892292400885/(((((-4.69412578984252*((2.26600827841007+-3.34672718179712)+A84))-0.217688746202213)*A84)-(3.11373258190308/(A84*(A84*2.19227392568351))))*((4.14928712973895/A84)*(A84-(A84*(1.3243515857403*(((((A84*A84)+4.7859238242958)+((A84*(A84*(((A84*A84)+4.7859238242958)+((A84*((((1.3243515857403+1.33615152874567)+4.14928712973895)*(A84+((A84*2.19227392568351)*A84)))*A84))*A84))))*A84))-A84)-((1.3243515857403+4.7859238242958)+4.14928712973895)))))))))))*(A84/((((((A84*A84)+4.7859238242958)+((A84*2.19227392568351)*A84))+A84)+A84)*4.8481244342967))))+A84)*4.8481244342967))))/((((2.26600827841007*(((A84*((A84+0.217688746202213)*((A84/4.14928712973895)/((((A84+4.7859238242958)+1.33615152874567)+4.14928712973895)*(((A84*((A84*4.7859238242958)*(2.19227392568351*(A84/(((A84*A84)+(A84*((A84+(2.26600827841007*(((A84*A84)+A84)*(A84+2.19227392568351))))+(A84*2.19227392568351))))+A84)))))+((A84+(2.26600827841007*(((A84*A84)+A84)*(A84+2.19227392568351))))+(A84*2.19227392568351)))+((A84*2.19227392568351)*A84))))))+A84)*(2.19227392568351*-4.06553824867213)))+A84)*-4.06553824867213)*((A84*A84)*A84))))+(((A84+4.7859238242958)+3.15663783092658)/4.14928712973895))*(A84/(((((A84*(A84+2.19227392568351))-4.06271326795062)+(((A84*A84)+3.15663783092658)/((1.3243515857403+4.7859238242958)+4.14928712973895)))+A84)*4.8481244342967))))/A84)/-3.34672718179712)/((1.3243515857403+4.7859238242958)-4.14928712973895))))*(A84/((((((A84*A84)+(((-0.325892292400885+(A84*((((A84*(A84*2.19227392568351))+3.15663783092658)+(((2.19227392568351*(A84/(((A84*A84)+(A84*((A84+(2.26600827841007*(((A84*A84)+A84)*(A84+2.19227392568351))))+(A84*2.19227392568351))))+A84)))+3.49869907376928)/A84))*(A84/(((A84+A84)+A84)*4.8481244342967)))))+3.15171306854696)/A84))+((A84*2.19227392568351)*A84))-((((((A84+4.7859238242958)+(A84/((((((1.3243515857403*A84)+4.7859238242958)+((A84*2.19227392568351)*A84))+A84)+A84)*4.8481244342967)))/4.14928712973895)+A84)+(((A84-((((A84*A84)+A84)+((A84*2.19227392568351)/A84))*((((((A84*(A84+2.19227392568351))-4.06271326795062)+A84)+A84)*((((((A84+3.15663783092658)+(((A84-((((A84*A84)+A84)+A84)*((-2.62173879378508*((1.3243515857403*(((A84*A84)+((((((A84*(1.3243515857403*(A84*(A84*2.19227392568351))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A84)+(A84*3.71905504169885)))/(((((A84*(A84+2.19227392568351))-4.06271326795062)+A84)+A84)*((((((A84+3.15663783092658)+((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+4.8481244342967)+((((A84*A84)+4.7859238242958)+((A84*2.19227392568351)*A84))+A84))))))+A84)*(A84*A84)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A84)))+3.15663783092658)))))+3.15663783092658)/(A84-(-0.325892292400885/(((((-4.69412578984252*((2.26600827841007+-3.34672718179712)+A84))-0.217688746202213)*A84)-(3.11373258190308/(A84*A84)))*((4.14928712973895/A84)*(A84-(A84*((4.8481244342967/(A84+2.59535927875451))*(A84-((1.3243515857403+4.7859238242958)+4.14928712973895)))))))))))*(A84/((((((A84*A84)+4.7859238242958)+((A84*2.19227392568351)*A84))+((A84-(((((((2.26600827841007+((A84*A84)*A84))+A84)+A84)*A84)+A84)+((A84*2.19227392568351)/A84))*((-2.62173879378508*((1.3243515857403*(A84*(A84*2.19227392568351)))+(A84+3.71905504169885)))/((((2.26600827841007*(((A84*((1.3243515857403*(A84*(A84*2.19227392568351))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-2.62173879378508*((1.3243515857403*(A84*(A84*2.19227392568351)))+((A84-4.06271326795062)*3.71905504169885))))))+4.7859238242958)+((A84*2.19227392568351)*A84))))))+A84)*(A84*-4.06553824867213)))+((1.3243515857403*(A84*(A84*2.19227392568351)))+(A84+3.71905504169885)))+A84)*((A84*A84)*A84)))))+3.15663783092658)))))+3.15663783092658))+(A84*(A84*2.19227392568351)))*4.8481244342967))))+A84)*4.8481244342967))))/((((2.26600827841007*(((A84*((A84+(((((A84*(A84+2.19227392568351))-4.06271326795062)+A84)+A84)*4.8481244342967))*((A84/4.14928712973895)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-3.99185452919419+-4.96792070736915)))*(A84/((((((4.14928712973895*A84)+((1.3243515857403*4.06271326795062)+(A84*3.71905504169885)))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(((A84*2.19227392568351)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A84+((A84*2.19227392568351)*A84))))))+A84)*(A84*-4.06553824867213)))+((1.3243515857403*A84)+(A84+3.71905504169885)))+A84)*((A84*A84)*A84)))))+3.15663783092658)))))+3.15663783092658)/(-3.99185452919419+-4.96792070736915)))*(A84/((((((A84*A84)+4.7859238242958)+((A84*2.19227392568351)*A84))+A84)+A84)*4.8481244342967))))+A84)*4.8481244342967)))))))+3.15663783092658)))))+3.15663783092658)/(-3.99185452919419+-4.96792070736915)))*((((A84*2.19227392568351)/A84)*(A84+4.7859238242958)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(2.19227392568351-4.06271326795062)+A84)+A84)*4.8481244342967))+3.15171306854696)/A84))+((A84*2.19227392568351)*A84))-(((A84+3.15663783092658)+(((A84-(((((((2.26600827841007+((A84*A84)*A84))+A84)+A84)*A84)+A84)+((A84*2.19227392568351)/A84))*((-2.62173879378508*((((((A84*A84)+A84)+((A84*2.19227392568351)*A84))+A84)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(((((A84*(A84+(2.72495683857597*2.19227392568351)))*(((A84*((A84+4.7859238242958)*((A84/(A84*((((A84*(A84*2.19227392568351))+3.15663783092658)+(((A84+4.7859238242958)+3.15663783092658)/(A84+3.15171306854696)))*(A84/((((A84-A84)+(A84*3.71905504169885))+((A84*2.19227392568351)*A84))*4.8481244342967)))))/(((1.3243515857403+4.7859238242958)+2.19227392568351)*(((A84*((A84+4.7859238242958)*((A84/4.14928712973895)/(-2.62173879378508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-2.62173879378508*((1.3243515857403*(A84*(A84*2.19227392568351)))+(A84*4.14928712973895))))+A84)+(((A84+A84)+(A84*A84))*4.8481244342967))*((A84*A84)*A84)))))+3.15663783092658)))))+3.15663783092658)/(-3.99185452919419+-4.96792070736915)))*((1.3243515857403*A84)/(((((((2.19227392568351*-4.06553824867213)*A84)+4.7859238242958)+((A84*1.3243515857403)*A84))+A84)+A84)*4.8481244342967)))*((((A84*(1.3243515857403*(A84/(((((A84*(A84+2.19227392568351))-4.06271326795062)+A84)+A84)*4.8481244342967))))/A84)*((((A84*((((A84*(A84*2.19227392568351))+A84)+((3.15171306854696+3.15663783092658)/2.19227392568351))*(A84/(((((A84*(A84+2.19227392568351))-4.06271326795062)+A84)+(((A84*4.06271326795062)+(A84*3.71905504169885))*3.15663783092658))*4.8481244342967))))/-2.62173879378508)*A84)/((1.3243515857403+4.7859238242958)+4.14928712973895)))/((1.3243515857403+4.7859238242958)+4.14928712973895)))*(A84*(A84*2.19227392568351)))))*(A84/((A84*2.19227392568351)*4.8481244342967))))+A84)*4.8481244342967))))/((((2.26600827841007*(((A84*((A84+0.217688746202213)*((A84/4.14928712973895)/((((A84+4.7859238242958)+1.33615152874567)+4.14928712973895)*(((A84*((A84*4.7859238242958)*((A84/4.14928712973895)/(-2.62173879378508*((1.3243515857403*(A84*(A84*2.19227392568351)))+(A84*(((2.26600827841007*(((A84*((A84+0.217688746202213)*((A84/4.14928712973895)/(A84*2.19227392568351))))+A84)*A84))+A84)*-4.06553824867213)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A84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-3.99185452919419+-4.96792070736915)))*(A84/((((((4.14928712973895*A84)+4.7859238242958)+((A84*2.19227392568351)*A84))+A84)+A84)*4.8481244342967)))*(A84+2.19227392568351))*(A84*(A84*2.19227392568351)))+(A84/((((((A84*A84)+((((A84*((A84+0.217688746202213)*((A84/4.14928712973895)/((((A84+4.7859238242958)+1.33615152874567)+4.14928712973895)*(((A84*((A84*4.7859238242958)*((A84/4.14928712973895)/(-2.62173879378508*((1.3243515857403*(A84*(A84*2.19227392568351)))+(A84*(((2.26600827841007*(((A84*((A84+0.217688746202213)*((A84/4.14928712973895)/(A84*2.19227392568351))))+A84)*(2.19227392568351*-4.06553824867213)))+A84)*-4.06553824867213)))))))+((A84+(2.26600827841007*(((A84*A84)+A84)*(A84+2.19227392568351))))+(A84*2.19227392568351)))+((A84*2.19227392568351)*A84))))))+A84)+3.15171306854696)/A84))+((A84*2.19227392568351)*A84))-(((A84+3.15663783092658)+(((A84-(((((((2.26600827841007+((A84*A84)*A84))+A84)+A84)*A84)+A84)+((((A84*A84)*A84)+(((-0.325892292400885+(((((A84*(A84+2.19227392568351))-4.06271326795062)+A84)+A84)*4.8481244342967))+3.15171306854696)/A84))/A84))*((-2.62173879378508*((1.3243515857403*(A84*(A84*2.19227392568351)))+(A84+3.71905504169885)))/((((2.26600827841007*(((A84*((A84+0.217688746202213)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4.7859238242958))))/(((A84+4.7859238242958)+4.14928712973895)*(((A84*((A84+4.7859238242958)*((A84/4.14928712973895)/(-2.62173879378508*((1.3243515857403*(A84*(A84*2.19227392568351)))+((A84-4.06271326795062)*3.71905504169885))))))+4.7859238242958)+((A84*2.19227392568351)*A84))))))+A84)*(A84*-4.06553824867213)))+((1.3243515857403*(A84*(1.3243515857403*A84)))+(A84+3.71905504169885)))+A84)*((A84*A84)*A84)))))+3.15663783092658)))))+3.15663783092658)/(-3.99185452919419+-4.96792070736915)))*(A84/((((((A84*A84)+4.7859238242958)+((A84*2.19227392568351)*A84))+A84)+A84)*4.8481244342967))))+A84)*4.8481244342967))))/((((2.26600827841007*(((A84*((A84+0.217688746202213)*((A84/4.14928712973895)/(((1.3243515857403+1.33615152874567)+4.14928712973895)*(((A84*(1.3243515857403+1.33615152874567))+4.7859238242958)+(((-2.52588627791137*2.19227392568351)*2.19227392568351)*A84))))))+A84)*(2.19227392568351*-4.06553824867213)))+A84)*-4.06553824867213)*((A84*A84)*A84)))))+3.15663783092658)/(-3.99185452919419+-4.96792070736915)))*(A84/((((((1.3243515857403*A84)+4.7859238242958)+((A84*2.19227392568351)*A84))+A84)+A84)*4.8481244342967))))+A84)*4.8481244342967))))/A84)*A84)))+A84)+A84)*((((((A84+3.15663783092658)+(((A84-((((A84*A84)+A84)+A84)*((-2.62173879378508*((1.3243515857403*(A84*(A84*2.19227392568351)))+(A84+3.71905504169885)))/(((2.19227392568351*3.71905504169885)*-4.06553824867213)*((A84*((2.19227392568351+((A84*2.19227392568351)/A84))*4.8481244342967))+3.15663783092658)))))+3.15663783092658)/(-3.99185452919419+-4.96792070736915)))*((1.3243515857403*A84)/(((((((2.19227392568351*-4.06553824867213)*A84)+4.7859238242958)+((A84*1.3243515857403)*A84))+A84)+A84)*4.8481244342967)))*((((A84*((((A84*A84)+A84)+((3.15171306854696+3.15663783092658)/A84))*(A84/(((((A84*(A84+4.14928712973895))-4.06271326795062)+A84)+A84)*4.8481244342967))))/A84)*A84)/((1.3243515857403+4.7859238242958)+4.14928712973895)))*(A84*(A84*2.19227392568351)))+(A84/(((((((A84*A84)*A84)+(((-0.325892292400885+(((((A84*(A84+2.19227392568351))-4.06271326795062)+A84)+A84)*4.8481244342967))+3.15171306854696)/A84))+((A84*2.19227392568351)*A84))-(((A84+3.15663783092658)+((2.19227392568351+((A84*2.19227392568351)/A84))*((-2.62173879378508*((1.3243515857403*(A84*A84)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-2.62173879378508*((1.3243515857403*(A84*(A84*2.19227392568351)))+((A84-4.06271326795062)*3.71905504169885))))))+4.7859238242958)+((A84*2.19227392568351)*A84))))))+A84)*(A84*-4.06553824867213)))+((1.3243515857403*(A84*((((A84+3.15663783092658)+(((A84-((((A84*A84)+A84)+A84)*((-2.62173879378508*((1.3243515857403*(A84*(A84*2.19227392568351)))+(A84+(((2.26600827841007*(((A84*((A84+0.217688746202213)*((A84/4.14928712973895)/((((A84+4.7859238242958)+1.33615152874567)+4.14928712973895)*(((A84*((A84*4.7859238242958)*((A84/4.14928712973895)/(-2.62173879378508*((1.3243515857403*(A84*(A84*2.19227392568351)))+(A84*3.71905504169885))))))+4.7859238242958)+A84)))))+A84)*(2.19227392568351*-4.06553824867213)))+A84)*-4.06553824867213))))/(((2.19227392568351*3.71905504169885)*-4.06553824867213)*((A84*((2.19227392568351+((A84*2.19227392568351)/A84))*((-2.62173879378508*((1.3243515857403*(((((A84*A84)+(((-0.325892292400885+(A84*((((A84*(A84*2.19227392568351))+3.15663783092658)+(((2.19227392568351*(A84/(((A84*A84)+(A84*((A84+(2.26600827841007*(((A84*A84)+A84)*(A84+2.19227392568351))))+(A84*2.19227392568351))))+A84)))+3.49869907376928)/A84))*(A84/(((A84+A84)+A84)*4.8481244342967)))))+3.15171306854696)/A84))+((A84*2.19227392568351)*A84))-((((((A84+4.7859238242958)+(A84/((((((1.3243515857403*A84)+4.7859238242958)+((A84*2.19227392568351)*A84))+A84)+(2.19227392568351*3.71905504169885))*4.8481244342967)))/4.14928712973895)+A84)+(((A84-((((A84*A84)+A84)+((A84*4.8481244342967)/A84))*((((((A84*(A84+2.19227392568351))-4.06271326795062)+A84)+A84)*((((((A84+3.15663783092658)+(((A84-((((A84*A84)+A84)+A84)*((-2.62173879378508*((1.3243515857403*(((A84*A84)+((((((A84*(1.3243515857403*(A84*(A84*2.19227392568351))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(A84*(A84+2.19227392568351))-4.06271326795062)+A84)+A84)*((((((A84+3.15663783092658)+((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+4.8481244342967)+((((A84*A84)+4.7859238242958)+((A84*2.19227392568351)*A84))+A84))))))+A84)*(A84*A84)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(4.06271326795062+((A84*A84)*A84))+A84)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A84)))+3.15663783092658)))))+3.15663783092658)/(A84-(-0.325892292400885/(((((-4.69412578984252*((2.26600827841007+-3.34672718179712)+A84))-0.217688746202213)*A84)-(3.11373258190308/(A84*A84)))*((4.14928712973895/A84)*(A84-(A84*((4.8481244342967/(A84+2.59535927875451))*(A84-((1.3243515857403+4.7859238242958)+4.14928712973895)))))))))))*(A84/((((((A84*A84)+4.7859238242958)+((A84*2.19227392568351)*A84))+((A84-(((((((2.26600827841007+((A84*A84)*A84))+A84)+A84)*A84)+A84)+((A84*2.19227392568351)/A84))*((-2.62173879378508*((1.3243515857403*(A84*(A84*2.19227392568351)))+(A84+3.71905504169885)))/((((2.26600827841007*(((((A84*(A84+2.19227392568351))-4.06271326795062)*((1.3243515857403*(A84*(A84*2.19227392568351))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(A84*((A84+4.7859238242958)*((A84/A84)/(((1.3243515857403+4.7859238242958)+4.14928712973895)*((((4.7859238242958/A84)*((A84+4.7859238242958)*(A84*A84)))+4.7859238242958)+((((1.3243515857403*A84)+4.7859238242958)+((A84*2.19227392568351)*A84))+A84))))))+A84))))+4.7859238242958)+((A84*2.19227392568351)*A84))))))+A84)*(A84*-4.06553824867213)))+((1.3243515857403*(A84*(A84*2.19227392568351)))+(A84+3.71905504169885)))+A84)*((A84*A84)*A84)))))+3.15663783092658)))))+3.15663783092658))+A84)*4.8481244342967))))+A84)*4.8481244342967))))/((((2.26600827841007*(((A84*((A84+(((((A84*(A84+2.19227392568351))-4.06271326795062)+A84)+A84)*4.8481244342967))*((((A84*(1.3243515857403*(A84/(((((A84*(A84+2.19227392568351))-4.06271326795062)+A84)+A84)*4.8481244342967))))/A84)*((((A84*((((A84*A84)+A84)+((3.15171306854696+3.15663783092658)/2.19227392568351))*(A84/(((((((((A84*A84)-4.06271326795062)+A84)+A84)*((((((A84+3.15663783092658)+(((A84-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((1.3243515857403+1.33615152874567)+A84)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(((((A84*(A84+(2.72495683857597*2.19227392568351)))*(((A84*((A84+4.7859238242958)*((A84/(A84*((((A84*(A84*2.19227392568351))+3.15663783092658)+(((A84+4.7859238242958)+3.15663783092658)/(A84+3.15171306854696)))*(A84/((((A84-A84)+(A84*3.71905504169885))+A84)*4.8481244342967)))))/(((1.3243515857403+4.7859238242958)+2.19227392568351)*(((A84*((A84+4.7859238242958)*((A84/4.14928712973895)/(-4.06553824867213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-2.62173879378508*((1.3243515857403*(A84*(A84*2.19227392568351)))+(A84*4.14928712973895))))+A84)+(((A84+((A84*(-1.1959724301224+(-2.52588627791137*2.19227392568351)))*4.06271326795062))+(A84*A84))*4.8481244342967))*((A84*A84)*A84)))))+3.15663783092658)))))+3.15663783092658)/(-3.99185452919419+-4.96792070736915)))*((1.3243515857403*A84)/(((((((2.19227392568351*-4.06553824867213)*A84)+4.7859238242958)+((A84*1.3243515857403)*A84))+A84)+A84)*4.8481244342967)))*((((A84*(1.3243515857403*(A84/(((((A84*(A84+2.19227392568351))-4.06271326795062)+A84)+A84)*4.8481244342967))))/A84)*((((A84*((((A84*A84)+A84)+((3.15171306854696+3.15663783092658)/2.19227392568351))*(A84/(((((A84*(A84+2.19227392568351))-4.06271326795062)+A84)+A84)*4.8481244342967))))/A84)*A84)/((1.3243515857403+4.7859238242958)+4.14928712973895)))/((1.3243515857403+4.7859238242958)+4.14928712973895)))*(A84*(A84*2.19227392568351))))))+3.15663783092658)/(-3.99185452919419+-4.96792070736915)))*((1.3243515857403*A84)/((((((A84*2.19227392568351)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3.15663783092658)+A84)*-4.06553824867213)*(1.3243515857403+3.15663783092658)))))+3.15663783092658)/(A84-(-0.325892292400885/(((((-4.69412578984252*((2.26600827841007+-3.34672718179712)+A84))-0.217688746202213)*A84)-(3.11373258190308/(A84*(A84*2.19227392568351))))*((4.14928712973895/A84)*(A84-(A84*(1.3243515857403*(((((A84*A84)+4.7859238242958)+((A84*(A84*(((A84*A84)+4.7859238242958)+((A84*((((1.3243515857403+1.33615152874567)+4.14928712973895)*(A84+((A84*2.19227392568351)*A84)))*A84))*A84))))*A84))-A84)-((((A84*A84)+(A84*((A84+(2.26600827841007*(((A84*A84)+A84)*(A84+2.19227392568351))))+(A84*2.19227392568351))))+4.7859238242958)+4.14928712973895)))))))))))*(A84/((((((A84*A84)+4.7859238242958)+((A84*2.19227392568351)*A84))+A84)+A84)*4.8481244342967))))+A84)*4.8481244342967))))-4.06271326795062)+A84)+A84)*4.8481244342967))))/A84)*A84)/((1.3243515857403+4.7859238242958)+4.14928712973895))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+3.15663783092658)/(1.3243515857403*(A84*(A84*2.19227392568351)))))*(A84/(((A84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(A84+3.71905504169885)))/((((2.26600827841007*(((A84*2.19227392568351)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A84+((A84*2.19227392568351)*A84))))))+A84)*(A84*-4.06553824867213)))+((1.3243515857403*(A84*(A84*2.19227392568351)))+(A84+3.71905504169885)))+A84)*((A84*A84)*A84)))))+3.15663783092658)))))+3.15663783092658)/(-3.99185452919419+-4.96792070736915)))*(A84/((((((A84*A84)+4.7859238242958)+((A84*2.19227392568351)*(A84*A84)))+A84)+A84)*4.8481244342967))))+A84)*4.8481244342967)))))))+3.15663783092658)))))+3.15663783092658)/(-3.99185452919419+-4.96792070736915)))*((((A84*2.19227392568351)/A84)*(A84+4.7859238242958)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(2.19227392568351-4.06271326795062)+A84)+A84)*4.8481244342967))+3.15171306854696)/A84))+((A84*2.19227392568351)*A84))-(((A84+3.15663783092658)+(((A84-(((((((2.26600827841007+((A84*A84)*A84))+A84)+A84)*A84)+A84)+((A84*2.19227392568351)/A84))*((-2.62173879378508*((1.3243515857403*(A84*(A84*2.19227392568351)))+A84))/((((2.26600827841007*3.15663783092658)+A84)*-4.06553824867213)*((A84*((((A84/4.14928712973895)/(A84*(((A84*((A84*4.7859238242958)*((A84/4.14928712973895)/(-2.62173879378508*((1.3243515857403*(A84*(A84*2.19227392568351)))+(((A84*2.19227392568351)*A84)*3.71905504169885))))))+4.7859238242958)+((A84*2.19227392568351)*A84))))+((A84*2.19227392568351)/A84))*(A84/(((((A84*(A84+(2.72495683857597*2.19227392568351)))*(((A84*((A84+4.7859238242958)*((A84/(A84*((((A84*(A84*2.19227392568351))+3.15663783092658)+(((A84+4.7859238242958)+3.15663783092658)/(A84+3.15171306854696)))*(A84/((((A84-A84)+(A84*3.71905504169885))+A84)*4.8481244342967)))))/(((1.3243515857403+4.7859238242958)+2.19227392568351)*(((A84*((A84+4.7859238242958)*((A84/4.14928712973895)/(-2.62173879378508*((1.3243515857403*(A84*(A84*2.19227392568351)))+(A84*4.14928712973895))))))+4.7859238242958)+((A84*2.19227392568351)*(A84*2.19227392568351)))))))+A84)*(A84*-4.06553824867213)))+((1.3243515857403*(A84*(A84*2.19227392568351)))+(A84+3.71905504169885)))+A84)*-4.06553824867213))))+3.15663783092658)))))+3.15663783092658)/((A84+(2.26600827841007*(((((A84*A84)+(A84*((A84+(2.26600827841007*(((A84*A84)+A84)*(A84+2.19227392568351))))+(A84*2.19227392568351))))*A84)+A84)*(A84+2.19227392568351))))*(A84*(A84*2.19227392568351)))))*(A84/((A84*2.19227392568351)*4.8481244342967))))+A84)*4.8481244342967))))/((((2.26600827841007*(((A84*((A84+0.217688746202213)*((A84/4.14928712973895)/((((A84+4.7859238242958)+1.33615152874567)+4.14928712973895)*(((A84*((A84*4.7859238242958)*((A84/4.14928712973895)/(-2.62173879378508*((1.3243515857403*(A84*(A84*2.19227392568351)))+(A84*(((2.26600827841007*(((A84*((A84+0.217688746202213)*((A84/4.14928712973895)/((((A84+4.7859238242958)+1.33615152874567)+4.14928712973895)*(((A84*((A84*4.7859238242958)*((A84/4.14928712973895)/(-2.62173879378508*((1.3243515857403*(A84*(A84*2.19227392568351)))+(A84*3.71905504169885))))))+4.7859238242958)+((A84*2.19227392568351)*A84))))))+A84)*(2.19227392568351*-4.06553824867213)))+A84)*-4.06553824867213)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A84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(1.3243515857403*(A84*(A84*2.19227392568351)))+(A84+3.71905504169885)))+((A84*2.19227392568351)*A84))))))+A84)*(A84*-4.06553824867213)))+A84)+A84)*((A84*A84)*A84)))))+3.15663783092658)))))+3.15663783092658)/(-3.99185452919419+-4.96792070736915)))*(A84/((((((4.14928712973895*A84)+4.7859238242958)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((A84*A84)*A84)+(((-0.325892292400885+(((((A84*(A84+2.19227392568351))-4.06271326795062)+A84)+A84)*4.8481244342967))+3.15171306854696)/A84))/A84))*((-2.62173879378508*((1.3243515857403*(A84*(A84*2.19227392568351)))+(A84+3.71905504169885)))/((((2.26600827841007*(((A84*((A84+0.217688746202213)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A84)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-2.62173879378508*((1.3243515857403*(A84*(A84*2.19227392568351)))+((A84-4.06271326795062)*3.71905504169885))))))+4.7859238242958)+((A84*2.19227392568351)*A84))))))+A84)*(A84*-4.06553824867213)))+((1.3243515857403*(A84*(A84*2.19227392568351)))+(A84+3.71905504169885)))+A84)*((A84*A84)*A84)))))+3.15663783092658)))))+3.15663783092658)/(-3.99185452919419+-4.96792070736915)))*(A84/((((((A84*A84)+4.7859238242958)+((A84*2.19227392568351)*A84))+A84)+A84)*4.8481244342967))))+A84)*4.8481244342967))))/((((2.26600827841007*(((A84*((A84+0.217688746202213)*((A84/4.14928712973895)/(((1.3243515857403+1.33615152874567)+4.14928712973895)*(((A84*(1.3243515857403+1.33615152874567))+4.7859238242958)+(((-2.52588627791137*2.19227392568351)*2.19227392568351)*A84))))))+A84)*(2.19227392568351*-4.06553824867213)))+A84)*-4.06553824867213)*((A84*A84)*A84)))))+3.15663783092658)/(-3.99185452919419+-4.96792070736915)))*(A84/((((((1.3243515857403*A84)+4.7859238242958)+((A84*2.19227392568351)*A84))+A84)+A84)*4.8481244342967))))+A84))+(A84*3.71905504169885)))/((((2.26600827841007*(((A84*((A84+4.7859238242958)*((A84/A84)/(((1.3243515857403+4.7859238242958)+4.14928712973895)*(((A84*((A84+4.7859238242958)*(A84*A84)))+4.7859238242958)+(((A84*2.19227392568351)*A84)+A84))))))+A84)*(((A84+A84)+A84)*4.8481244342967)))+A84)+A84)*((A84+2.19227392568351)*A84)))))+3.15663783092658)))))+3.15663783092658)/(-3.99185452919419+-4.96792070736915)))*((1.3243515857403*A84)/(((((((2.19227392568351*-4.06553824867213)*A84)+4.7859238242958)+((A84*1.3243515857403)*A84))+(((2.19227392568351*-4.06553824867213)*A84)+4.7859238242958))+A84)*4.8481244342967)))*((((A84*((((A84*A84)+A84)+((3.15171306854696+((A84*A84)+A84))/A84))*(A84/(((((A84*(A84+4.14928712973895))-4.06271326795062)+A84)+A84)*4.8481244342967))))/A84)*A84)/((1.3243515857403+4.7859238242958)+4.14928712973895)))))+(A84+3.71905504169885)))+A84)*((A84*A84)*A84)))))*((4.14928712973895/A84)*(A84-(((((4.14928712973895*A84)+4.7859238242958)+((A84*2.19227392568351)*A84))+A84)*((4.8481244342967/(A84+2.59535927875451))*(1.3243515857403+A84)))))))+A84)*4.8481244342967))))/((((2.26600827841007*(((A84*((A84+0.217688746202213)*((A84/4.14928712973895)/((((A84+4.7859238242958)+1.33615152874567)+4.14928712973895)*(((A84*((A84*4.7859238242958)*((A84/4.14928712973895)/(-2.62173879378508*((1.3243515857403*(A84*(A84*2.19227392568351)))+(A84*3.71905504169885))))))+(A84-((((A84*A84)+A84)+A84)*((-2.62173879378508*((1.3243515857403*(((A84*A84)+((((((A84*(A84+2.19227392568351))-4.06271326795062)+A84)+A84)*(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A84*((A84+4.7859238242958)*(A84*A84)))+4.8481244342967)+((((A84*A84)+4.7859238242958)+((A84*2.19227392568351)*A84))+A84))))))+A84)*(A84*A84)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2.19227392568351)*A84))-(((A84+3.15663783092658)+(((A84-(((((((4.06271326795062+((A84*A84)*A84))+A84)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A84))*A84)+4.7859238242958)+-2.62173879378508)+A84))))+(A84*3.71905504169885)))/A84)))+3.15663783092658)))))+3.15663783092658)/(A84-(-0.325892292400885/(((((-4.69412578984252*((2.26600827841007+-3.34672718179712)+A84))-0.217688746202213)*A84)-(3.11373258190308/(A84*A84)))*((4.14928712973895/A84)*(A84-(A84*((4.8481244342967/(A84+2.59535927875451))*(A84-((1.3243515857403+4.7859238242958)+4.14928712973895)))))))))))*(A84/((((((A84*A84)+4.7859238242958)+((A84*2.19227392568351)*A84))+((A84-(((((((2.26600827841007+((A84*A84)*A84))+A84)+A84)*A84)+A84)+((A84*2.19227392568351)/A84))*((-2.62173879378508*((1.3243515857403*(A84*(A84*2.19227392568351)))+(A84+3.71905504169885)))/((((2.26600827841007*(((((A84*(A84+2.19227392568351))-4.06271326795062)*((1.3243515857403*(A84*(A84*2.19227392568351)))*(A84*(((4.14928712973895/A84)-(((A84*(A84+(2.72495683857597*2.19227392568351)))*4.06271326795062)/3.15663783092658))*((3.49869907376928--3.39830017051235)/(A84*4.14928712973895))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A84+3.15663783092658)+(((A84+4.7859238242958)+3.15663783092658)/(A84+3.15171306854696)))*(A84/(((((A84*(A84+2.19227392568351))-4.06271326795062)+A84)+A84)*4.8481244342967)))))/(((A84+4.7859238242958)+4.14928712973895)*(((A84*((A84+4.7859238242958)*((A84/4.14928712973895)/((A84*((A84+4.7859238242958)*((A84/A84)/(((1.3243515857403+4.7859238242958)+4.14928712973895)*((((4.7859238242958/A84)*((A84+4.7859238242958)*(A84*A84)))+4.7859238242958)+((((1.3243515857403*A84)+4.7859238242958)+((A84*2.19227392568351)*A84))+A84))))))+A84))))+4.7859238242958)+((A84*2.19227392568351)*A84))))))+A84)*(A84*-4.06553824867213)))+((1.3243515857403*(A84*(A84*2.19227392568351)))+(A84+3.71905504169885)))+A84)*((A84*A84)*A84)))))+3.15663783092658)))))+3.15663783092658))+A84)*4.8481244342967))))+A84)*4.8481244342967))))/((((2.26600827841007*(((A84*((A84+(((((A84*(A84+2.19227392568351))-4.06271326795062)+A84)+A84)*4.8481244342967))*((A84/4.14928712973895)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A84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(A84*-4.06553824867213)))+A84)+A84)*((A84*A84)*A84)))))+3.15663783092658))))))+((A84*2.19227392568351)*A84))))))+A84)*(2.19227392568351*-4.06553824867213)))+A84)*-4.06553824867213)*((A84*A84)*A84))))))/(((2.19227392568351*3.71905504169885)*-4.06553824867213)*((A84*((2.19227392568351+((A84*2.19227392568351)/A84))*((-2.62173879378508*((1.3243515857403*4.06271326795062)+(A84*3.71905504169885)))/((((2.26600827841007*(((A84*((A84+4.7859238242958)*((A84/A84)/((1.3243515857403*4.06271326795062)*(((((A84*A84)+A84)*((A84+4.7859238242958)*(A84*A84)))+4.7859238242958)+((((1.3243515857403*A84)+4.7859238242958)+((A84*2.19227392568351)*A84))+A84))))))+A84)*(A84*-4.06553824867213)))+A84)+(A84*1.3243515857403))*((A84*A84)*A84)))))+3.15663783092658)))))+3.15663783092658)))))))+A84)*(A84*-4.06553824867213))))))+4.7859238242958)+((((A84*A84)+4.7859238242958)+((A84*2.19227392568351)*A84))+A84))))))+A84)*(A84*-4.06553824867213)))+A84)+(((A84+A84)+A84)*4.8481244342967))*((A84*A84)*A84)))))+3.15663783092658)))))+3.15663783092658)/(-3.99185452919419+-4.96792070736915)))*((((A84*2.19227392568351)/A84)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A84)/((1.3243515857403+4.7859238242958)+4.14928712973895)))*(A84*(A84*2.19227392568351)))+(A84/((((((A84*A84)+(((-0.325892292400885+(((((A84*(A84+2.19227392568351))-4.06271326795062)+A84)+A84)*4.8481244342967))+3.15171306854696)/A84))+((A84*A84)*A84))-(((A84+3.15663783092658)+(((A84-(((((2.19227392568351+A84)*A84)+A84)+((A84*2.19227392568351)/A84))*((-2.62173879378508*((1.3243515857403*(A84*(A84*2.19227392568351)))+(A84+3.71905504169885)))/((((2.26600827841007*3.15663783092658)+A84)*-4.06553824867213)*((A84*((((A84/4.14928712973895)/(((1.3243515857403+1.33615152874567)+4.14928712973895)*(((A84*((A84*4.7859238242958)*((A84/4.14928712973895)/(-2.62173879378508*((1.3243515857403*(A84*(A84*2.19227392568351)))+(((A84*2.19227392568351)*A84)*3.71905504169885))))))+4.7859238242958)+((A84*2.19227392568351)*A84))))+((A84*2.19227392568351)/A84))*((-2.62173879378508*((1.3243515857403*(A84*(A84*(((((((1.3243515857403+1.33615152874567)+4.14928712973895)*(A84+(A84*(A84*2.19227392568351))))*A84)+4.7859238242958)+-2.62173879378508)+A84))))+(A84*3.71905504169885)))/(((((A84*(A84+(A84*A84)))*(((A84*((A84+4.7859238242958)*((A84/(A84*((((A84*(A84*2.19227392568351))+3.15663783092658)+(((A84+4.7859238242958)+3.15663783092658)/(A84+3.15171306854696)))*(A84/(((((A84*(((A84+((A84+0.217688746202213)*((A84/4.14928712973895)/((((A84+4.7859238242958)+1.33615152874567)+4.14928712973895)*(((A84*((A84*4.7859238242958)*((A84/4.14928712973895)/(-2.62173879378508*((1.3243515857403*(A84*(A84*2.19227392568351)))+(A84*3.71905504169885))))))+((A84+(2.26600827841007*(((A84*A84)+A84)*(A84+2.19227392568351))))+(-2.62173879378508*((1.3243515857403*(A84*(A84*2.19227392568351)))+(A84*3.71905504169885)))))+((A84*2.19227392568351)*A84))))))+A84)*4.8481244342967))-A84)+(A84*3.71905504169885))+A84)*4.8481244342967)))))/(((1.3243515857403+4.7859238242958)+2.19227392568351)*(((A84*((A84+4.7859238242958)*((A84/4.14928712973895)/(-2.62173879378508*((1.3243515857403*(A84*(A84*2.19227392568351)))+(A84*4.14928712973895))))))+4.7859238242958)+((A84*2.19227392568351)*(A84*2.19227392568351)))))))+(2.19227392568351*(A84/(((A84*A84)+(A84*((A84+(2.26600827841007*(((A84*A84)+A84)*(A84+2.19227392568351))))+(A84*2.19227392568351))))+A84))))*(A84*-4.06553824867213)))+((1.3243515857403*(A84*(A84*2.19227392568351)))+(A84+3.71905504169885)))+A84)*-4.06553824867213))))+3.15663783092658)))))+3.15663783092658)/(((((A84+3.15663783092658)+(((A84-((((A84*A84)+A84)+A84)*((-2.62173879378508*((1.3243515857403*(A84*(A84*2.19227392568351)))+(A84+3.71905504169885)))/(((2.19227392568351*3.71905504169885)*-4.06553824867213)*((A84*((2.19227392568351+((A84*2.19227392568351)/A84))*((-2.62173879378508*(2.19227392568351+((A84*2.19227392568351)/A84)))/((((2.26600827841007*((A84*(A84*(((-3.99185452919419+-4.96792070736915)-(((A84*(A84+(2.72495683857597*2.19227392568351)))*4.06271326795062)/3.15663783092658))*((3.49869907376928--3.39830017051235)/(A84*4.14928712973895)))))*(A84*-4.06553824867213)))+A84)+(((A84+A84)+A84)*4.8481244342967))*((A84*A84)*A84)))))+3.15663783092658)))))+3.15663783092658)/(-3.99185452919419+-4.96792070736915)))*((1.3243515857403*A84)/(((((((2.19227392568351*-4.06553824867213)*A84)+4.7859238242958)+((A84*1.3243515857403)*A84))+A84)+A84)*4.8481244342967)))*((((A84*((((A84*A84)+A84)+((3.15171306854696+3.15663783092658)/A84))*(A84/(((((A84*(A84+2.19227392568351))-4.06271326795062)+A84)+A84)*4.8481244342967))))/A84)*((((A84*((((A84*A84)+A84)+((3.15171306854696+3.15663783092658)/A84))*(A84/(((((A84*(A84+(((A84*A84)+A84)*(A84+2.19227392568351))))-4.06271326795062)+A84)+A84)*4.8481244342967))))/A84)*A84)/((1.3243515857403+4.7859238242958)+4.14928712973895)))/((1.3243515857403+4.7859238242958)+4.14928712973895)))*(A84*(A84*2.19227392568351)))))*(A84/((((((A84*A84)+4.7859238242958)+((A84*2.19227392568351)*A84))+A84)+A84)*4.8481244342967))))+A84)*4.8481244342967))))/((((2.26600827841007*(((A84*((A84+0.217688746202213)*((A84/4.14928712973895)/(((((2.26600827841007+-3.34672718179712)+A84)+1.33615152874567)+4.14928712973895)*(((A84*((A84*4.7859238242958)*((A84/4.14928712973895)/(-2.62173879378508*((1.3243515857403*(A84*(A84*2.19227392568351)))+(A84*3.71905504169885))))))+((A84+(2.26600827841007*(((A84*A84)+A84)*(A84+2.19227392568351))))+(A84*2.19227392568351)))+((A84*2.19227392568351)*A84))))))+A84)*(2.19227392568351*-4.06553824867213)))+A84)*-4.06553824867213)*((A84*A84)*A84))))+(((A84+4.7859238242958)+3.15663783092658)/4.14928712973895)))+(A84+3.71905504169885)))/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-1.02793514937959+(2.26600827841007*(A84*(A84*2.19227392568351))))+((A84*2.19227392568351)*A84))+(2.26600827841007*(A84*(A84*2.19227392568351))))+((A84*2.19227392568351)*A84))))))+A84)*4.14928712973895))+A84)+A84)*((A84*2.19227392568351)*A84)))))+3.15663783092658)))))+3.15663783092658)/(-3.99185452919419+-4.96792070736915)))*(A84/((((0.217688746202213+((A84*2.19227392568351)*A84))+A84)+A84)*4.8481244342967)))*(A84+2.19227392568351))*(A84*(A84*2.19227392568351)))+(A84/((((((A84*A84)+(((-0.325892292400885+(((((A84*(A84+2.19227392568351))-4.06271326795062)+A84)+A84)*4.8481244342967))+3.15171306854696)/A84))+((A84*2.19227392568351)*A84))-(((A84+3.15663783092658)+(((A84-(((((((2.26600827841007+((A84*A84)*A84))+A84)+A84)*A84)+A84)+((A84*2.19227392568351)/A84))*((-2.62173879378508*((1.3243515857403*(A84*2.19227392568351))+(A84+3.71905504169885)))/((((2.26600827841007*(((A84*((A84+0.217688746202213)*(A84*(((4.14928712973895/A84)-(((A84*(A84+(2.72495683857597*2.19227392568351)))*4.06271326795062)/3.15663783092658))*(((A84-(((((((2.26600827841007+((A84*A84)*A84))+A84)+A84)*A84)+A84)+((A84*2.19227392568351)/A84))*((-2.62173879378508*((1.3243515857403*(A84*(A84*2.19227392568351)))+(A84+3.71905504169885)))/((((((A84*4.06271326795062)+(A84*3.71905504169885))*3.15663783092658)+A84)*-4.06553824867213)*2.19227392568351))))+3.15663783092658)/(A84*4.14928712973895))))))+A84)*(A84*-4.06553824867213)))+A84)*-4.06553824867213)*((A84*((2.19227392568351+((A84*2.19227392568351)/A84))*(((A84-(((((((2.26600827841007+((A84*A84)*A84))+A84)+A84)*A84)+A84)+((A84*2.19227392568351)/A84))*((-2.62173879378508*(((((2.19227392568351*3.71905504169885)*-4.06553824867213)*((A84*((2.19227392568351+((A84*2.19227392568351)/A84))*((-2.62173879378508*((1.3243515857403*4.06271326795062)+(A84*3.71905504169885)))/((((2.26600827841007*(((A84*((A84+4.7859238242958)*((A84/A84)/(((1.3243515857403+4.7859238242958)+4.14928712973895)*((((4.7859238242958/A84)*((A84+4.7859238242958)*(A84*A84)))+4.7859238242958)+((((1.3243515857403*A84)+4.7859238242958)+A84)+A84))))))+A84)*(A84*-4.06553824867213)))+A84)+(A84*1.3243515857403))*((A84*A84)*A84)))))+3.15663783092658))*(A84*(A84*2.19227392568351)))+(A84+3.71905504169885)))/((((2.26600827841007*(((A84*((A84+0.217688746202213)*(A84*((A84*A84)+A84))))+A84)*(A84*-4.06553824867213)))+A84)*-4.06553824867213)*((A84*((2.19227392568351+((A84*2.19227392568351)/A84))*((-2.62173879378508*((1.3243515857403*(A84*(A84*((((A84*A84)+4.7859238242958)+((A84*2.19227392568351)*A84))+A84))))+(A84*3.71905504169885)))/((((A84*(((A84*((A84+4.7859238242958)*((A84/(A84*((((A84*3.71905504169885)+3.15663783092658)+(((A84+4.7859238242958)+3.15663783092658)/(A84+3.15171306854696)))*(A84/((((2.26600827841007+((A84*A84)*A84))+A84)+A84)*A84)))))/(((A84*A84)+4.14928712973895)*(((A84*((A84+4.7859238242958)*((A84/4.14928712973895)/(-2.62173879378508*((1.3243515857403*(A84*(A84*2.19227392568351)))+((A84-A84)*3.71905504169885))))))+4.7859238242958)+((((((2.19227392568351*-4.06553824867213)*A84)+4.7859238242958)+((A84*1.3243515857403)*A84))+A84)+A84))))))+A84)*(A84*-4.06553824867213)))+((1.3243515857403*(A84*(A84*2.19227392568351)))+(A84+3.71905504169885)))+A84)*((A84*A84)*A84)))))+3.15663783092658)))))+3.15663783092658)/(-3.99185452919419+-4.96792070736915))))+3.15663783092658)))))+3.15663783092658)/(-3.99185452919419+-4.96792070736915)))*(A84/((((((A84*A84)+4.7859238242958)+((A84*2.19227392568351)*A84))+A84)+A84)*4.8481244342967))))+A84)*4.8481244342967))))/((((2.26600827841007*(((A84*((A84+0.217688746202213)*((A84/4.14928712973895)/(((1.3243515857403+1.33615152874567)+4.14928712973895)*(((A84*(1.3243515857403+1.33615152874567))+4.7859238242958)+(((-2.52588627791137*2.19227392568351)*2.19227392568351)*A84))))))+A84)*(2.19227392568351*-4.06553824867213)))+A84)*-4.06553824867213)*((A84*A84)*A84)))))+3.15663783092658)/(-3.99185452919419+-4.96792070736915)))*(A84/((((((1.3243515857403*A84)+4.7859238242958)+((A84*2.19227392568351)*A84))+A84)+A84)*4.8481244342967))))+A84)*4.8481244342967))))/A84)*A84)))</f>
      </c>
    </row>
    <row r="85">
      <c r="A85" t="n" s="0">
        <v>83.83838383838385</v>
      </c>
      <c r="B85" t="n" s="0">
        <v>2932624.2012173575</v>
      </c>
      <c r="C85" s="0">
        <f>((A85*((-1.02793514937959+(2.26600827841007*(A85*(A85*2.19227392568351))))+((((A85*((((A85*A85)+A85)+((3.15171306854696+3.15663783092658)/A85))*(A85/(((((A85*(A85+2.19227392568351))-4.06271326795062)+A85)+A85)*4.8481244342967))))/A85)*A85)/((1.3243515857403+4.7859238242958)+4.14928712973895))))+((A85+((-0.325892292400885/(1.3243515857403*A85))+(2.26600827841007*(A85*(A85*(((-3.99185452919419+-4.96792070736915)-(((A85*(A85+(2.72495683857597*2.19227392568351)))*4.06271326795062)/3.15663783092658))*((3.49869907376928--3.39830017051235)/(A85*4.14928712973895))))))))/(((A85*((((A85*A85)+A85)+(((A85*(-1.1959724301224+(-2.52588627791137*2.19227392568351)))*4.06271326795062)/((((A85*((((A85*A85)+((((((A85*A85)-4.06271326795062)+A85)+4.8481244342967)*((((((A85+3.15663783092658)+(((A85-((((A85*A85)+A85)+4.8481244342967)*((-2.62173879378508*((1.3243515857403*(A85*(A85*2.19227392568351)))+(A85+((((((A85*(A85*2.19227392568351))-4.06271326795062)+A85)+A85)*((((((A85+3.15663783092658)+(((A85-((((A85*A85)+A85)+A85)*((-2.62173879378508*((1.3243515857403*(A85*(A85*2.19227392568351)))+(A85+(((2.26600827841007*(((A85*((A85+0.217688746202213)*((A85/4.14928712973895)/((((A85+4.7859238242958)+1.33615152874567)+4.14928712973895)*(((A85*((A85*4.7859238242958)*((A85/4.14928712973895)/(-2.62173879378508*((1.3243515857403*(A85*(A85*2.19227392568351)))+(A85*3.71905504169885))))))+4.7859238242958)+A85)))))+A85)*(2.19227392568351*-4.06553824867213)))+A85)*-4.06553824867213))))/(((2.19227392568351*3.71905504169885)*-4.06553824867213)*((A85*((2.19227392568351+((A85*2.19227392568351)/A85))*((-2.62173879378508*((1.3243515857403*(((((A85*A85)+(((-0.325892292400885+(A85*((((A85*(A85*2.19227392568351))+(((A85*A85)+4.7859238242958)+((A85*2.19227392568351)*(A85*A85))))+(((2.19227392568351*(A85/(((A85*A85)+(A85*((A85+(2.26600827841007*(((A85*A85)+A85)*(A85+2.19227392568351))))+(A85*2.19227392568351))))+A85)))+3.49869907376928)/A85))*(A85/(((A85+A85)+A85)*4.8481244342967)))))+3.15171306854696)/A85))+((A85*2.19227392568351)*A85))-((((((A85+4.7859238242958)+(A85/((((((1.3243515857403*A85)+4.7859238242958)+((A85*2.19227392568351)*A85))+A85)+A85)*4.8481244342967)))/4.14928712973895)+A85)+(((A85-((((A85*A85)+A85)+((A85*4.8481244342967)/A85))*((((((A85*(A85+2.19227392568351))-4.06271326795062)+A85)+A85)*((((((A85+3.15663783092658)+(((A85-((((A85*A85)+A85)+A85)*((-2.62173879378508*((1.3243515857403*(((A85*A85)+((((((A85*(1.3243515857403*(A85*(A85*2.19227392568351))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(A85*(A85+2.19227392568351))-4.06271326795062)+A85)+A85)*((((((A85+3.15663783092658)+((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+4.8481244342967)+((((A85*A85)+4.7859238242958)+((A85*2.19227392568351)*A85))+A85))))))+A85)*(A85*A85)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(4.06271326795062+((A85*A85)*A85))+A85)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A85)))+3.15663783092658)))))+3.15663783092658)/(A85-(-0.325892292400885/(((((-4.69412578984252*((2.26600827841007+-3.34672718179712)+A85))-0.217688746202213)*A85)-(3.11373258190308/(A85*A85)))*((4.14928712973895/A85)*(A85-(A85*((4.8481244342967/(A85+2.59535927875451))*(A85-((1.3243515857403+4.7859238242958)+4.14928712973895)))))))))))*(A85/((((((A85*A85)+4.7859238242958)+((A85*2.19227392568351)*A85))+((A85-(((((((2.26600827841007+((A85*A85)*A85))+A85)+A85)*A85)+A85)+((A85*2.19227392568351)/A85))*((-2.62173879378508*((1.3243515857403*(A85*(A85*2.19227392568351)))+(A85+3.71905504169885)))/((((2.26600827841007*(((((A85*(A85+2.19227392568351))-4.06271326795062)*((1.3243515857403*(A85*(A85*2.19227392568351))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(A85*((A85+4.7859238242958)*((A85/A85)/(((1.3243515857403+4.7859238242958)+4.14928712973895)*((((4.7859238242958/A85)*((A85+4.7859238242958)*(A85*A85)))+4.7859238242958)+((((1.3243515857403*A85)+4.7859238242958)+((A85*2.19227392568351)*A85))+A85))))))+A85))))+4.7859238242958)+((A85*2.19227392568351)*A85))))))+A85)*(A85*-4.06553824867213)))+((1.3243515857403*(A85*(A85*2.19227392568351)))+(A85+3.71905504169885)))+A85)*((A85*A85)*A85)))))+3.15663783092658)))))+3.15663783092658))+A85)*4.8481244342967))))+A85)*4.8481244342967))))/((((2.26600827841007*(((A85*((A85+(((((A85*(A85+2.19227392568351))-4.06271326795062)+A85)+A85)*4.8481244342967))*((A85/4.14928712973895)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-3.99185452919419+-4.96792070736915)))*(A85/((((((4.14928712973895*A85)+((1.3243515857403*4.06271326795062)+(A85*3.71905504169885)))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(2.19227392568351+((A85*2.19227392568351)/A85))+3.15663783092658)+(((A85-(((((((2.26600827841007+((A85*A85)*A85))+A85)+A85)*A85)+A85)+((A85*2.19227392568351)/A85))*((-2.62173879378508*((1.3243515857403*(A85*(A85*2.19227392568351)))+(A85+(2.19227392568351*3.15663783092658))))/((((2.26600827841007*(((A85*2.19227392568351)+A85)*(A85*-4.06553824867213)))+A85)*-4.06553824867213)*((A85*((2.19227392568351+((A85*2.19227392568351)/A85))*((-2.62173879378508*((1.3243515857403*(A85*(A85*((((A85*A85)+4.7859238242958)+((A85*2.19227392568351)*A85))+A85))))+(A85*A85)))/((((A85*(((A85*((A85+4.7859238242958)*((A85/(A85*(((A85+3.15663783092658)+(((A85+4.7859238242958)+3.15663783092658)/(A85+3.15171306854696)))*(A85/(((((A85*(A85+2.19227392568351))-4.06271326795062)+A85)+A85)*4.8481244342967)))))/(((A85+4.7859238242958)+4.14928712973895)*(A85+((A85*2.19227392568351)*A85))))))+A85)*(A85*-4.06553824867213)))+((1.3243515857403*(A85*(A85*2.19227392568351)))+(A85+3.71905504169885)))+A85)*((A85*A85)*A85)))))+3.15663783092658)))))+3.15663783092658)/(-3.99185452919419+-4.96792070736915)))*(A85/((((((A85*A85)+4.7859238242958)+((A85*2.19227392568351)*(A85*A85)))+A85)+A85)*4.8481244342967))))+A85)*4.8481244342967)))))))+3.15663783092658)))))+3.15663783092658)/(-3.99185452919419+-4.96792070736915)))*((((A85*2.19227392568351)/A85)*(A85+4.7859238242958)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(2.19227392568351-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((A85*A85)+(((-0.325892292400885+(((((A85*(A85+2.19227392568351))-4.06271326795062)+A85)+A85)*4.8481244342967))+3.15171306854696)/A85))+1.33615152874567)+4.14928712973895)*(A85+A85))*A85)+4.7859238242958)+-2.62173879378508)+A85))))+(A85*3.71905504169885)))/(((((A85*(A85+(2.72495683857597*2.19227392568351)))*(((A85*((A85+4.7859238242958)*((A85/(A85*((((A85*(A85*2.19227392568351))+3.15663783092658)+(((A85+4.7859238242958)+3.15663783092658)/(A85+3.15171306854696)))*(A85/((((A85-A85)+(A85*3.71905504169885))+A85)*4.8481244342967)))))/(((1.3243515857403+4.7859238242958)+2.19227392568351)*(((A85*((A85+4.7859238242958)*((A85/4.14928712973895)/(-2.62173879378508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-2.62173879378508*((1.3243515857403*(A85*(A85*(((((((1.3243515857403+1.33615152874567)+4.14928712973895)*(A85+A85))*A85)+4.7859238242958)+-2.62173879378508)+A85))))+(A85*3.71905504169885)))/A85)))))+3.15663783092658)/(-3.99185452919419+-4.96792070736915)))*((1.3243515857403*A85)/(((((((2.19227392568351*-4.06553824867213)*A85)+4.7859238242958)+((A85*1.3243515857403)*2.19227392568351))+A85)+A85)*4.8481244342967)))*((((A85*(1.3243515857403*(A85/(((((A85*(A85+2.19227392568351))-4.06271326795062)+A85)+A85)*4.8481244342967))))/A85)*((((A85*((((A85*A85)+A85)+((3.15171306854696+3.15663783092658)/2.19227392568351))*(A85/(((((A85*(A85+2.19227392568351))-4.06271326795062)+A85)+A85)*4.8481244342967))))/A85)*A85)/((1.3243515857403+4.7859238242958)+4.14928712973895)))/((1.3243515857403+4.7859238242958)+4.14928712973895)))*(A85*(A85*2.19227392568351)))))*(A85/((A85*2.19227392568351)*4.8481244342967))))+A85)*4.8481244342967))))/((((2.26600827841007*(((A85*((A85+0.217688746202213)*((A85/4.14928712973895)/((((A85+4.7859238242958)+1.33615152874567)+4.14928712973895)*(((A85*((A85*4.7859238242958)*((A85/4.14928712973895)/(-2.62173879378508*((1.3243515857403*A85)+(A85*(((2.26600827841007*(((A85*((A85+0.217688746202213)*((A85/4.14928712973895)/((((A85+4.7859238242958)+1.33615152874567)+4.14928712973895)*(((A85*((A85*4.7859238242958)*((A85/4.14928712973895)/(-2.62173879378508*((1.3243515857403*(A85*(A85*2.19227392568351)))+(A85*3.71905504169885))))))+4.7859238242958)+((A85*2.19227392568351)*A85))))))+A85)*(2.19227392568351*-4.06553824867213)))+A85)*-4.06553824867213)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A85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-3.99185452919419+-4.96792070736915)))*(A85/((((((4.14928712973895*A85)+4.7859238242958)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((A85*A85)*A85)+(((-0.325892292400885+(((((A85*(A85+2.19227392568351))-4.06271326795062)+A85)+A85)*4.8481244342967))+3.15171306854696)/A85))/A85))*((-2.62173879378508*((1.3243515857403*(A85*(A85*2.19227392568351)))+(A85+3.71905504169885)))/((((2.26600827841007*(((A85*((A85+0.217688746202213)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A85)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A85)*(((A85*((A85+4.7859238242958)*((A85/4.14928712973895)/(-2.62173879378508*((1.3243515857403*(A85*(A85*2.19227392568351)))+((A85-4.06271326795062)*3.71905504169885))))))+4.7859238242958)+((A85*2.19227392568351)*A85))))))+A85)*(A85*-4.06553824867213)))+((1.3243515857403*(A85*(A85*2.19227392568351)))+(A85+3.71905504169885)))+A85)*((A85*A85)*A85)))))+3.15663783092658)))))+3.15663783092658)/(-3.99185452919419+-4.96792070736915)))*(A85/((((((A85*A85)+4.7859238242958)+((A85*2.19227392568351)*A85))+A85)+A85)*4.8481244342967))))+A85)*4.8481244342967))))/((((2.26600827841007*(((A85*((A85+0.217688746202213)*((A85/4.14928712973895)/(((1.3243515857403+1.33615152874567)+4.14928712973895)*(((A85*(1.3243515857403+1.33615152874567))+4.7859238242958)+(((-2.52588627791137*2.19227392568351)*2.19227392568351)*A85))))))+A85)*(2.19227392568351*-4.06553824867213)))+A85)*-4.06553824867213)*((A85*A85)*A85)))))+3.15663783092658)/(-3.99185452919419+-4.96792070736915)))*(A85/((((((1.3243515857403*A85)+4.7859238242958)+((A85*2.19227392568351)*A85))+A85)+A85)*4.8481244342967))))+A85))+(A85*3.71905504169885)))/((((2.26600827841007*(((A85*((A85+4.7859238242958)*((A85/A85)/(((1.3243515857403+4.7859238242958)+4.14928712973895)*(((A85*((A85+4.7859238242958)*(A85*A85)))+4.7859238242958)+(((A85*2.19227392568351)*A85)+A85))))))+A85)*(((A85+A85)+A85)*4.8481244342967)))+A85)+A85)*((A85+2.19227392568351)*A85)))))+3.15663783092658)))))+3.15663783092658)/(-3.99185452919419+-4.96792070736915)))*((1.3243515857403*A85)/(((((((2.19227392568351*-4.06553824867213)*A85)+4.7859238242958)+((A85*1.3243515857403)*A85))+(((2.19227392568351*-4.06553824867213)*A85)+4.7859238242958))+A85)*4.8481244342967)))*((((A85*((((A85*A85)+A85)+((3.15171306854696+3.15663783092658)/A85))*(A85/(((((A85*(A85+4.14928712973895))-4.06271326795062)+A85)+3.15171306854696)*4.8481244342967))))/A85)*A85)/((1.3243515857403+4.7859238242958)+4.14928712973895)))*(A85*(A85*2.19227392568351)))+(A85/(((((((A85*A85)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3.15663783092658)+A85)*-4.06553824867213)*2.19227392568351))))+3.15663783092658)/(A85-(-0.325892292400885/(((((-4.69412578984252*((2.26600827841007+-3.34672718179712)+A85))-0.217688746202213)*A85)-(3.11373258190308/(A85*(A85*2.19227392568351))))*((2.19227392568351/A85)*(A85-(A85*((4.8481244342967/(A85+2.59535927875451))*(((A85*2.19227392568351)-A85)-((4.7859238242958/A85)*(3.11373258190308/-3.99185452919419))))))))))))*((4.14928712973895/A85)*(A85-(A85*((4.8481244342967/(A85+2.59535927875451))*(((((A85*A85)+4.7859238242958)+((A85*2.19227392568351)*(((((A85*A85)+4.7859238242958)+((A85*2.19227392568351)*A85))+A85)+A85)))-A85)-((4.7859238242958/A85)*(3.11373258190308/-3.99185452919419)))))))))+A85)*4.8481244342967))))/((((2.26600827841007*(((A85*((A85+0.217688746202213)*((A85/4.14928712973895)/((((A85+4.7859238242958)+1.33615152874567)+4.14928712973895)*(((A85*((A85*4.7859238242958)*((A85/4.14928712973895)/(1.3243515857403+4.7859238242958))))+4.7859238242958)+((A85*2.19227392568351)*A85))))))+A85)*(2.19227392568351*-4.06553824867213)))+A85)*-4.06553824867213)*((A85*A85)*A85)))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+4.7859238242958)+((((1.3243515857403*A85)+4.7859238242958)+((A85*2.19227392568351)*A85))+A85))))))+A85)*(A85*-4.06553824867213)))+A85)+(A85*1.3243515857403))*((A85*A85)*A85)))))+3.15663783092658)))))+3.15663783092658)/(-3.99185452919419+-4.96792070736915)))*((1.3243515857403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((A85*A85)+(((-0.325892292400885+(((((A85*(A85+2.19227392568351))-4.06271326795062)+A85)+A85)*4.8481244342967))+3.15171306854696)/A85))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(1.3243515857403+4.7859238242958)*-4.06553824867213)*(1.3243515857403+(A85+0.217688746202213))))))+3.15663783092658)/(A85-(-0.325892292400885/(((((-4.69412578984252*((2.26600827841007+-3.34672718179712)+A85))-0.217688746202213)*A85)-(3.11373258190308/(A85*(A85*2.19227392568351))))*((4.14928712973895/A85)*(A85-(A85*((4.8481244342967/(A85+2.59535927875451))*(((((A85*A85)+4.7859238242958)+((A85*(A85*A85))*A85))-A85)-((1.3243515857403+4.7859238242958)+4.14928712973895)))))))))))*(A85/((((((A85*A85)+4.7859238242958)+((A85*2.19227392568351)*A85))+((A85*((((A85*A85)+A85)+((3.15171306854696+3.15663783092658)/A85))*(A85/(((((A85*(A85+4.14928712973895))-4.06271326795062)+A85)+3.15171306854696)*4.8481244342967))))/A85))+A85)*4.8481244342967))))+A85)*4.8481244342967))))/((((2.26600827841007*(((A85*((A85+0.217688746202213)*((A85/4.7859238242958)/((((A85+4.7859238242958)+1.33615152874567)+4.14928712973895)*(((A85*((A85*4.7859238242958)*((A85/4.14928712973895)/(-2.62173879378508*((1.3243515857403*(A85*(A85*2.19227392568351)))+(A85*3.71905504169885))))))+((A85+(2.26600827841007*(((((A85*A85)+(A85*((A85+(2.26600827841007*(((A85*A85)+A85)*(A85+2.19227392568351))))+(A85*2.19227392568351))))*A85)+A85)*(A85+2.19227392568351))))+(A85*4.7859238242958)))+((A85*2.19227392568351)*A85))))))+A85)*(2.19227392568351*-4.06553824867213)))+A85)*-4.06553824867213)*((A85*A85)*A85))))+((1.3243515857403+1.33615152874567)+4.14928712973895))*(A85/(((((A85*(A85+2.19227392568351))-4.06271326795062)+(((A85*A85)+3.15663783092658)/(1.3243515857403+4.7859238242958)))+A85)*4.8481244342967))))/A85)/-3.34672718179712)/((1.3243515857403+4.7859238242958)-4.14928712973895))))*(A85/((((((A85*A85)+(((-0.325892292400885+(A85*((((A85*(A85*2.19227392568351))+3.15663783092658)+(((2.19227392568351*(A85/(A85+A85)))+3.49869907376928)/(A85*((2.19227392568351+((A85*2.19227392568351)/4.8481244342967))*((-2.62173879378508*((-2.62173879378508*4.06271326795062)+(A85*3.71905504169885)))/((((2.26600827841007*((2.26600827841007+A85)*(A85*-4.06553824867213)))+A85)+((A85+3.15663783092658)+(((A85-((((A85*A85)+A85)+A85)*((-2.62173879378508*((1.3243515857403*(((A85*A85)+((((((A85*(1.3243515857403*(A85*(A85*2.19227392568351))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(A85*(A85+2.19227392568351))-4.06271326795062)+A85)+A85)*((((((A85+3.15663783092658)+((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+4.8481244342967)+((((A85*A85)+4.7859238242958)+((A85*2.19227392568351)*A85))+A85))))))+A85)*(A85*A85)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(4.06271326795062+((A85*A85)*A85))+A85)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A85)))+3.15663783092658)))))+3.15663783092658)/(A85-(-0.325892292400885/(((((-4.69412578984252*((2.26600827841007+-3.34672718179712)+A85))-0.217688746202213)*A85)-((A85*A85)/(A85*A85)))*((4.14928712973895/A85)*(A85-(A85*((4.8481244342967/(A85+2.59535927875451))*(A85-((1.3243515857403+4.7859238242958)+4.14928712973895)))))))))))*(A85/((((((A85*A85)+4.7859238242958)+((A85*2.19227392568351)*A85))+((A85-(((((((2.26600827841007+((A85*A85)*A85))+A85)+A85)*A85)+A85)+((A85*2.19227392568351)/A85))*((-2.62173879378508*((1.3243515857403*(A85*(A85*2.19227392568351)))+(A85+3.71905504169885)))/((((2.26600827841007*(((((A85*(A85+2.19227392568351))-4.06271326795062)*((1.3243515857403*(A85*(A85*2.19227392568351))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(A85*((A85+4.7859238242958)*((A85/A85)/(((1.3243515857403+4.7859238242958)+4.14928712973895)*((((4.7859238242958/A85)*((A85+4.7859238242958)*(A85*A85)))+4.7859238242958)+((((1.3243515857403*A85)+4.7859238242958)+((A85*2.19227392568351)*A85))+A85))))))+A85))))+4.7859238242958)+((A85*2.19227392568351)*A85))))))+A85)*(A85*-4.06553824867213)))+((1.3243515857403*(A85*(A85*2.19227392568351)))+(A85+3.71905504169885)))+A85)*((A85*A85)*A85)))))+3.15663783092658)))))+3.15663783092658))+A85)*4.8481244342967))))+A85)*4.8481244342967))))/((((2.26600827841007*(((A85*((A85+(((((A85*(A85+2.19227392568351))-4.06271326795062)+A85)+A85)*4.8481244342967))*((((A85*(1.3243515857403*(A85/(((((A85*(A85+2.19227392568351))-4.06271326795062)+A85)+A85)*4.8481244342967))))/A85)*((((A85*((((A85*A85)+A85)+((3.15171306854696+((((A85*(A85*2.19227392568351))+3.15663783092658)+(((A85+4.7859238242958)+3.15663783092658)/(A85+3.15171306854696)))*(A85/((((A85-A85)+(A85*3.71905504169885))+A85)*4.8481244342967))))/2.19227392568351))*(A85/(((((((((A85*A85)-4.06271326795062)+A85)+A85)*((((((A85+3.15663783092658)+(((A85-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(((((A85*(A85+(2.72495683857597*2.19227392568351)))*(((A85*((A85+4.7859238242958)*((A85/(A85*((((A85*(A85*2.19227392568351))+3.15663783092658)+(((A85+4.7859238242958)+3.15663783092658)/(A85+3.15171306854696)))*(A85/((((A85-A85)+(A85*3.71905504169885))+A85)*4.8481244342967)))))/(((1.3243515857403+4.7859238242958)+2.19227392568351)*(((A85*((A85+4.7859238242958)*((A85/4.14928712973895)/(-4.06553824867213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-2.62173879378508*((1.3243515857403*(A85*(A85*2.19227392568351)))+(A85*4.14928712973895))))+A85)+(((A85+A85)+(A85*A85))*4.8481244342967))*((A85*A85)*A85)))))+3.15663783092658)))))+3.15663783092658)/(-3.99185452919419+-4.96792070736915)))*((1.3243515857403*A85)/(((((((2.19227392568351*-4.06553824867213)*A85)+4.7859238242958)+((A85*1.3243515857403)*A85))+A85)+A85)*4.8481244342967)))*((((A85*(1.3243515857403*(A85/(((((A85*(A85+2.19227392568351))-4.06271326795062)+A85)+A85)*4.8481244342967))))/A85)*((((A85*((((A85*A85)+A85)+((3.15171306854696+3.15663783092658)/2.19227392568351))*(A85/(((((A85*(A85+2.19227392568351))-4.06271326795062)+A85)+A85)*4.8481244342967))))/A85)*A85)/((1.3243515857403+4.7859238242958)+4.14928712973895)))/((1.3243515857403+4.7859238242958)+4.14928712973895)))*(A85*(A85*2.19227392568351))))))+3.15663783092658)/(-3.99185452919419+-4.96792070736915)))*((1.3243515857403*A85)/((((((A85*2.19227392568351)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3.15663783092658)+A85)*-4.06553824867213)*(1.3243515857403+3.15663783092658)))))+3.15663783092658)/(A85-(-0.325892292400885/(((((-4.69412578984252*((2.26600827841007+-3.34672718179712)+A85))-0.217688746202213)*A85)-(3.11373258190308/(A85*(A85*2.19227392568351))))*((4.14928712973895/A85)*(A85-(A85*(1.3243515857403*(((((A85*A85)+4.7859238242958)+((A85*(A85*(((A85*A85)+4.7859238242958)+((A85*((((1.3243515857403+1.33615152874567)+4.14928712973895)*(A85+((A85*2.19227392568351)*A85)))*A85))*A85))))*A85))-A85)-((((A85*A85)+(A85*((A85+(2.26600827841007*(((A85*A85)+A85)*(A85+2.19227392568351))))+(A85*2.19227392568351))))+4.7859238242958)+4.14928712973895)))))))))))*(A85/((((((A85*A85)+4.7859238242958)+((A85*2.19227392568351)*A85))+A85)+A85)*4.8481244342967))))+A85)*4.8481244342967))))-4.06271326795062)+A85)+A85)*4.8481244342967))))/A85)*A85)/((1.3243515857403+4.7859238242958)+4.14928712973895))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(1.3243515857403*(A85*(A85*2.19227392568351)))))*(A85/((((((4.14928712973895*A85)+((1.3243515857403*4.06271326795062)+(A85*3.71905504169885)))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(((A85*2.19227392568351)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A85+((A85*2.19227392568351)*A85))))))+A85)*(A85*-4.06553824867213)))+((1.3243515857403*(A85*(A85*2.19227392568351)))+(A85+3.71905504169885)))+A85)*((A85*A85)*A85)))))+3.15663783092658)))))+3.15663783092658)/(-3.99185452919419+-4.96792070736915)))*(A85/((((((A85*A85)+4.7859238242958)+((A85*2.19227392568351)*(A85*A85)))+A85)+A85)*4.8481244342967))))+A85)*4.8481244342967)))))))+3.15663783092658)))))+3.15663783092658)/(-3.99185452919419+-4.96792070736915)))*((((A85*2.19227392568351)/A85)*(A85+4.7859238242958)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(2.19227392568351-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A85/(((((A85*(A85+(2.72495683857597*2.19227392568351)))*(((A85*((A85+4.7859238242958)*((A85/(A85*((((A85*(A85*2.19227392568351))+3.15663783092658)+(((A85+4.7859238242958)+3.15663783092658)/(A85+3.15171306854696)))*(A85/((((A85-A85)+(A85*3.71905504169885))+A85)*4.8481244342967)))))/(((1.3243515857403+4.7859238242958)+2.19227392568351)*(((A85*((A85+4.7859238242958)*((A85/4.14928712973895)/(-2.62173879378508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A85+(2.26600827841007*(((((A85*A85)+(A85*((A85+(2.26600827841007*(((A85*A85)+A85)*(A85+2.19227392568351))))+(A85*2.19227392568351))))*A85)+A85)*(A85+2.19227392568351))))*(A85*(A85*2.19227392568351)))))*(A85/((A85*2.19227392568351)*4.8481244342967))))+A85)*4.8481244342967))))/((((2.26600827841007*(((A85*((A85+0.217688746202213)*((A85/4.14928712973895)/((((A85+4.7859238242958)+1.33615152874567)+4.14928712973895)*(((A85*((A85*4.7859238242958)*((A85/4.14928712973895)/(-2.62173879378508*((1.3243515857403*(A85*(A85*2.19227392568351)))+(A85*(((2.26600827841007*(((A85*((A85+0.217688746202213)*((A85/4.14928712973895)/((((A85+4.7859238242958)+(((A85*(A85+2.19227392568351))-4.06271326795062)+A85))+4.14928712973895)*(((A85*((A85*4.7859238242958)*((A85/4.14928712973895)/(-2.62173879378508*((1.3243515857403*(A85*(A85*2.19227392568351)))+(A85*3.71905504169885))))))+4.7859238242958)+((A85*2.19227392568351)*A85))))))+A85)*(2.19227392568351*-4.06553824867213)))+A85)*-4.06553824867213)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4.7859238242958))))+3.15663783092658)/(-3.99185452919419+-4.96792070736915))))*((A85*A85)*A85)))))))*(A85/(((A85+A85)+A85)*4.8481244342967)))))+3.15171306854696)/A85))+((A85*2.19227392568351)*A85))-((((((2.19227392568351*-4.06553824867213)+(A85/((((((1.3243515857403*A85)+4.7859238242958)+((A85*2.19227392568351)*A85))+A85)+A85)*4.8481244342967)))/4.14928712973895)+A85)+(((A85-((((A85*A85)+A85)+((A85*2.19227392568351)/A85))*((((((A85*(A85+2.19227392568351))-4.06271326795062)+A85)+A85)*((((((A85+3.15663783092658)+((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(3.15663783092658+4.7859238242958)*(A85*(2.26600827841007*(((A85*((A85+4.7859238242958)*((A85/A85)/(((1.3243515857403+4.7859238242958)+4.14928712973895)*(((A85*((A85+4.7859238242958)*4.7859238242958))+(2.19227392568351*3.71905504169885))+((((1.3243515857403*A85)+4.7859238242958)+((A85*2.19227392568351)*A85))+((A85-((((A85*A85)+A85)+A85)*((-2.62173879378508*((1.3243515857403*(A85*(A85*2.19227392568351)))+(A85+((((((A85*(A85+A85))-((A85+((-0.325892292400885/(1.3243515857403*A85))+(2.26600827841007*(A85*(A85*(((-3.99185452919419+-4.96792070736915)-(((A85*(A85+(2.72495683857597*2.19227392568351)))*4.06271326795062)/3.15663783092658))*((3.49869907376928--3.39830017051235)/(A85*4.14928712973895))))))))/(((A85*((((A85*A85)+A85)+(((A85*(-1.1959724301224+(-2.52588627791137*2.19227392568351)))*4.06271326795062)/((((A85*((((A85*A85)+((((((A85*A85)-4.06271326795062)+A85)+A85)*((((((A85+3.15663783092658)+(((A85-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A85)))+(A85*3.71905504169885)))/(((((A85*(A85+(2.72495683857597*2.19227392568351)))*(((A85*((A85+4.7859238242958)*((A85/(A85*((((A85*(A85*2.19227392568351))+3.15663783092658)+(((A85+4.7859238242958)+3.15663783092658)/(A85+3.15171306854696)))*(A85/(((-3.39830017051235+(A85*3.71905504169885))+A85)*4.8481244342967)))))/(((1.3243515857403+4.7859238242958)+2.19227392568351)*(((A85*((A85+4.7859238242958)*((A85/4.14928712973895)/(-4.06553824867213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-2.62173879378508*((1.3243515857403*(A85*(A85*2.19227392568351)))+(A85*4.14928712973895))))+A85)+(((A85+A85)+(A85*A85))*4.8481244342967))*((A85*A85)*A85)))))+3.15663783092658)))))+3.15663783092658)/(-3.99185452919419+-4.96792070736915)))*((1.3243515857403*A85)/(((((((2.19227392568351*-4.06553824867213)*A85)+4.7859238242958)+((A85*1.3243515857403)*A85))+A85)+A85)*4.8481244342967)))*((((A85*(1.3243515857403*(A85/(((((A85*(A85+2.19227392568351))-4.06271326795062)+A85)+A85)*4.8481244342967))))/A85)*((((A85*((((A85*A85)+A85)+((3.15171306854696+3.15663783092658)/2.19227392568351))*(A85/(((((A85*(A85+2.19227392568351))-4.06271326795062)+A85)+A85)*4.8481244342967))))/A85)*A85)/((1.3243515857403+4.7859238242958)+4.14928712973895)))/((1.3243515857403+4.7859238242958)+4.14928712973895)))*(A85*(A85*2.19227392568351))))))+3.15663783092658)/(-3.99185452919419+-4.96792070736915)))*((1.3243515857403*A85)/((((((A85*2.19227392568351)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3.15663783092658)+A85)*-4.06553824867213)*(1.3243515857403+3.15663783092658)))))+3.15663783092658)/(A85-(-0.325892292400885/(((((-4.69412578984252*((2.26600827841007+-3.34672718179712)+A85))-0.217688746202213)*A85)-(3.11373258190308/(A85*(A85*2.19227392568351))))*((4.14928712973895/A85)*(A85-(A85*(1.3243515857403*(((((A85*A85)+4.7859238242958)+((A85*(A85*(((A85*A85)+4.7859238242958)+((A85*((((1.3243515857403+1.33615152874567)+4.14928712973895)*(A85+((A85*2.19227392568351)*A85)))*A85))*A85))))*A85))-A85)-((1.3243515857403+4.7859238242958)+4.14928712973895)))))))))))*(A85/((((((A85*A85)+4.7859238242958)+((A85*2.19227392568351)*A85))+A85)+A85)*4.8481244342967))))+A85)*4.8481244342967))))/((((2.26600827841007*(((A85*((A85+0.217688746202213)*((A85/4.14928712973895)/((((A85+4.7859238242958)+1.33615152874567)+4.14928712973895)*(((A85*((A85*4.7859238242958)*(2.19227392568351*(A85/(((A85*A85)+(A85*((A85+(2.26600827841007*(((A85*A85)+A85)*(A85+2.19227392568351))))+(A85*2.19227392568351))))+A85)))))+((A85+(2.26600827841007*(((A85*A85)+A85)*(A85+2.19227392568351))))+(A85*2.19227392568351)))+((A85*2.19227392568351)*A85))))))+A85)*(2.19227392568351*-4.06553824867213)))+A85)*-4.06553824867213)*((A85*A85)*A85))))+(((A85+4.7859238242958)+3.15663783092658)/4.14928712973895))*(A85/(((((A85*(A85+2.19227392568351))-4.06271326795062)+(((A85*A85)+3.15663783092658)/((1.3243515857403+4.7859238242958)+4.14928712973895)))+A85)*4.8481244342967))))/A85)/-3.34672718179712)/((1.3243515857403+4.7859238242958)-4.14928712973895))))*(A85/((((((A85*A85)+(((-0.325892292400885+(A85*((((A85*(A85*2.19227392568351))+3.15663783092658)+(((2.19227392568351*(A85/(((A85*A85)+(A85*((A85+(2.26600827841007*(((A85*A85)+A85)*(A85+2.19227392568351))))+(A85*2.19227392568351))))+A85)))+3.49869907376928)/A85))*(A85/(((A85+A85)+A85)*4.8481244342967)))))+3.15171306854696)/A85))+((A85*2.19227392568351)*A85))-((((((A85+4.7859238242958)+(A85/((((((1.3243515857403*A85)+4.7859238242958)+((A85*2.19227392568351)*A85))+A85)+A85)*4.8481244342967)))/4.14928712973895)+A85)+(((A85-((((A85*A85)+A85)+((A85*2.19227392568351)/A85))*((((((A85*(A85+2.19227392568351))-4.06271326795062)+A85)+A85)*((((((A85+3.15663783092658)+(((A85-((((A85*A85)+A85)+A85)*((-2.62173879378508*((1.3243515857403*(((A85*A85)+((((((A85*(1.3243515857403*(A85*(A85*2.19227392568351))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A85)+(A85*3.71905504169885)))/(((((A85*(A85+2.19227392568351))-4.06271326795062)+A85)+A85)*((((((A85+3.15663783092658)+((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+4.8481244342967)+((((A85*A85)+4.7859238242958)+((A85*2.19227392568351)*A85))+A85))))))+A85)*(A85*A85)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A85)))+3.15663783092658)))))+3.15663783092658)/(A85-(-0.325892292400885/(((((-4.69412578984252*((2.26600827841007+-3.34672718179712)+A85))-0.217688746202213)*A85)-(3.11373258190308/(A85*A85)))*((4.14928712973895/A85)*(A85-(A85*((4.8481244342967/(A85+2.59535927875451))*(A85-((1.3243515857403+4.7859238242958)+4.14928712973895)))))))))))*(A85/((((((A85*A85)+4.7859238242958)+((A85*2.19227392568351)*A85))+((A85-(((((((2.26600827841007+((A85*A85)*A85))+A85)+A85)*A85)+A85)+((A85*2.19227392568351)/A85))*((-2.62173879378508*((1.3243515857403*(A85*(A85*2.19227392568351)))+(A85+3.71905504169885)))/((((2.26600827841007*(((A85*((1.3243515857403*(A85*(A85*2.19227392568351))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-2.62173879378508*((1.3243515857403*(A85*(A85*2.19227392568351)))+((A85-4.06271326795062)*3.71905504169885))))))+4.7859238242958)+((A85*2.19227392568351)*A85))))))+A85)*(A85*-4.06553824867213)))+((1.3243515857403*(A85*(A85*2.19227392568351)))+(A85+3.71905504169885)))+A85)*((A85*A85)*A85)))))+3.15663783092658)))))+3.15663783092658))+(A85*(A85*2.19227392568351)))*4.8481244342967))))+A85)*4.8481244342967))))/((((2.26600827841007*(((A85*((A85+(((((A85*(A85+2.19227392568351))-4.06271326795062)+A85)+A85)*4.8481244342967))*((A85/4.14928712973895)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-3.99185452919419+-4.96792070736915)))*(A85/((((((4.14928712973895*A85)+((1.3243515857403*4.06271326795062)+(A85*3.71905504169885)))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(((A85*2.19227392568351)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A85+((A85*2.19227392568351)*A85))))))+A85)*(A85*-4.06553824867213)))+((1.3243515857403*A85)+(A85+3.71905504169885)))+A85)*((A85*A85)*A85)))))+3.15663783092658)))))+3.15663783092658)/(-3.99185452919419+-4.96792070736915)))*(A85/((((((A85*A85)+4.7859238242958)+((A85*2.19227392568351)*A85))+A85)+A85)*4.8481244342967))))+A85)*4.8481244342967)))))))+3.15663783092658)))))+3.15663783092658)/(-3.99185452919419+-4.96792070736915)))*((((A85*2.19227392568351)/A85)*(A85+4.7859238242958)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(2.19227392568351-4.06271326795062)+A85)+A85)*4.8481244342967))+3.15171306854696)/A85))+((A85*2.19227392568351)*A85))-(((A85+3.15663783092658)+(((A85-(((((((2.26600827841007+((A85*A85)*A85))+A85)+A85)*A85)+A85)+((A85*2.19227392568351)/A85))*((-2.62173879378508*((((((A85*A85)+A85)+((A85*2.19227392568351)*A85))+A85)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(((((A85*(A85+(2.72495683857597*2.19227392568351)))*(((A85*((A85+4.7859238242958)*((A85/(A85*((((A85*(A85*2.19227392568351))+3.15663783092658)+(((A85+4.7859238242958)+3.15663783092658)/(A85+3.15171306854696)))*(A85/((((A85-A85)+(A85*3.71905504169885))+((A85*2.19227392568351)*A85))*4.8481244342967)))))/(((1.3243515857403+4.7859238242958)+2.19227392568351)*(((A85*((A85+4.7859238242958)*((A85/4.14928712973895)/(-2.62173879378508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-2.62173879378508*((1.3243515857403*(A85*(A85*2.19227392568351)))+(A85*4.14928712973895))))+A85)+(((A85+A85)+(A85*A85))*4.8481244342967))*((A85*A85)*A85)))))+3.15663783092658)))))+3.15663783092658)/(-3.99185452919419+-4.96792070736915)))*((1.3243515857403*A85)/(((((((2.19227392568351*-4.06553824867213)*A85)+4.7859238242958)+((A85*1.3243515857403)*A85))+A85)+A85)*4.8481244342967)))*((((A85*(1.3243515857403*(A85/(((((A85*(A85+2.19227392568351))-4.06271326795062)+A85)+A85)*4.8481244342967))))/A85)*((((A85*((((A85*(A85*2.19227392568351))+A85)+((3.15171306854696+3.15663783092658)/2.19227392568351))*(A85/(((((A85*(A85+2.19227392568351))-4.06271326795062)+A85)+(((A85*4.06271326795062)+(A85*3.71905504169885))*3.15663783092658))*4.8481244342967))))/-2.62173879378508)*A85)/((1.3243515857403+4.7859238242958)+4.14928712973895)))/((1.3243515857403+4.7859238242958)+4.14928712973895)))*(A85*(A85*2.19227392568351)))))*(A85/((A85*2.19227392568351)*4.8481244342967))))+A85)*4.8481244342967))))/((((2.26600827841007*(((A85*((A85+0.217688746202213)*((A85/4.14928712973895)/((((A85+4.7859238242958)+1.33615152874567)+4.14928712973895)*(((A85*((A85*4.7859238242958)*((A85/4.14928712973895)/(-2.62173879378508*((1.3243515857403*(A85*(A85*2.19227392568351)))+(A85*(((2.26600827841007*(((A85*((A85+0.217688746202213)*((A85/4.14928712973895)/(A85*2.19227392568351))))+A85)*A85))+A85)*-4.06553824867213)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A85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-3.99185452919419+-4.96792070736915)))*(A85/((((((4.14928712973895*A85)+4.7859238242958)+((A85*2.19227392568351)*A85))+A85)+A85)*4.8481244342967)))*(A85+2.19227392568351))*(A85*(A85*2.19227392568351)))+(A85/((((((A85*A85)+((((A85*((A85+0.217688746202213)*((A85/4.14928712973895)/((((A85+4.7859238242958)+1.33615152874567)+4.14928712973895)*(((A85*((A85*4.7859238242958)*((A85/4.14928712973895)/(-2.62173879378508*((1.3243515857403*(A85*(A85*2.19227392568351)))+(A85*(((2.26600827841007*(((A85*((A85+0.217688746202213)*((A85/4.14928712973895)/(A85*2.19227392568351))))+A85)*(2.19227392568351*-4.06553824867213)))+A85)*-4.06553824867213)))))))+((A85+(2.26600827841007*(((A85*A85)+A85)*(A85+2.19227392568351))))+(A85*2.19227392568351)))+((A85*2.19227392568351)*A85))))))+A85)+3.15171306854696)/A85))+((A85*2.19227392568351)*A85))-(((A85+3.15663783092658)+(((A85-(((((((2.26600827841007+((A85*A85)*A85))+A85)+A85)*A85)+A85)+((((A85*A85)*A85)+(((-0.325892292400885+(((((A85*(A85+2.19227392568351))-4.06271326795062)+A85)+A85)*4.8481244342967))+3.15171306854696)/A85))/A85))*((-2.62173879378508*((1.3243515857403*(A85*(A85*2.19227392568351)))+(A85+3.71905504169885)))/((((2.26600827841007*(((A85*((A85+0.217688746202213)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4.7859238242958))))/(((A85+4.7859238242958)+4.14928712973895)*(((A85*((A85+4.7859238242958)*((A85/4.14928712973895)/(-2.62173879378508*((1.3243515857403*(A85*(A85*2.19227392568351)))+((A85-4.06271326795062)*3.71905504169885))))))+4.7859238242958)+((A85*2.19227392568351)*A85))))))+A85)*(A85*-4.06553824867213)))+((1.3243515857403*(A85*(1.3243515857403*A85)))+(A85+3.71905504169885)))+A85)*((A85*A85)*A85)))))+3.15663783092658)))))+3.15663783092658)/(-3.99185452919419+-4.96792070736915)))*(A85/((((((A85*A85)+4.7859238242958)+((A85*2.19227392568351)*A85))+A85)+A85)*4.8481244342967))))+A85)*4.8481244342967))))/((((2.26600827841007*(((A85*((A85+0.217688746202213)*((A85/4.14928712973895)/(((1.3243515857403+1.33615152874567)+4.14928712973895)*(((A85*(1.3243515857403+1.33615152874567))+4.7859238242958)+(((-2.52588627791137*2.19227392568351)*2.19227392568351)*A85))))))+A85)*(2.19227392568351*-4.06553824867213)))+A85)*-4.06553824867213)*((A85*A85)*A85)))))+3.15663783092658)/(-3.99185452919419+-4.96792070736915)))*(A85/((((((1.3243515857403*A85)+4.7859238242958)+((A85*2.19227392568351)*A85))+A85)+A85)*4.8481244342967))))+A85)*4.8481244342967))))/A85)*A85)))+A85)+A85)*((((((A85+3.15663783092658)+(((A85-((((A85*A85)+A85)+A85)*((-2.62173879378508*((1.3243515857403*(A85*(A85*2.19227392568351)))+(A85+3.71905504169885)))/(((2.19227392568351*3.71905504169885)*-4.06553824867213)*((A85*((2.19227392568351+((A85*2.19227392568351)/A85))*4.8481244342967))+3.15663783092658)))))+3.15663783092658)/(-3.99185452919419+-4.96792070736915)))*((1.3243515857403*A85)/(((((((2.19227392568351*-4.06553824867213)*A85)+4.7859238242958)+((A85*1.3243515857403)*A85))+A85)+A85)*4.8481244342967)))*((((A85*((((A85*A85)+A85)+((3.15171306854696+3.15663783092658)/A85))*(A85/(((((A85*(A85+4.14928712973895))-4.06271326795062)+A85)+A85)*4.8481244342967))))/A85)*A85)/((1.3243515857403+4.7859238242958)+4.14928712973895)))*(A85*(A85*2.19227392568351)))+(A85/(((((((A85*A85)*A85)+(((-0.325892292400885+(((((A85*(A85+2.19227392568351))-4.06271326795062)+A85)+A85)*4.8481244342967))+3.15171306854696)/A85))+((A85*2.19227392568351)*A85))-(((A85+3.15663783092658)+((2.19227392568351+((A85*2.19227392568351)/A85))*((-2.62173879378508*((1.3243515857403*(A85*A85)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-2.62173879378508*((1.3243515857403*(A85*(A85*2.19227392568351)))+((A85-4.06271326795062)*3.71905504169885))))))+4.7859238242958)+((A85*2.19227392568351)*A85))))))+A85)*(A85*-4.06553824867213)))+((1.3243515857403*(A85*((((A85+3.15663783092658)+(((A85-((((A85*A85)+A85)+A85)*((-2.62173879378508*((1.3243515857403*(A85*(A85*2.19227392568351)))+(A85+(((2.26600827841007*(((A85*((A85+0.217688746202213)*((A85/4.14928712973895)/((((A85+4.7859238242958)+1.33615152874567)+4.14928712973895)*(((A85*((A85*4.7859238242958)*((A85/4.14928712973895)/(-2.62173879378508*((1.3243515857403*(A85*(A85*2.19227392568351)))+(A85*3.71905504169885))))))+4.7859238242958)+A85)))))+A85)*(2.19227392568351*-4.06553824867213)))+A85)*-4.06553824867213))))/(((2.19227392568351*3.71905504169885)*-4.06553824867213)*((A85*((2.19227392568351+((A85*2.19227392568351)/A85))*((-2.62173879378508*((1.3243515857403*(((((A85*A85)+(((-0.325892292400885+(A85*((((A85*(A85*2.19227392568351))+3.15663783092658)+(((2.19227392568351*(A85/(((A85*A85)+(A85*((A85+(2.26600827841007*(((A85*A85)+A85)*(A85+2.19227392568351))))+(A85*2.19227392568351))))+A85)))+3.49869907376928)/A85))*(A85/(((A85+A85)+A85)*4.8481244342967)))))+3.15171306854696)/A85))+((A85*2.19227392568351)*A85))-((((((A85+4.7859238242958)+(A85/((((((1.3243515857403*A85)+4.7859238242958)+((A85*2.19227392568351)*A85))+A85)+(2.19227392568351*3.71905504169885))*4.8481244342967)))/4.14928712973895)+A85)+(((A85-((((A85*A85)+A85)+((A85*4.8481244342967)/A85))*((((((A85*(A85+2.19227392568351))-4.06271326795062)+A85)+A85)*((((((A85+3.15663783092658)+(((A85-((((A85*A85)+A85)+A85)*((-2.62173879378508*((1.3243515857403*(((A85*A85)+((((((A85*(1.3243515857403*(A85*(A85*2.19227392568351))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(A85*(A85+2.19227392568351))-4.06271326795062)+A85)+A85)*((((((A85+3.15663783092658)+((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+4.8481244342967)+((((A85*A85)+4.7859238242958)+((A85*2.19227392568351)*A85))+A85))))))+A85)*(A85*A85)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(4.06271326795062+((A85*A85)*A85))+A85)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A85)))+3.15663783092658)))))+3.15663783092658)/(A85-(-0.325892292400885/(((((-4.69412578984252*((2.26600827841007+-3.34672718179712)+A85))-0.217688746202213)*A85)-(3.11373258190308/(A85*A85)))*((4.14928712973895/A85)*(A85-(A85*((4.8481244342967/(A85+2.59535927875451))*(A85-((1.3243515857403+4.7859238242958)+4.14928712973895)))))))))))*(A85/((((((A85*A85)+4.7859238242958)+((A85*2.19227392568351)*A85))+((A85-(((((((2.26600827841007+((A85*A85)*A85))+A85)+A85)*A85)+A85)+((A85*2.19227392568351)/A85))*((-2.62173879378508*((1.3243515857403*(A85*(A85*2.19227392568351)))+(A85+3.71905504169885)))/((((2.26600827841007*(((((A85*(A85+2.19227392568351))-4.06271326795062)*((1.3243515857403*(A85*(A85*2.19227392568351))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(A85*((A85+4.7859238242958)*((A85/A85)/(((1.3243515857403+4.7859238242958)+4.14928712973895)*((((4.7859238242958/A85)*((A85+4.7859238242958)*(A85*A85)))+4.7859238242958)+((((1.3243515857403*A85)+4.7859238242958)+((A85*2.19227392568351)*A85))+A85))))))+A85))))+4.7859238242958)+((A85*2.19227392568351)*A85))))))+A85)*(A85*-4.06553824867213)))+((1.3243515857403*(A85*(A85*2.19227392568351)))+(A85+3.71905504169885)))+A85)*((A85*A85)*A85)))))+3.15663783092658)))))+3.15663783092658))+A85)*4.8481244342967))))+A85)*4.8481244342967))))/((((2.26600827841007*(((A85*((A85+(((((A85*(A85+2.19227392568351))-4.06271326795062)+A85)+A85)*4.8481244342967))*((((A85*(1.3243515857403*(A85/(((((A85*(A85+2.19227392568351))-4.06271326795062)+A85)+A85)*4.8481244342967))))/A85)*((((A85*((((A85*A85)+A85)+((3.15171306854696+3.15663783092658)/2.19227392568351))*(A85/(((((((((A85*A85)-4.06271326795062)+A85)+A85)*((((((A85+3.15663783092658)+(((A85-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((1.3243515857403+1.33615152874567)+A85)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(((((A85*(A85+(2.72495683857597*2.19227392568351)))*(((A85*((A85+4.7859238242958)*((A85/(A85*((((A85*(A85*2.19227392568351))+3.15663783092658)+(((A85+4.7859238242958)+3.15663783092658)/(A85+3.15171306854696)))*(A85/((((A85-A85)+(A85*3.71905504169885))+A85)*4.8481244342967)))))/(((1.3243515857403+4.7859238242958)+2.19227392568351)*(((A85*((A85+4.7859238242958)*((A85/4.14928712973895)/(-4.06553824867213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-2.62173879378508*((1.3243515857403*(A85*(A85*2.19227392568351)))+(A85*4.14928712973895))))+A85)+(((A85+((A85*(-1.1959724301224+(-2.52588627791137*2.19227392568351)))*4.06271326795062))+(A85*A85))*4.8481244342967))*((A85*A85)*A85)))))+3.15663783092658)))))+3.15663783092658)/(-3.99185452919419+-4.96792070736915)))*((1.3243515857403*A85)/(((((((2.19227392568351*-4.06553824867213)*A85)+4.7859238242958)+((A85*1.3243515857403)*A85))+A85)+A85)*4.8481244342967)))*((((A85*(1.3243515857403*(A85/(((((A85*(A85+2.19227392568351))-4.06271326795062)+A85)+A85)*4.8481244342967))))/A85)*((((A85*((((A85*A85)+A85)+((3.15171306854696+3.15663783092658)/2.19227392568351))*(A85/(((((A85*(A85+2.19227392568351))-4.06271326795062)+A85)+A85)*4.8481244342967))))/A85)*A85)/((1.3243515857403+4.7859238242958)+4.14928712973895)))/((1.3243515857403+4.7859238242958)+4.14928712973895)))*(A85*(A85*2.19227392568351))))))+3.15663783092658)/(-3.99185452919419+-4.96792070736915)))*((1.3243515857403*A85)/((((((A85*2.19227392568351)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3.15663783092658)+A85)*-4.06553824867213)*(1.3243515857403+3.15663783092658)))))+3.15663783092658)/(A85-(-0.325892292400885/(((((-4.69412578984252*((2.26600827841007+-3.34672718179712)+A85))-0.217688746202213)*A85)-(3.11373258190308/(A85*(A85*2.19227392568351))))*((4.14928712973895/A85)*(A85-(A85*(1.3243515857403*(((((A85*A85)+4.7859238242958)+((A85*(A85*(((A85*A85)+4.7859238242958)+((A85*((((1.3243515857403+1.33615152874567)+4.14928712973895)*(A85+((A85*2.19227392568351)*A85)))*A85))*A85))))*A85))-A85)-((((A85*A85)+(A85*((A85+(2.26600827841007*(((A85*A85)+A85)*(A85+2.19227392568351))))+(A85*2.19227392568351))))+4.7859238242958)+4.14928712973895)))))))))))*(A85/((((((A85*A85)+4.7859238242958)+((A85*2.19227392568351)*A85))+A85)+A85)*4.8481244342967))))+A85)*4.8481244342967))))-4.06271326795062)+A85)+A85)*4.8481244342967))))/A85)*A85)/((1.3243515857403+4.7859238242958)+4.14928712973895))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+3.15663783092658)/(1.3243515857403*(A85*(A85*2.19227392568351)))))*(A85/(((A85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(A85+3.71905504169885)))/((((2.26600827841007*(((A85*2.19227392568351)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A85+((A85*2.19227392568351)*A85))))))+A85)*(A85*-4.06553824867213)))+((1.3243515857403*(A85*(A85*2.19227392568351)))+(A85+3.71905504169885)))+A85)*((A85*A85)*A85)))))+3.15663783092658)))))+3.15663783092658)/(-3.99185452919419+-4.96792070736915)))*(A85/((((((A85*A85)+4.7859238242958)+((A85*2.19227392568351)*(A85*A85)))+A85)+A85)*4.8481244342967))))+A85)*4.8481244342967)))))))+3.15663783092658)))))+3.15663783092658)/(-3.99185452919419+-4.96792070736915)))*((((A85*2.19227392568351)/A85)*(A85+4.7859238242958)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(2.19227392568351-4.06271326795062)+A85)+A85)*4.8481244342967))+3.15171306854696)/A85))+((A85*2.19227392568351)*A85))-(((A85+3.15663783092658)+(((A85-(((((((2.26600827841007+((A85*A85)*A85))+A85)+A85)*A85)+A85)+((A85*2.19227392568351)/A85))*((-2.62173879378508*((1.3243515857403*(A85*(A85*2.19227392568351)))+A85))/((((2.26600827841007*3.15663783092658)+A85)*-4.06553824867213)*((A85*((((A85/4.14928712973895)/(A85*(((A85*((A85*4.7859238242958)*((A85/4.14928712973895)/(-2.62173879378508*((1.3243515857403*(A85*(A85*2.19227392568351)))+(((A85*2.19227392568351)*A85)*3.71905504169885))))))+4.7859238242958)+((A85*2.19227392568351)*A85))))+((A85*2.19227392568351)/A85))*(A85/(((((A85*(A85+(2.72495683857597*2.19227392568351)))*(((A85*((A85+4.7859238242958)*((A85/(A85*((((A85*(A85*2.19227392568351))+3.15663783092658)+(((A85+4.7859238242958)+3.15663783092658)/(A85+3.15171306854696)))*(A85/((((A85-A85)+(A85*3.71905504169885))+A85)*4.8481244342967)))))/(((1.3243515857403+4.7859238242958)+2.19227392568351)*(((A85*((A85+4.7859238242958)*((A85/4.14928712973895)/(-2.62173879378508*((1.3243515857403*(A85*(A85*2.19227392568351)))+(A85*4.14928712973895))))))+4.7859238242958)+((A85*2.19227392568351)*(A85*2.19227392568351)))))))+A85)*(A85*-4.06553824867213)))+((1.3243515857403*(A85*(A85*2.19227392568351)))+(A85+3.71905504169885)))+A85)*-4.06553824867213))))+3.15663783092658)))))+3.15663783092658)/((A85+(2.26600827841007*(((((A85*A85)+(A85*((A85+(2.26600827841007*(((A85*A85)+A85)*(A85+2.19227392568351))))+(A85*2.19227392568351))))*A85)+A85)*(A85+2.19227392568351))))*(A85*(A85*2.19227392568351)))))*(A85/((A85*2.19227392568351)*4.8481244342967))))+A85)*4.8481244342967))))/((((2.26600827841007*(((A85*((A85+0.217688746202213)*((A85/4.14928712973895)/((((A85+4.7859238242958)+1.33615152874567)+4.14928712973895)*(((A85*((A85*4.7859238242958)*((A85/4.14928712973895)/(-2.62173879378508*((1.3243515857403*(A85*(A85*2.19227392568351)))+(A85*(((2.26600827841007*(((A85*((A85+0.217688746202213)*((A85/4.14928712973895)/((((A85+4.7859238242958)+1.33615152874567)+4.14928712973895)*(((A85*((A85*4.7859238242958)*((A85/4.14928712973895)/(-2.62173879378508*((1.3243515857403*(A85*(A85*2.19227392568351)))+(A85*3.71905504169885))))))+4.7859238242958)+((A85*2.19227392568351)*A85))))))+A85)*(2.19227392568351*-4.06553824867213)))+A85)*-4.06553824867213)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A85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(1.3243515857403*(A85*(A85*2.19227392568351)))+(A85+3.71905504169885)))+((A85*2.19227392568351)*A85))))))+A85)*(A85*-4.06553824867213)))+A85)+A85)*((A85*A85)*A85)))))+3.15663783092658)))))+3.15663783092658)/(-3.99185452919419+-4.96792070736915)))*(A85/((((((4.14928712973895*A85)+4.7859238242958)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((A85*A85)*A85)+(((-0.325892292400885+(((((A85*(A85+2.19227392568351))-4.06271326795062)+A85)+A85)*4.8481244342967))+3.15171306854696)/A85))/A85))*((-2.62173879378508*((1.3243515857403*(A85*(A85*2.19227392568351)))+(A85+3.71905504169885)))/((((2.26600827841007*(((A85*((A85+0.217688746202213)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A85)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-2.62173879378508*((1.3243515857403*(A85*(A85*2.19227392568351)))+((A85-4.06271326795062)*3.71905504169885))))))+4.7859238242958)+((A85*2.19227392568351)*A85))))))+A85)*(A85*-4.06553824867213)))+((1.3243515857403*(A85*(A85*2.19227392568351)))+(A85+3.71905504169885)))+A85)*((A85*A85)*A85)))))+3.15663783092658)))))+3.15663783092658)/(-3.99185452919419+-4.96792070736915)))*(A85/((((((A85*A85)+4.7859238242958)+((A85*2.19227392568351)*A85))+A85)+A85)*4.8481244342967))))+A85)*4.8481244342967))))/((((2.26600827841007*(((A85*((A85+0.217688746202213)*((A85/4.14928712973895)/(((1.3243515857403+1.33615152874567)+4.14928712973895)*(((A85*(1.3243515857403+1.33615152874567))+4.7859238242958)+(((-2.52588627791137*2.19227392568351)*2.19227392568351)*A85))))))+A85)*(2.19227392568351*-4.06553824867213)))+A85)*-4.06553824867213)*((A85*A85)*A85)))))+3.15663783092658)/(-3.99185452919419+-4.96792070736915)))*(A85/((((((1.3243515857403*A85)+4.7859238242958)+((A85*2.19227392568351)*A85))+A85)+A85)*4.8481244342967))))+A85))+(A85*3.71905504169885)))/((((2.26600827841007*(((A85*((A85+4.7859238242958)*((A85/A85)/(((1.3243515857403+4.7859238242958)+4.14928712973895)*(((A85*((A85+4.7859238242958)*(A85*A85)))+4.7859238242958)+(((A85*2.19227392568351)*A85)+A85))))))+A85)*(((A85+A85)+A85)*4.8481244342967)))+A85)+A85)*((A85+2.19227392568351)*A85)))))+3.15663783092658)))))+3.15663783092658)/(-3.99185452919419+-4.96792070736915)))*((1.3243515857403*A85)/(((((((2.19227392568351*-4.06553824867213)*A85)+4.7859238242958)+((A85*1.3243515857403)*A85))+(((2.19227392568351*-4.06553824867213)*A85)+4.7859238242958))+A85)*4.8481244342967)))*((((A85*((((A85*A85)+A85)+((3.15171306854696+((A85*A85)+A85))/A85))*(A85/(((((A85*(A85+4.14928712973895))-4.06271326795062)+A85)+A85)*4.8481244342967))))/A85)*A85)/((1.3243515857403+4.7859238242958)+4.14928712973895)))))+(A85+3.71905504169885)))+A85)*((A85*A85)*A85)))))*((4.14928712973895/A85)*(A85-(((((4.14928712973895*A85)+4.7859238242958)+((A85*2.19227392568351)*A85))+A85)*((4.8481244342967/(A85+2.59535927875451))*(1.3243515857403+A85)))))))+A85)*4.8481244342967))))/((((2.26600827841007*(((A85*((A85+0.217688746202213)*((A85/4.14928712973895)/((((A85+4.7859238242958)+1.33615152874567)+4.14928712973895)*(((A85*((A85*4.7859238242958)*((A85/4.14928712973895)/(-2.62173879378508*((1.3243515857403*(A85*(A85*2.19227392568351)))+(A85*3.71905504169885))))))+(A85-((((A85*A85)+A85)+A85)*((-2.62173879378508*((1.3243515857403*(((A85*A85)+((((((A85*(A85+2.19227392568351))-4.06271326795062)+A85)+A85)*(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A85*((A85+4.7859238242958)*(A85*A85)))+4.8481244342967)+((((A85*A85)+4.7859238242958)+((A85*2.19227392568351)*A85))+A85))))))+A85)*(A85*A85)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2.19227392568351)*A85))-(((A85+3.15663783092658)+(((A85-(((((((4.06271326795062+((A85*A85)*A85))+A85)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A85))*A85)+4.7859238242958)+-2.62173879378508)+A85))))+(A85*3.71905504169885)))/A85)))+3.15663783092658)))))+3.15663783092658)/(A85-(-0.325892292400885/(((((-4.69412578984252*((2.26600827841007+-3.34672718179712)+A85))-0.217688746202213)*A85)-(3.11373258190308/(A85*A85)))*((4.14928712973895/A85)*(A85-(A85*((4.8481244342967/(A85+2.59535927875451))*(A85-((1.3243515857403+4.7859238242958)+4.14928712973895)))))))))))*(A85/((((((A85*A85)+4.7859238242958)+((A85*2.19227392568351)*A85))+((A85-(((((((2.26600827841007+((A85*A85)*A85))+A85)+A85)*A85)+A85)+((A85*2.19227392568351)/A85))*((-2.62173879378508*((1.3243515857403*(A85*(A85*2.19227392568351)))+(A85+3.71905504169885)))/((((2.26600827841007*(((((A85*(A85+2.19227392568351))-4.06271326795062)*((1.3243515857403*(A85*(A85*2.19227392568351)))*(A85*(((4.14928712973895/A85)-(((A85*(A85+(2.72495683857597*2.19227392568351)))*4.06271326795062)/3.15663783092658))*((3.49869907376928--3.39830017051235)/(A85*4.14928712973895))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A85+3.15663783092658)+(((A85+4.7859238242958)+3.15663783092658)/(A85+3.15171306854696)))*(A85/(((((A85*(A85+2.19227392568351))-4.06271326795062)+A85)+A85)*4.8481244342967)))))/(((A85+4.7859238242958)+4.14928712973895)*(((A85*((A85+4.7859238242958)*((A85/4.14928712973895)/((A85*((A85+4.7859238242958)*((A85/A85)/(((1.3243515857403+4.7859238242958)+4.14928712973895)*((((4.7859238242958/A85)*((A85+4.7859238242958)*(A85*A85)))+4.7859238242958)+((((1.3243515857403*A85)+4.7859238242958)+((A85*2.19227392568351)*A85))+A85))))))+A85))))+4.7859238242958)+((A85*2.19227392568351)*A85))))))+A85)*(A85*-4.06553824867213)))+((1.3243515857403*(A85*(A85*2.19227392568351)))+(A85+3.71905504169885)))+A85)*((A85*A85)*A85)))))+3.15663783092658)))))+3.15663783092658))+A85)*4.8481244342967))))+A85)*4.8481244342967))))/((((2.26600827841007*(((A85*((A85+(((((A85*(A85+2.19227392568351))-4.06271326795062)+A85)+A85)*4.8481244342967))*((A85/4.14928712973895)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A85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(A85*-4.06553824867213)))+A85)+A85)*((A85*A85)*A85)))))+3.15663783092658))))))+((A85*2.19227392568351)*A85))))))+A85)*(2.19227392568351*-4.06553824867213)))+A85)*-4.06553824867213)*((A85*A85)*A85))))))/(((2.19227392568351*3.71905504169885)*-4.06553824867213)*((A85*((2.19227392568351+((A85*2.19227392568351)/A85))*((-2.62173879378508*((1.3243515857403*4.06271326795062)+(A85*3.71905504169885)))/((((2.26600827841007*(((A85*((A85+4.7859238242958)*((A85/A85)/((1.3243515857403*4.06271326795062)*(((((A85*A85)+A85)*((A85+4.7859238242958)*(A85*A85)))+4.7859238242958)+((((1.3243515857403*A85)+4.7859238242958)+((A85*2.19227392568351)*A85))+A85))))))+A85)*(A85*-4.06553824867213)))+A85)+(A85*1.3243515857403))*((A85*A85)*A85)))))+3.15663783092658)))))+3.15663783092658)))))))+A85)*(A85*-4.06553824867213))))))+4.7859238242958)+((((A85*A85)+4.7859238242958)+((A85*2.19227392568351)*A85))+A85))))))+A85)*(A85*-4.06553824867213)))+A85)+(((A85+A85)+A85)*4.8481244342967))*((A85*A85)*A85)))))+3.15663783092658)))))+3.15663783092658)/(-3.99185452919419+-4.96792070736915)))*((((A85*2.19227392568351)/A85)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A85)/((1.3243515857403+4.7859238242958)+4.14928712973895)))*(A85*(A85*2.19227392568351)))+(A85/((((((A85*A85)+(((-0.325892292400885+(((((A85*(A85+2.19227392568351))-4.06271326795062)+A85)+A85)*4.8481244342967))+3.15171306854696)/A85))+((A85*A85)*A85))-(((A85+3.15663783092658)+(((A85-(((((2.19227392568351+A85)*A85)+A85)+((A85*2.19227392568351)/A85))*((-2.62173879378508*((1.3243515857403*(A85*(A85*2.19227392568351)))+(A85+3.71905504169885)))/((((2.26600827841007*3.15663783092658)+A85)*-4.06553824867213)*((A85*((((A85/4.14928712973895)/(((1.3243515857403+1.33615152874567)+4.14928712973895)*(((A85*((A85*4.7859238242958)*((A85/4.14928712973895)/(-2.62173879378508*((1.3243515857403*(A85*(A85*2.19227392568351)))+(((A85*2.19227392568351)*A85)*3.71905504169885))))))+4.7859238242958)+((A85*2.19227392568351)*A85))))+((A85*2.19227392568351)/A85))*((-2.62173879378508*((1.3243515857403*(A85*(A85*(((((((1.3243515857403+1.33615152874567)+4.14928712973895)*(A85+(A85*(A85*2.19227392568351))))*A85)+4.7859238242958)+-2.62173879378508)+A85))))+(A85*3.71905504169885)))/(((((A85*(A85+(A85*A85)))*(((A85*((A85+4.7859238242958)*((A85/(A85*((((A85*(A85*2.19227392568351))+3.15663783092658)+(((A85+4.7859238242958)+3.15663783092658)/(A85+3.15171306854696)))*(A85/(((((A85*(((A85+((A85+0.217688746202213)*((A85/4.14928712973895)/((((A85+4.7859238242958)+1.33615152874567)+4.14928712973895)*(((A85*((A85*4.7859238242958)*((A85/4.14928712973895)/(-2.62173879378508*((1.3243515857403*(A85*(A85*2.19227392568351)))+(A85*3.71905504169885))))))+((A85+(2.26600827841007*(((A85*A85)+A85)*(A85+2.19227392568351))))+(-2.62173879378508*((1.3243515857403*(A85*(A85*2.19227392568351)))+(A85*3.71905504169885)))))+((A85*2.19227392568351)*A85))))))+A85)*4.8481244342967))-A85)+(A85*3.71905504169885))+A85)*4.8481244342967)))))/(((1.3243515857403+4.7859238242958)+2.19227392568351)*(((A85*((A85+4.7859238242958)*((A85/4.14928712973895)/(-2.62173879378508*((1.3243515857403*(A85*(A85*2.19227392568351)))+(A85*4.14928712973895))))))+4.7859238242958)+((A85*2.19227392568351)*(A85*2.19227392568351)))))))+(2.19227392568351*(A85/(((A85*A85)+(A85*((A85+(2.26600827841007*(((A85*A85)+A85)*(A85+2.19227392568351))))+(A85*2.19227392568351))))+A85))))*(A85*-4.06553824867213)))+((1.3243515857403*(A85*(A85*2.19227392568351)))+(A85+3.71905504169885)))+A85)*-4.06553824867213))))+3.15663783092658)))))+3.15663783092658)/(((((A85+3.15663783092658)+(((A85-((((A85*A85)+A85)+A85)*((-2.62173879378508*((1.3243515857403*(A85*(A85*2.19227392568351)))+(A85+3.71905504169885)))/(((2.19227392568351*3.71905504169885)*-4.06553824867213)*((A85*((2.19227392568351+((A85*2.19227392568351)/A85))*((-2.62173879378508*(2.19227392568351+((A85*2.19227392568351)/A85)))/((((2.26600827841007*((A85*(A85*(((-3.99185452919419+-4.96792070736915)-(((A85*(A85+(2.72495683857597*2.19227392568351)))*4.06271326795062)/3.15663783092658))*((3.49869907376928--3.39830017051235)/(A85*4.14928712973895)))))*(A85*-4.06553824867213)))+A85)+(((A85+A85)+A85)*4.8481244342967))*((A85*A85)*A85)))))+3.15663783092658)))))+3.15663783092658)/(-3.99185452919419+-4.96792070736915)))*((1.3243515857403*A85)/(((((((2.19227392568351*-4.06553824867213)*A85)+4.7859238242958)+((A85*1.3243515857403)*A85))+A85)+A85)*4.8481244342967)))*((((A85*((((A85*A85)+A85)+((3.15171306854696+3.15663783092658)/A85))*(A85/(((((A85*(A85+2.19227392568351))-4.06271326795062)+A85)+A85)*4.8481244342967))))/A85)*((((A85*((((A85*A85)+A85)+((3.15171306854696+3.15663783092658)/A85))*(A85/(((((A85*(A85+(((A85*A85)+A85)*(A85+2.19227392568351))))-4.06271326795062)+A85)+A85)*4.8481244342967))))/A85)*A85)/((1.3243515857403+4.7859238242958)+4.14928712973895)))/((1.3243515857403+4.7859238242958)+4.14928712973895)))*(A85*(A85*2.19227392568351)))))*(A85/((((((A85*A85)+4.7859238242958)+((A85*2.19227392568351)*A85))+A85)+A85)*4.8481244342967))))+A85)*4.8481244342967))))/((((2.26600827841007*(((A85*((A85+0.217688746202213)*((A85/4.14928712973895)/(((((2.26600827841007+-3.34672718179712)+A85)+1.33615152874567)+4.14928712973895)*(((A85*((A85*4.7859238242958)*((A85/4.14928712973895)/(-2.62173879378508*((1.3243515857403*(A85*(A85*2.19227392568351)))+(A85*3.71905504169885))))))+((A85+(2.26600827841007*(((A85*A85)+A85)*(A85+2.19227392568351))))+(A85*2.19227392568351)))+((A85*2.19227392568351)*A85))))))+A85)*(2.19227392568351*-4.06553824867213)))+A85)*-4.06553824867213)*((A85*A85)*A85))))+(((A85+4.7859238242958)+3.15663783092658)/4.14928712973895)))+(A85+3.71905504169885)))/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-1.02793514937959+(2.26600827841007*(A85*(A85*2.19227392568351))))+((A85*2.19227392568351)*A85))+(2.26600827841007*(A85*(A85*2.19227392568351))))+((A85*2.19227392568351)*A85))))))+A85)*4.14928712973895))+A85)+A85)*((A85*2.19227392568351)*A85)))))+3.15663783092658)))))+3.15663783092658)/(-3.99185452919419+-4.96792070736915)))*(A85/((((0.217688746202213+((A85*2.19227392568351)*A85))+A85)+A85)*4.8481244342967)))*(A85+2.19227392568351))*(A85*(A85*2.19227392568351)))+(A85/((((((A85*A85)+(((-0.325892292400885+(((((A85*(A85+2.19227392568351))-4.06271326795062)+A85)+A85)*4.8481244342967))+3.15171306854696)/A85))+((A85*2.19227392568351)*A85))-(((A85+3.15663783092658)+(((A85-(((((((2.26600827841007+((A85*A85)*A85))+A85)+A85)*A85)+A85)+((A85*2.19227392568351)/A85))*((-2.62173879378508*((1.3243515857403*(A85*2.19227392568351))+(A85+3.71905504169885)))/((((2.26600827841007*(((A85*((A85+0.217688746202213)*(A85*(((4.14928712973895/A85)-(((A85*(A85+(2.72495683857597*2.19227392568351)))*4.06271326795062)/3.15663783092658))*(((A85-(((((((2.26600827841007+((A85*A85)*A85))+A85)+A85)*A85)+A85)+((A85*2.19227392568351)/A85))*((-2.62173879378508*((1.3243515857403*(A85*(A85*2.19227392568351)))+(A85+3.71905504169885)))/((((((A85*4.06271326795062)+(A85*3.71905504169885))*3.15663783092658)+A85)*-4.06553824867213)*2.19227392568351))))+3.15663783092658)/(A85*4.14928712973895))))))+A85)*(A85*-4.06553824867213)))+A85)*-4.06553824867213)*((A85*((2.19227392568351+((A85*2.19227392568351)/A85))*(((A85-(((((((2.26600827841007+((A85*A85)*A85))+A85)+A85)*A85)+A85)+((A85*2.19227392568351)/A85))*((-2.62173879378508*(((((2.19227392568351*3.71905504169885)*-4.06553824867213)*((A85*((2.19227392568351+((A85*2.19227392568351)/A85))*((-2.62173879378508*((1.3243515857403*4.06271326795062)+(A85*3.71905504169885)))/((((2.26600827841007*(((A85*((A85+4.7859238242958)*((A85/A85)/(((1.3243515857403+4.7859238242958)+4.14928712973895)*((((4.7859238242958/A85)*((A85+4.7859238242958)*(A85*A85)))+4.7859238242958)+((((1.3243515857403*A85)+4.7859238242958)+A85)+A85))))))+A85)*(A85*-4.06553824867213)))+A85)+(A85*1.3243515857403))*((A85*A85)*A85)))))+3.15663783092658))*(A85*(A85*2.19227392568351)))+(A85+3.71905504169885)))/((((2.26600827841007*(((A85*((A85+0.217688746202213)*(A85*((A85*A85)+A85))))+A85)*(A85*-4.06553824867213)))+A85)*-4.06553824867213)*((A85*((2.19227392568351+((A85*2.19227392568351)/A85))*((-2.62173879378508*((1.3243515857403*(A85*(A85*((((A85*A85)+4.7859238242958)+((A85*2.19227392568351)*A85))+A85))))+(A85*3.71905504169885)))/((((A85*(((A85*((A85+4.7859238242958)*((A85/(A85*((((A85*3.71905504169885)+3.15663783092658)+(((A85+4.7859238242958)+3.15663783092658)/(A85+3.15171306854696)))*(A85/((((2.26600827841007+((A85*A85)*A85))+A85)+A85)*A85)))))/(((A85*A85)+4.14928712973895)*(((A85*((A85+4.7859238242958)*((A85/4.14928712973895)/(-2.62173879378508*((1.3243515857403*(A85*(A85*2.19227392568351)))+((A85-A85)*3.71905504169885))))))+4.7859238242958)+((((((2.19227392568351*-4.06553824867213)*A85)+4.7859238242958)+((A85*1.3243515857403)*A85))+A85)+A85))))))+A85)*(A85*-4.06553824867213)))+((1.3243515857403*(A85*(A85*2.19227392568351)))+(A85+3.71905504169885)))+A85)*((A85*A85)*A85)))))+3.15663783092658)))))+3.15663783092658)/(-3.99185452919419+-4.96792070736915))))+3.15663783092658)))))+3.15663783092658)/(-3.99185452919419+-4.96792070736915)))*(A85/((((((A85*A85)+4.7859238242958)+((A85*2.19227392568351)*A85))+A85)+A85)*4.8481244342967))))+A85)*4.8481244342967))))/((((2.26600827841007*(((A85*((A85+0.217688746202213)*((A85/4.14928712973895)/(((1.3243515857403+1.33615152874567)+4.14928712973895)*(((A85*(1.3243515857403+1.33615152874567))+4.7859238242958)+(((-2.52588627791137*2.19227392568351)*2.19227392568351)*A85))))))+A85)*(2.19227392568351*-4.06553824867213)))+A85)*-4.06553824867213)*((A85*A85)*A85)))))+3.15663783092658)/(-3.99185452919419+-4.96792070736915)))*(A85/((((((1.3243515857403*A85)+4.7859238242958)+((A85*2.19227392568351)*A85))+A85)+A85)*4.8481244342967))))+A85)*4.8481244342967))))/A85)*A85)))</f>
      </c>
    </row>
    <row r="86">
      <c r="A86" t="n" s="0">
        <v>84.84848484848486</v>
      </c>
      <c r="B86" t="n" s="0">
        <v>3040072.8127278304</v>
      </c>
      <c r="C86" s="0">
        <f>((A86*((-1.02793514937959+(2.26600827841007*(A86*(A86*2.19227392568351))))+((((A86*((((A86*A86)+A86)+((3.15171306854696+3.15663783092658)/A86))*(A86/(((((A86*(A86+2.19227392568351))-4.06271326795062)+A86)+A86)*4.8481244342967))))/A86)*A86)/((1.3243515857403+4.7859238242958)+4.14928712973895))))+((A86+((-0.325892292400885/(1.3243515857403*A86))+(2.26600827841007*(A86*(A86*(((-3.99185452919419+-4.96792070736915)-(((A86*(A86+(2.72495683857597*2.19227392568351)))*4.06271326795062)/3.15663783092658))*((3.49869907376928--3.39830017051235)/(A86*4.14928712973895))))))))/(((A86*((((A86*A86)+A86)+(((A86*(-1.1959724301224+(-2.52588627791137*2.19227392568351)))*4.06271326795062)/((((A86*((((A86*A86)+((((((A86*A86)-4.06271326795062)+A86)+4.8481244342967)*((((((A86+3.15663783092658)+(((A86-((((A86*A86)+A86)+4.8481244342967)*((-2.62173879378508*((1.3243515857403*(A86*(A86*2.19227392568351)))+(A86+((((((A86*(A86*2.19227392568351))-4.06271326795062)+A86)+A86)*((((((A86+3.15663783092658)+(((A86-((((A86*A86)+A86)+A86)*((-2.62173879378508*((1.3243515857403*(A86*(A86*2.19227392568351)))+(A86+(((2.26600827841007*(((A86*((A86+0.217688746202213)*((A86/4.14928712973895)/((((A86+4.7859238242958)+1.33615152874567)+4.14928712973895)*(((A86*((A86*4.7859238242958)*((A86/4.14928712973895)/(-2.62173879378508*((1.3243515857403*(A86*(A86*2.19227392568351)))+(A86*3.71905504169885))))))+4.7859238242958)+A86)))))+A86)*(2.19227392568351*-4.06553824867213)))+A86)*-4.06553824867213))))/(((2.19227392568351*3.71905504169885)*-4.06553824867213)*((A86*((2.19227392568351+((A86*2.19227392568351)/A86))*((-2.62173879378508*((1.3243515857403*(((((A86*A86)+(((-0.325892292400885+(A86*((((A86*(A86*2.19227392568351))+(((A86*A86)+4.7859238242958)+((A86*2.19227392568351)*(A86*A86))))+(((2.19227392568351*(A86/(((A86*A86)+(A86*((A86+(2.26600827841007*(((A86*A86)+A86)*(A86+2.19227392568351))))+(A86*2.19227392568351))))+A86)))+3.49869907376928)/A86))*(A86/(((A86+A86)+A86)*4.8481244342967)))))+3.15171306854696)/A86))+((A86*2.19227392568351)*A86))-((((((A86+4.7859238242958)+(A86/((((((1.3243515857403*A86)+4.7859238242958)+((A86*2.19227392568351)*A86))+A86)+A86)*4.8481244342967)))/4.14928712973895)+A86)+(((A86-((((A86*A86)+A86)+((A86*4.8481244342967)/A86))*((((((A86*(A86+2.19227392568351))-4.06271326795062)+A86)+A86)*((((((A86+3.15663783092658)+(((A86-((((A86*A86)+A86)+A86)*((-2.62173879378508*((1.3243515857403*(((A86*A86)+((((((A86*(1.3243515857403*(A86*(A86*2.19227392568351))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(A86*(A86+2.19227392568351))-4.06271326795062)+A86)+A86)*((((((A86+3.15663783092658)+((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+4.8481244342967)+((((A86*A86)+4.7859238242958)+((A86*2.19227392568351)*A86))+A86))))))+A86)*(A86*A86)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(4.06271326795062+((A86*A86)*A86))+A86)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A86)))+3.15663783092658)))))+3.15663783092658)/(A86-(-0.325892292400885/(((((-4.69412578984252*((2.26600827841007+-3.34672718179712)+A86))-0.217688746202213)*A86)-(3.11373258190308/(A86*A86)))*((4.14928712973895/A86)*(A86-(A86*((4.8481244342967/(A86+2.59535927875451))*(A86-((1.3243515857403+4.7859238242958)+4.14928712973895)))))))))))*(A86/((((((A86*A86)+4.7859238242958)+((A86*2.19227392568351)*A86))+((A86-(((((((2.26600827841007+((A86*A86)*A86))+A86)+A86)*A86)+A86)+((A86*2.19227392568351)/A86))*((-2.62173879378508*((1.3243515857403*(A86*(A86*2.19227392568351)))+(A86+3.71905504169885)))/((((2.26600827841007*(((((A86*(A86+2.19227392568351))-4.06271326795062)*((1.3243515857403*(A86*(A86*2.19227392568351))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(A86*((A86+4.7859238242958)*((A86/A86)/(((1.3243515857403+4.7859238242958)+4.14928712973895)*((((4.7859238242958/A86)*((A86+4.7859238242958)*(A86*A86)))+4.7859238242958)+((((1.3243515857403*A86)+4.7859238242958)+((A86*2.19227392568351)*A86))+A86))))))+A86))))+4.7859238242958)+((A86*2.19227392568351)*A86))))))+A86)*(A86*-4.06553824867213)))+((1.3243515857403*(A86*(A86*2.19227392568351)))+(A86+3.71905504169885)))+A86)*((A86*A86)*A86)))))+3.15663783092658)))))+3.15663783092658))+A86)*4.8481244342967))))+A86)*4.8481244342967))))/((((2.26600827841007*(((A86*((A86+(((((A86*(A86+2.19227392568351))-4.06271326795062)+A86)+A86)*4.8481244342967))*((A86/4.14928712973895)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-3.99185452919419+-4.96792070736915)))*(A86/((((((4.14928712973895*A86)+((1.3243515857403*4.06271326795062)+(A86*3.71905504169885)))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(2.19227392568351+((A86*2.19227392568351)/A86))+3.15663783092658)+(((A86-(((((((2.26600827841007+((A86*A86)*A86))+A86)+A86)*A86)+A86)+((A86*2.19227392568351)/A86))*((-2.62173879378508*((1.3243515857403*(A86*(A86*2.19227392568351)))+(A86+(2.19227392568351*3.15663783092658))))/((((2.26600827841007*(((A86*2.19227392568351)+A86)*(A86*-4.06553824867213)))+A86)*-4.06553824867213)*((A86*((2.19227392568351+((A86*2.19227392568351)/A86))*((-2.62173879378508*((1.3243515857403*(A86*(A86*((((A86*A86)+4.7859238242958)+((A86*2.19227392568351)*A86))+A86))))+(A86*A86)))/((((A86*(((A86*((A86+4.7859238242958)*((A86/(A86*(((A86+3.15663783092658)+(((A86+4.7859238242958)+3.15663783092658)/(A86+3.15171306854696)))*(A86/(((((A86*(A86+2.19227392568351))-4.06271326795062)+A86)+A86)*4.8481244342967)))))/(((A86+4.7859238242958)+4.14928712973895)*(A86+((A86*2.19227392568351)*A86))))))+A86)*(A86*-4.06553824867213)))+((1.3243515857403*(A86*(A86*2.19227392568351)))+(A86+3.71905504169885)))+A86)*((A86*A86)*A86)))))+3.15663783092658)))))+3.15663783092658)/(-3.99185452919419+-4.96792070736915)))*(A86/((((((A86*A86)+4.7859238242958)+((A86*2.19227392568351)*(A86*A86)))+A86)+A86)*4.8481244342967))))+A86)*4.8481244342967)))))))+3.15663783092658)))))+3.15663783092658)/(-3.99185452919419+-4.96792070736915)))*((((A86*2.19227392568351)/A86)*(A86+4.7859238242958)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(2.19227392568351-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((A86*A86)+(((-0.325892292400885+(((((A86*(A86+2.19227392568351))-4.06271326795062)+A86)+A86)*4.8481244342967))+3.15171306854696)/A86))+1.33615152874567)+4.14928712973895)*(A86+A86))*A86)+4.7859238242958)+-2.62173879378508)+A86))))+(A86*3.71905504169885)))/(((((A86*(A86+(2.72495683857597*2.19227392568351)))*(((A86*((A86+4.7859238242958)*((A86/(A86*((((A86*(A86*2.19227392568351))+3.15663783092658)+(((A86+4.7859238242958)+3.15663783092658)/(A86+3.15171306854696)))*(A86/((((A86-A86)+(A86*3.71905504169885))+A86)*4.8481244342967)))))/(((1.3243515857403+4.7859238242958)+2.19227392568351)*(((A86*((A86+4.7859238242958)*((A86/4.14928712973895)/(-2.62173879378508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-2.62173879378508*((1.3243515857403*(A86*(A86*(((((((1.3243515857403+1.33615152874567)+4.14928712973895)*(A86+A86))*A86)+4.7859238242958)+-2.62173879378508)+A86))))+(A86*3.71905504169885)))/A86)))))+3.15663783092658)/(-3.99185452919419+-4.96792070736915)))*((1.3243515857403*A86)/(((((((2.19227392568351*-4.06553824867213)*A86)+4.7859238242958)+((A86*1.3243515857403)*2.19227392568351))+A86)+A86)*4.8481244342967)))*((((A86*(1.3243515857403*(A86/(((((A86*(A86+2.19227392568351))-4.06271326795062)+A86)+A86)*4.8481244342967))))/A86)*((((A86*((((A86*A86)+A86)+((3.15171306854696+3.15663783092658)/2.19227392568351))*(A86/(((((A86*(A86+2.19227392568351))-4.06271326795062)+A86)+A86)*4.8481244342967))))/A86)*A86)/((1.3243515857403+4.7859238242958)+4.14928712973895)))/((1.3243515857403+4.7859238242958)+4.14928712973895)))*(A86*(A86*2.19227392568351)))))*(A86/((A86*2.19227392568351)*4.8481244342967))))+A86)*4.8481244342967))))/((((2.26600827841007*(((A86*((A86+0.217688746202213)*((A86/4.14928712973895)/((((A86+4.7859238242958)+1.33615152874567)+4.14928712973895)*(((A86*((A86*4.7859238242958)*((A86/4.14928712973895)/(-2.62173879378508*((1.3243515857403*A86)+(A86*(((2.26600827841007*(((A86*((A86+0.217688746202213)*((A86/4.14928712973895)/((((A86+4.7859238242958)+1.33615152874567)+4.14928712973895)*(((A86*((A86*4.7859238242958)*((A86/4.14928712973895)/(-2.62173879378508*((1.3243515857403*(A86*(A86*2.19227392568351)))+(A86*3.71905504169885))))))+4.7859238242958)+((A86*2.19227392568351)*A86))))))+A86)*(2.19227392568351*-4.06553824867213)))+A86)*-4.06553824867213)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A86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-3.99185452919419+-4.96792070736915)))*(A86/((((((4.14928712973895*A86)+4.7859238242958)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((A86*A86)*A86)+(((-0.325892292400885+(((((A86*(A86+2.19227392568351))-4.06271326795062)+A86)+A86)*4.8481244342967))+3.15171306854696)/A86))/A86))*((-2.62173879378508*((1.3243515857403*(A86*(A86*2.19227392568351)))+(A86+3.71905504169885)))/((((2.26600827841007*(((A86*((A86+0.217688746202213)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A86)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A86)*(((A86*((A86+4.7859238242958)*((A86/4.14928712973895)/(-2.62173879378508*((1.3243515857403*(A86*(A86*2.19227392568351)))+((A86-4.06271326795062)*3.71905504169885))))))+4.7859238242958)+((A86*2.19227392568351)*A86))))))+A86)*(A86*-4.06553824867213)))+((1.3243515857403*(A86*(A86*2.19227392568351)))+(A86+3.71905504169885)))+A86)*((A86*A86)*A86)))))+3.15663783092658)))))+3.15663783092658)/(-3.99185452919419+-4.96792070736915)))*(A86/((((((A86*A86)+4.7859238242958)+((A86*2.19227392568351)*A86))+A86)+A86)*4.8481244342967))))+A86)*4.8481244342967))))/((((2.26600827841007*(((A86*((A86+0.217688746202213)*((A86/4.14928712973895)/(((1.3243515857403+1.33615152874567)+4.14928712973895)*(((A86*(1.3243515857403+1.33615152874567))+4.7859238242958)+(((-2.52588627791137*2.19227392568351)*2.19227392568351)*A86))))))+A86)*(2.19227392568351*-4.06553824867213)))+A86)*-4.06553824867213)*((A86*A86)*A86)))))+3.15663783092658)/(-3.99185452919419+-4.96792070736915)))*(A86/((((((1.3243515857403*A86)+4.7859238242958)+((A86*2.19227392568351)*A86))+A86)+A86)*4.8481244342967))))+A86))+(A86*3.71905504169885)))/((((2.26600827841007*(((A86*((A86+4.7859238242958)*((A86/A86)/(((1.3243515857403+4.7859238242958)+4.14928712973895)*(((A86*((A86+4.7859238242958)*(A86*A86)))+4.7859238242958)+(((A86*2.19227392568351)*A86)+A86))))))+A86)*(((A86+A86)+A86)*4.8481244342967)))+A86)+A86)*((A86+2.19227392568351)*A86)))))+3.15663783092658)))))+3.15663783092658)/(-3.99185452919419+-4.96792070736915)))*((1.3243515857403*A86)/(((((((2.19227392568351*-4.06553824867213)*A86)+4.7859238242958)+((A86*1.3243515857403)*A86))+(((2.19227392568351*-4.06553824867213)*A86)+4.7859238242958))+A86)*4.8481244342967)))*((((A86*((((A86*A86)+A86)+((3.15171306854696+3.15663783092658)/A86))*(A86/(((((A86*(A86+4.14928712973895))-4.06271326795062)+A86)+3.15171306854696)*4.8481244342967))))/A86)*A86)/((1.3243515857403+4.7859238242958)+4.14928712973895)))*(A86*(A86*2.19227392568351)))+(A86/(((((((A86*A86)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3.15663783092658)+A86)*-4.06553824867213)*2.19227392568351))))+3.15663783092658)/(A86-(-0.325892292400885/(((((-4.69412578984252*((2.26600827841007+-3.34672718179712)+A86))-0.217688746202213)*A86)-(3.11373258190308/(A86*(A86*2.19227392568351))))*((2.19227392568351/A86)*(A86-(A86*((4.8481244342967/(A86+2.59535927875451))*(((A86*2.19227392568351)-A86)-((4.7859238242958/A86)*(3.11373258190308/-3.99185452919419))))))))))))*((4.14928712973895/A86)*(A86-(A86*((4.8481244342967/(A86+2.59535927875451))*(((((A86*A86)+4.7859238242958)+((A86*2.19227392568351)*(((((A86*A86)+4.7859238242958)+((A86*2.19227392568351)*A86))+A86)+A86)))-A86)-((4.7859238242958/A86)*(3.11373258190308/-3.99185452919419)))))))))+A86)*4.8481244342967))))/((((2.26600827841007*(((A86*((A86+0.217688746202213)*((A86/4.14928712973895)/((((A86+4.7859238242958)+1.33615152874567)+4.14928712973895)*(((A86*((A86*4.7859238242958)*((A86/4.14928712973895)/(1.3243515857403+4.7859238242958))))+4.7859238242958)+((A86*2.19227392568351)*A86))))))+A86)*(2.19227392568351*-4.06553824867213)))+A86)*-4.06553824867213)*((A86*A86)*A86)))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+4.7859238242958)+((((1.3243515857403*A86)+4.7859238242958)+((A86*2.19227392568351)*A86))+A86))))))+A86)*(A86*-4.06553824867213)))+A86)+(A86*1.3243515857403))*((A86*A86)*A86)))))+3.15663783092658)))))+3.15663783092658)/(-3.99185452919419+-4.96792070736915)))*((1.3243515857403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((A86*A86)+(((-0.325892292400885+(((((A86*(A86+2.19227392568351))-4.06271326795062)+A86)+A86)*4.8481244342967))+3.15171306854696)/A86))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(1.3243515857403+4.7859238242958)*-4.06553824867213)*(1.3243515857403+(A86+0.217688746202213))))))+3.15663783092658)/(A86-(-0.325892292400885/(((((-4.69412578984252*((2.26600827841007+-3.34672718179712)+A86))-0.217688746202213)*A86)-(3.11373258190308/(A86*(A86*2.19227392568351))))*((4.14928712973895/A86)*(A86-(A86*((4.8481244342967/(A86+2.59535927875451))*(((((A86*A86)+4.7859238242958)+((A86*(A86*A86))*A86))-A86)-((1.3243515857403+4.7859238242958)+4.14928712973895)))))))))))*(A86/((((((A86*A86)+4.7859238242958)+((A86*2.19227392568351)*A86))+((A86*((((A86*A86)+A86)+((3.15171306854696+3.15663783092658)/A86))*(A86/(((((A86*(A86+4.14928712973895))-4.06271326795062)+A86)+3.15171306854696)*4.8481244342967))))/A86))+A86)*4.8481244342967))))+A86)*4.8481244342967))))/((((2.26600827841007*(((A86*((A86+0.217688746202213)*((A86/4.7859238242958)/((((A86+4.7859238242958)+1.33615152874567)+4.14928712973895)*(((A86*((A86*4.7859238242958)*((A86/4.14928712973895)/(-2.62173879378508*((1.3243515857403*(A86*(A86*2.19227392568351)))+(A86*3.71905504169885))))))+((A86+(2.26600827841007*(((((A86*A86)+(A86*((A86+(2.26600827841007*(((A86*A86)+A86)*(A86+2.19227392568351))))+(A86*2.19227392568351))))*A86)+A86)*(A86+2.19227392568351))))+(A86*4.7859238242958)))+((A86*2.19227392568351)*A86))))))+A86)*(2.19227392568351*-4.06553824867213)))+A86)*-4.06553824867213)*((A86*A86)*A86))))+((1.3243515857403+1.33615152874567)+4.14928712973895))*(A86/(((((A86*(A86+2.19227392568351))-4.06271326795062)+(((A86*A86)+3.15663783092658)/(1.3243515857403+4.7859238242958)))+A86)*4.8481244342967))))/A86)/-3.34672718179712)/((1.3243515857403+4.7859238242958)-4.14928712973895))))*(A86/((((((A86*A86)+(((-0.325892292400885+(A86*((((A86*(A86*2.19227392568351))+3.15663783092658)+(((2.19227392568351*(A86/(A86+A86)))+3.49869907376928)/(A86*((2.19227392568351+((A86*2.19227392568351)/4.8481244342967))*((-2.62173879378508*((-2.62173879378508*4.06271326795062)+(A86*3.71905504169885)))/((((2.26600827841007*((2.26600827841007+A86)*(A86*-4.06553824867213)))+A86)+((A86+3.15663783092658)+(((A86-((((A86*A86)+A86)+A86)*((-2.62173879378508*((1.3243515857403*(((A86*A86)+((((((A86*(1.3243515857403*(A86*(A86*2.19227392568351))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(A86*(A86+2.19227392568351))-4.06271326795062)+A86)+A86)*((((((A86+3.15663783092658)+((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+4.8481244342967)+((((A86*A86)+4.7859238242958)+((A86*2.19227392568351)*A86))+A86))))))+A86)*(A86*A86)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(4.06271326795062+((A86*A86)*A86))+A86)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A86)))+3.15663783092658)))))+3.15663783092658)/(A86-(-0.325892292400885/(((((-4.69412578984252*((2.26600827841007+-3.34672718179712)+A86))-0.217688746202213)*A86)-((A86*A86)/(A86*A86)))*((4.14928712973895/A86)*(A86-(A86*((4.8481244342967/(A86+2.59535927875451))*(A86-((1.3243515857403+4.7859238242958)+4.14928712973895)))))))))))*(A86/((((((A86*A86)+4.7859238242958)+((A86*2.19227392568351)*A86))+((A86-(((((((2.26600827841007+((A86*A86)*A86))+A86)+A86)*A86)+A86)+((A86*2.19227392568351)/A86))*((-2.62173879378508*((1.3243515857403*(A86*(A86*2.19227392568351)))+(A86+3.71905504169885)))/((((2.26600827841007*(((((A86*(A86+2.19227392568351))-4.06271326795062)*((1.3243515857403*(A86*(A86*2.19227392568351))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(A86*((A86+4.7859238242958)*((A86/A86)/(((1.3243515857403+4.7859238242958)+4.14928712973895)*((((4.7859238242958/A86)*((A86+4.7859238242958)*(A86*A86)))+4.7859238242958)+((((1.3243515857403*A86)+4.7859238242958)+((A86*2.19227392568351)*A86))+A86))))))+A86))))+4.7859238242958)+((A86*2.19227392568351)*A86))))))+A86)*(A86*-4.06553824867213)))+((1.3243515857403*(A86*(A86*2.19227392568351)))+(A86+3.71905504169885)))+A86)*((A86*A86)*A86)))))+3.15663783092658)))))+3.15663783092658))+A86)*4.8481244342967))))+A86)*4.8481244342967))))/((((2.26600827841007*(((A86*((A86+(((((A86*(A86+2.19227392568351))-4.06271326795062)+A86)+A86)*4.8481244342967))*((((A86*(1.3243515857403*(A86/(((((A86*(A86+2.19227392568351))-4.06271326795062)+A86)+A86)*4.8481244342967))))/A86)*((((A86*((((A86*A86)+A86)+((3.15171306854696+((((A86*(A86*2.19227392568351))+3.15663783092658)+(((A86+4.7859238242958)+3.15663783092658)/(A86+3.15171306854696)))*(A86/((((A86-A86)+(A86*3.71905504169885))+A86)*4.8481244342967))))/2.19227392568351))*(A86/(((((((((A86*A86)-4.06271326795062)+A86)+A86)*((((((A86+3.15663783092658)+(((A86-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(((((A86*(A86+(2.72495683857597*2.19227392568351)))*(((A86*((A86+4.7859238242958)*((A86/(A86*((((A86*(A86*2.19227392568351))+3.15663783092658)+(((A86+4.7859238242958)+3.15663783092658)/(A86+3.15171306854696)))*(A86/((((A86-A86)+(A86*3.71905504169885))+A86)*4.8481244342967)))))/(((1.3243515857403+4.7859238242958)+2.19227392568351)*(((A86*((A86+4.7859238242958)*((A86/4.14928712973895)/(-4.06553824867213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-2.62173879378508*((1.3243515857403*(A86*(A86*2.19227392568351)))+(A86*4.14928712973895))))+A86)+(((A86+A86)+(A86*A86))*4.8481244342967))*((A86*A86)*A86)))))+3.15663783092658)))))+3.15663783092658)/(-3.99185452919419+-4.96792070736915)))*((1.3243515857403*A86)/(((((((2.19227392568351*-4.06553824867213)*A86)+4.7859238242958)+((A86*1.3243515857403)*A86))+A86)+A86)*4.8481244342967)))*((((A86*(1.3243515857403*(A86/(((((A86*(A86+2.19227392568351))-4.06271326795062)+A86)+A86)*4.8481244342967))))/A86)*((((A86*((((A86*A86)+A86)+((3.15171306854696+3.15663783092658)/2.19227392568351))*(A86/(((((A86*(A86+2.19227392568351))-4.06271326795062)+A86)+A86)*4.8481244342967))))/A86)*A86)/((1.3243515857403+4.7859238242958)+4.14928712973895)))/((1.3243515857403+4.7859238242958)+4.14928712973895)))*(A86*(A86*2.19227392568351))))))+3.15663783092658)/(-3.99185452919419+-4.96792070736915)))*((1.3243515857403*A86)/((((((A86*2.19227392568351)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3.15663783092658)+A86)*-4.06553824867213)*(1.3243515857403+3.15663783092658)))))+3.15663783092658)/(A86-(-0.325892292400885/(((((-4.69412578984252*((2.26600827841007+-3.34672718179712)+A86))-0.217688746202213)*A86)-(3.11373258190308/(A86*(A86*2.19227392568351))))*((4.14928712973895/A86)*(A86-(A86*(1.3243515857403*(((((A86*A86)+4.7859238242958)+((A86*(A86*(((A86*A86)+4.7859238242958)+((A86*((((1.3243515857403+1.33615152874567)+4.14928712973895)*(A86+((A86*2.19227392568351)*A86)))*A86))*A86))))*A86))-A86)-((((A86*A86)+(A86*((A86+(2.26600827841007*(((A86*A86)+A86)*(A86+2.19227392568351))))+(A86*2.19227392568351))))+4.7859238242958)+4.14928712973895)))))))))))*(A86/((((((A86*A86)+4.7859238242958)+((A86*2.19227392568351)*A86))+A86)+A86)*4.8481244342967))))+A86)*4.8481244342967))))-4.06271326795062)+A86)+A86)*4.8481244342967))))/A86)*A86)/((1.3243515857403+4.7859238242958)+4.14928712973895))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(1.3243515857403*(A86*(A86*2.19227392568351)))))*(A86/((((((4.14928712973895*A86)+((1.3243515857403*4.06271326795062)+(A86*3.71905504169885)))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(((A86*2.19227392568351)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A86+((A86*2.19227392568351)*A86))))))+A86)*(A86*-4.06553824867213)))+((1.3243515857403*(A86*(A86*2.19227392568351)))+(A86+3.71905504169885)))+A86)*((A86*A86)*A86)))))+3.15663783092658)))))+3.15663783092658)/(-3.99185452919419+-4.96792070736915)))*(A86/((((((A86*A86)+4.7859238242958)+((A86*2.19227392568351)*(A86*A86)))+A86)+A86)*4.8481244342967))))+A86)*4.8481244342967)))))))+3.15663783092658)))))+3.15663783092658)/(-3.99185452919419+-4.96792070736915)))*((((A86*2.19227392568351)/A86)*(A86+4.7859238242958)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(2.19227392568351-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A86/(((((A86*(A86+(2.72495683857597*2.19227392568351)))*(((A86*((A86+4.7859238242958)*((A86/(A86*((((A86*(A86*2.19227392568351))+3.15663783092658)+(((A86+4.7859238242958)+3.15663783092658)/(A86+3.15171306854696)))*(A86/((((A86-A86)+(A86*3.71905504169885))+A86)*4.8481244342967)))))/(((1.3243515857403+4.7859238242958)+2.19227392568351)*(((A86*((A86+4.7859238242958)*((A86/4.14928712973895)/(-2.62173879378508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A86+(2.26600827841007*(((((A86*A86)+(A86*((A86+(2.26600827841007*(((A86*A86)+A86)*(A86+2.19227392568351))))+(A86*2.19227392568351))))*A86)+A86)*(A86+2.19227392568351))))*(A86*(A86*2.19227392568351)))))*(A86/((A86*2.19227392568351)*4.8481244342967))))+A86)*4.8481244342967))))/((((2.26600827841007*(((A86*((A86+0.217688746202213)*((A86/4.14928712973895)/((((A86+4.7859238242958)+1.33615152874567)+4.14928712973895)*(((A86*((A86*4.7859238242958)*((A86/4.14928712973895)/(-2.62173879378508*((1.3243515857403*(A86*(A86*2.19227392568351)))+(A86*(((2.26600827841007*(((A86*((A86+0.217688746202213)*((A86/4.14928712973895)/((((A86+4.7859238242958)+(((A86*(A86+2.19227392568351))-4.06271326795062)+A86))+4.14928712973895)*(((A86*((A86*4.7859238242958)*((A86/4.14928712973895)/(-2.62173879378508*((1.3243515857403*(A86*(A86*2.19227392568351)))+(A86*3.71905504169885))))))+4.7859238242958)+((A86*2.19227392568351)*A86))))))+A86)*(2.19227392568351*-4.06553824867213)))+A86)*-4.06553824867213)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4.7859238242958))))+3.15663783092658)/(-3.99185452919419+-4.96792070736915))))*((A86*A86)*A86)))))))*(A86/(((A86+A86)+A86)*4.8481244342967)))))+3.15171306854696)/A86))+((A86*2.19227392568351)*A86))-((((((2.19227392568351*-4.06553824867213)+(A86/((((((1.3243515857403*A86)+4.7859238242958)+((A86*2.19227392568351)*A86))+A86)+A86)*4.8481244342967)))/4.14928712973895)+A86)+(((A86-((((A86*A86)+A86)+((A86*2.19227392568351)/A86))*((((((A86*(A86+2.19227392568351))-4.06271326795062)+A86)+A86)*((((((A86+3.15663783092658)+((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(3.15663783092658+4.7859238242958)*(A86*(2.26600827841007*(((A86*((A86+4.7859238242958)*((A86/A86)/(((1.3243515857403+4.7859238242958)+4.14928712973895)*(((A86*((A86+4.7859238242958)*4.7859238242958))+(2.19227392568351*3.71905504169885))+((((1.3243515857403*A86)+4.7859238242958)+((A86*2.19227392568351)*A86))+((A86-((((A86*A86)+A86)+A86)*((-2.62173879378508*((1.3243515857403*(A86*(A86*2.19227392568351)))+(A86+((((((A86*(A86+A86))-((A86+((-0.325892292400885/(1.3243515857403*A86))+(2.26600827841007*(A86*(A86*(((-3.99185452919419+-4.96792070736915)-(((A86*(A86+(2.72495683857597*2.19227392568351)))*4.06271326795062)/3.15663783092658))*((3.49869907376928--3.39830017051235)/(A86*4.14928712973895))))))))/(((A86*((((A86*A86)+A86)+(((A86*(-1.1959724301224+(-2.52588627791137*2.19227392568351)))*4.06271326795062)/((((A86*((((A86*A86)+((((((A86*A86)-4.06271326795062)+A86)+A86)*((((((A86+3.15663783092658)+(((A86-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A86)))+(A86*3.71905504169885)))/(((((A86*(A86+(2.72495683857597*2.19227392568351)))*(((A86*((A86+4.7859238242958)*((A86/(A86*((((A86*(A86*2.19227392568351))+3.15663783092658)+(((A86+4.7859238242958)+3.15663783092658)/(A86+3.15171306854696)))*(A86/(((-3.39830017051235+(A86*3.71905504169885))+A86)*4.8481244342967)))))/(((1.3243515857403+4.7859238242958)+2.19227392568351)*(((A86*((A86+4.7859238242958)*((A86/4.14928712973895)/(-4.06553824867213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-2.62173879378508*((1.3243515857403*(A86*(A86*2.19227392568351)))+(A86*4.14928712973895))))+A86)+(((A86+A86)+(A86*A86))*4.8481244342967))*((A86*A86)*A86)))))+3.15663783092658)))))+3.15663783092658)/(-3.99185452919419+-4.96792070736915)))*((1.3243515857403*A86)/(((((((2.19227392568351*-4.06553824867213)*A86)+4.7859238242958)+((A86*1.3243515857403)*A86))+A86)+A86)*4.8481244342967)))*((((A86*(1.3243515857403*(A86/(((((A86*(A86+2.19227392568351))-4.06271326795062)+A86)+A86)*4.8481244342967))))/A86)*((((A86*((((A86*A86)+A86)+((3.15171306854696+3.15663783092658)/2.19227392568351))*(A86/(((((A86*(A86+2.19227392568351))-4.06271326795062)+A86)+A86)*4.8481244342967))))/A86)*A86)/((1.3243515857403+4.7859238242958)+4.14928712973895)))/((1.3243515857403+4.7859238242958)+4.14928712973895)))*(A86*(A86*2.19227392568351))))))+3.15663783092658)/(-3.99185452919419+-4.96792070736915)))*((1.3243515857403*A86)/((((((A86*2.19227392568351)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3.15663783092658)+A86)*-4.06553824867213)*(1.3243515857403+3.15663783092658)))))+3.15663783092658)/(A86-(-0.325892292400885/(((((-4.69412578984252*((2.26600827841007+-3.34672718179712)+A86))-0.217688746202213)*A86)-(3.11373258190308/(A86*(A86*2.19227392568351))))*((4.14928712973895/A86)*(A86-(A86*(1.3243515857403*(((((A86*A86)+4.7859238242958)+((A86*(A86*(((A86*A86)+4.7859238242958)+((A86*((((1.3243515857403+1.33615152874567)+4.14928712973895)*(A86+((A86*2.19227392568351)*A86)))*A86))*A86))))*A86))-A86)-((1.3243515857403+4.7859238242958)+4.14928712973895)))))))))))*(A86/((((((A86*A86)+4.7859238242958)+((A86*2.19227392568351)*A86))+A86)+A86)*4.8481244342967))))+A86)*4.8481244342967))))/((((2.26600827841007*(((A86*((A86+0.217688746202213)*((A86/4.14928712973895)/((((A86+4.7859238242958)+1.33615152874567)+4.14928712973895)*(((A86*((A86*4.7859238242958)*(2.19227392568351*(A86/(((A86*A86)+(A86*((A86+(2.26600827841007*(((A86*A86)+A86)*(A86+2.19227392568351))))+(A86*2.19227392568351))))+A86)))))+((A86+(2.26600827841007*(((A86*A86)+A86)*(A86+2.19227392568351))))+(A86*2.19227392568351)))+((A86*2.19227392568351)*A86))))))+A86)*(2.19227392568351*-4.06553824867213)))+A86)*-4.06553824867213)*((A86*A86)*A86))))+(((A86+4.7859238242958)+3.15663783092658)/4.14928712973895))*(A86/(((((A86*(A86+2.19227392568351))-4.06271326795062)+(((A86*A86)+3.15663783092658)/((1.3243515857403+4.7859238242958)+4.14928712973895)))+A86)*4.8481244342967))))/A86)/-3.34672718179712)/((1.3243515857403+4.7859238242958)-4.14928712973895))))*(A86/((((((A86*A86)+(((-0.325892292400885+(A86*((((A86*(A86*2.19227392568351))+3.15663783092658)+(((2.19227392568351*(A86/(((A86*A86)+(A86*((A86+(2.26600827841007*(((A86*A86)+A86)*(A86+2.19227392568351))))+(A86*2.19227392568351))))+A86)))+3.49869907376928)/A86))*(A86/(((A86+A86)+A86)*4.8481244342967)))))+3.15171306854696)/A86))+((A86*2.19227392568351)*A86))-((((((A86+4.7859238242958)+(A86/((((((1.3243515857403*A86)+4.7859238242958)+((A86*2.19227392568351)*A86))+A86)+A86)*4.8481244342967)))/4.14928712973895)+A86)+(((A86-((((A86*A86)+A86)+((A86*2.19227392568351)/A86))*((((((A86*(A86+2.19227392568351))-4.06271326795062)+A86)+A86)*((((((A86+3.15663783092658)+(((A86-((((A86*A86)+A86)+A86)*((-2.62173879378508*((1.3243515857403*(((A86*A86)+((((((A86*(1.3243515857403*(A86*(A86*2.19227392568351))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A86)+(A86*3.71905504169885)))/(((((A86*(A86+2.19227392568351))-4.06271326795062)+A86)+A86)*((((((A86+3.15663783092658)+((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+4.8481244342967)+((((A86*A86)+4.7859238242958)+((A86*2.19227392568351)*A86))+A86))))))+A86)*(A86*A86)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A86)))+3.15663783092658)))))+3.15663783092658)/(A86-(-0.325892292400885/(((((-4.69412578984252*((2.26600827841007+-3.34672718179712)+A86))-0.217688746202213)*A86)-(3.11373258190308/(A86*A86)))*((4.14928712973895/A86)*(A86-(A86*((4.8481244342967/(A86+2.59535927875451))*(A86-((1.3243515857403+4.7859238242958)+4.14928712973895)))))))))))*(A86/((((((A86*A86)+4.7859238242958)+((A86*2.19227392568351)*A86))+((A86-(((((((2.26600827841007+((A86*A86)*A86))+A86)+A86)*A86)+A86)+((A86*2.19227392568351)/A86))*((-2.62173879378508*((1.3243515857403*(A86*(A86*2.19227392568351)))+(A86+3.71905504169885)))/((((2.26600827841007*(((A86*((1.3243515857403*(A86*(A86*2.19227392568351))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-2.62173879378508*((1.3243515857403*(A86*(A86*2.19227392568351)))+((A86-4.06271326795062)*3.71905504169885))))))+4.7859238242958)+((A86*2.19227392568351)*A86))))))+A86)*(A86*-4.06553824867213)))+((1.3243515857403*(A86*(A86*2.19227392568351)))+(A86+3.71905504169885)))+A86)*((A86*A86)*A86)))))+3.15663783092658)))))+3.15663783092658))+(A86*(A86*2.19227392568351)))*4.8481244342967))))+A86)*4.8481244342967))))/((((2.26600827841007*(((A86*((A86+(((((A86*(A86+2.19227392568351))-4.06271326795062)+A86)+A86)*4.8481244342967))*((A86/4.14928712973895)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-3.99185452919419+-4.96792070736915)))*(A86/((((((4.14928712973895*A86)+((1.3243515857403*4.06271326795062)+(A86*3.71905504169885)))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(((A86*2.19227392568351)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A86+((A86*2.19227392568351)*A86))))))+A86)*(A86*-4.06553824867213)))+((1.3243515857403*A86)+(A86+3.71905504169885)))+A86)*((A86*A86)*A86)))))+3.15663783092658)))))+3.15663783092658)/(-3.99185452919419+-4.96792070736915)))*(A86/((((((A86*A86)+4.7859238242958)+((A86*2.19227392568351)*A86))+A86)+A86)*4.8481244342967))))+A86)*4.8481244342967)))))))+3.15663783092658)))))+3.15663783092658)/(-3.99185452919419+-4.96792070736915)))*((((A86*2.19227392568351)/A86)*(A86+4.7859238242958)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(2.19227392568351-4.06271326795062)+A86)+A86)*4.8481244342967))+3.15171306854696)/A86))+((A86*2.19227392568351)*A86))-(((A86+3.15663783092658)+(((A86-(((((((2.26600827841007+((A86*A86)*A86))+A86)+A86)*A86)+A86)+((A86*2.19227392568351)/A86))*((-2.62173879378508*((((((A86*A86)+A86)+((A86*2.19227392568351)*A86))+A86)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(((((A86*(A86+(2.72495683857597*2.19227392568351)))*(((A86*((A86+4.7859238242958)*((A86/(A86*((((A86*(A86*2.19227392568351))+3.15663783092658)+(((A86+4.7859238242958)+3.15663783092658)/(A86+3.15171306854696)))*(A86/((((A86-A86)+(A86*3.71905504169885))+((A86*2.19227392568351)*A86))*4.8481244342967)))))/(((1.3243515857403+4.7859238242958)+2.19227392568351)*(((A86*((A86+4.7859238242958)*((A86/4.14928712973895)/(-2.62173879378508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-2.62173879378508*((1.3243515857403*(A86*(A86*2.19227392568351)))+(A86*4.14928712973895))))+A86)+(((A86+A86)+(A86*A86))*4.8481244342967))*((A86*A86)*A86)))))+3.15663783092658)))))+3.15663783092658)/(-3.99185452919419+-4.96792070736915)))*((1.3243515857403*A86)/(((((((2.19227392568351*-4.06553824867213)*A86)+4.7859238242958)+((A86*1.3243515857403)*A86))+A86)+A86)*4.8481244342967)))*((((A86*(1.3243515857403*(A86/(((((A86*(A86+2.19227392568351))-4.06271326795062)+A86)+A86)*4.8481244342967))))/A86)*((((A86*((((A86*(A86*2.19227392568351))+A86)+((3.15171306854696+3.15663783092658)/2.19227392568351))*(A86/(((((A86*(A86+2.19227392568351))-4.06271326795062)+A86)+(((A86*4.06271326795062)+(A86*3.71905504169885))*3.15663783092658))*4.8481244342967))))/-2.62173879378508)*A86)/((1.3243515857403+4.7859238242958)+4.14928712973895)))/((1.3243515857403+4.7859238242958)+4.14928712973895)))*(A86*(A86*2.19227392568351)))))*(A86/((A86*2.19227392568351)*4.8481244342967))))+A86)*4.8481244342967))))/((((2.26600827841007*(((A86*((A86+0.217688746202213)*((A86/4.14928712973895)/((((A86+4.7859238242958)+1.33615152874567)+4.14928712973895)*(((A86*((A86*4.7859238242958)*((A86/4.14928712973895)/(-2.62173879378508*((1.3243515857403*(A86*(A86*2.19227392568351)))+(A86*(((2.26600827841007*(((A86*((A86+0.217688746202213)*((A86/4.14928712973895)/(A86*2.19227392568351))))+A86)*A86))+A86)*-4.06553824867213)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A86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-3.99185452919419+-4.96792070736915)))*(A86/((((((4.14928712973895*A86)+4.7859238242958)+((A86*2.19227392568351)*A86))+A86)+A86)*4.8481244342967)))*(A86+2.19227392568351))*(A86*(A86*2.19227392568351)))+(A86/((((((A86*A86)+((((A86*((A86+0.217688746202213)*((A86/4.14928712973895)/((((A86+4.7859238242958)+1.33615152874567)+4.14928712973895)*(((A86*((A86*4.7859238242958)*((A86/4.14928712973895)/(-2.62173879378508*((1.3243515857403*(A86*(A86*2.19227392568351)))+(A86*(((2.26600827841007*(((A86*((A86+0.217688746202213)*((A86/4.14928712973895)/(A86*2.19227392568351))))+A86)*(2.19227392568351*-4.06553824867213)))+A86)*-4.06553824867213)))))))+((A86+(2.26600827841007*(((A86*A86)+A86)*(A86+2.19227392568351))))+(A86*2.19227392568351)))+((A86*2.19227392568351)*A86))))))+A86)+3.15171306854696)/A86))+((A86*2.19227392568351)*A86))-(((A86+3.15663783092658)+(((A86-(((((((2.26600827841007+((A86*A86)*A86))+A86)+A86)*A86)+A86)+((((A86*A86)*A86)+(((-0.325892292400885+(((((A86*(A86+2.19227392568351))-4.06271326795062)+A86)+A86)*4.8481244342967))+3.15171306854696)/A86))/A86))*((-2.62173879378508*((1.3243515857403*(A86*(A86*2.19227392568351)))+(A86+3.71905504169885)))/((((2.26600827841007*(((A86*((A86+0.217688746202213)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4.7859238242958))))/(((A86+4.7859238242958)+4.14928712973895)*(((A86*((A86+4.7859238242958)*((A86/4.14928712973895)/(-2.62173879378508*((1.3243515857403*(A86*(A86*2.19227392568351)))+((A86-4.06271326795062)*3.71905504169885))))))+4.7859238242958)+((A86*2.19227392568351)*A86))))))+A86)*(A86*-4.06553824867213)))+((1.3243515857403*(A86*(1.3243515857403*A86)))+(A86+3.71905504169885)))+A86)*((A86*A86)*A86)))))+3.15663783092658)))))+3.15663783092658)/(-3.99185452919419+-4.96792070736915)))*(A86/((((((A86*A86)+4.7859238242958)+((A86*2.19227392568351)*A86))+A86)+A86)*4.8481244342967))))+A86)*4.8481244342967))))/((((2.26600827841007*(((A86*((A86+0.217688746202213)*((A86/4.14928712973895)/(((1.3243515857403+1.33615152874567)+4.14928712973895)*(((A86*(1.3243515857403+1.33615152874567))+4.7859238242958)+(((-2.52588627791137*2.19227392568351)*2.19227392568351)*A86))))))+A86)*(2.19227392568351*-4.06553824867213)))+A86)*-4.06553824867213)*((A86*A86)*A86)))))+3.15663783092658)/(-3.99185452919419+-4.96792070736915)))*(A86/((((((1.3243515857403*A86)+4.7859238242958)+((A86*2.19227392568351)*A86))+A86)+A86)*4.8481244342967))))+A86)*4.8481244342967))))/A86)*A86)))+A86)+A86)*((((((A86+3.15663783092658)+(((A86-((((A86*A86)+A86)+A86)*((-2.62173879378508*((1.3243515857403*(A86*(A86*2.19227392568351)))+(A86+3.71905504169885)))/(((2.19227392568351*3.71905504169885)*-4.06553824867213)*((A86*((2.19227392568351+((A86*2.19227392568351)/A86))*4.8481244342967))+3.15663783092658)))))+3.15663783092658)/(-3.99185452919419+-4.96792070736915)))*((1.3243515857403*A86)/(((((((2.19227392568351*-4.06553824867213)*A86)+4.7859238242958)+((A86*1.3243515857403)*A86))+A86)+A86)*4.8481244342967)))*((((A86*((((A86*A86)+A86)+((3.15171306854696+3.15663783092658)/A86))*(A86/(((((A86*(A86+4.14928712973895))-4.06271326795062)+A86)+A86)*4.8481244342967))))/A86)*A86)/((1.3243515857403+4.7859238242958)+4.14928712973895)))*(A86*(A86*2.19227392568351)))+(A86/(((((((A86*A86)*A86)+(((-0.325892292400885+(((((A86*(A86+2.19227392568351))-4.06271326795062)+A86)+A86)*4.8481244342967))+3.15171306854696)/A86))+((A86*2.19227392568351)*A86))-(((A86+3.15663783092658)+((2.19227392568351+((A86*2.19227392568351)/A86))*((-2.62173879378508*((1.3243515857403*(A86*A86)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-2.62173879378508*((1.3243515857403*(A86*(A86*2.19227392568351)))+((A86-4.06271326795062)*3.71905504169885))))))+4.7859238242958)+((A86*2.19227392568351)*A86))))))+A86)*(A86*-4.06553824867213)))+((1.3243515857403*(A86*((((A86+3.15663783092658)+(((A86-((((A86*A86)+A86)+A86)*((-2.62173879378508*((1.3243515857403*(A86*(A86*2.19227392568351)))+(A86+(((2.26600827841007*(((A86*((A86+0.217688746202213)*((A86/4.14928712973895)/((((A86+4.7859238242958)+1.33615152874567)+4.14928712973895)*(((A86*((A86*4.7859238242958)*((A86/4.14928712973895)/(-2.62173879378508*((1.3243515857403*(A86*(A86*2.19227392568351)))+(A86*3.71905504169885))))))+4.7859238242958)+A86)))))+A86)*(2.19227392568351*-4.06553824867213)))+A86)*-4.06553824867213))))/(((2.19227392568351*3.71905504169885)*-4.06553824867213)*((A86*((2.19227392568351+((A86*2.19227392568351)/A86))*((-2.62173879378508*((1.3243515857403*(((((A86*A86)+(((-0.325892292400885+(A86*((((A86*(A86*2.19227392568351))+3.15663783092658)+(((2.19227392568351*(A86/(((A86*A86)+(A86*((A86+(2.26600827841007*(((A86*A86)+A86)*(A86+2.19227392568351))))+(A86*2.19227392568351))))+A86)))+3.49869907376928)/A86))*(A86/(((A86+A86)+A86)*4.8481244342967)))))+3.15171306854696)/A86))+((A86*2.19227392568351)*A86))-((((((A86+4.7859238242958)+(A86/((((((1.3243515857403*A86)+4.7859238242958)+((A86*2.19227392568351)*A86))+A86)+(2.19227392568351*3.71905504169885))*4.8481244342967)))/4.14928712973895)+A86)+(((A86-((((A86*A86)+A86)+((A86*4.8481244342967)/A86))*((((((A86*(A86+2.19227392568351))-4.06271326795062)+A86)+A86)*((((((A86+3.15663783092658)+(((A86-((((A86*A86)+A86)+A86)*((-2.62173879378508*((1.3243515857403*(((A86*A86)+((((((A86*(1.3243515857403*(A86*(A86*2.19227392568351))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(A86*(A86+2.19227392568351))-4.06271326795062)+A86)+A86)*((((((A86+3.15663783092658)+((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+4.8481244342967)+((((A86*A86)+4.7859238242958)+((A86*2.19227392568351)*A86))+A86))))))+A86)*(A86*A86)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(4.06271326795062+((A86*A86)*A86))+A86)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A86)))+3.15663783092658)))))+3.15663783092658)/(A86-(-0.325892292400885/(((((-4.69412578984252*((2.26600827841007+-3.34672718179712)+A86))-0.217688746202213)*A86)-(3.11373258190308/(A86*A86)))*((4.14928712973895/A86)*(A86-(A86*((4.8481244342967/(A86+2.59535927875451))*(A86-((1.3243515857403+4.7859238242958)+4.14928712973895)))))))))))*(A86/((((((A86*A86)+4.7859238242958)+((A86*2.19227392568351)*A86))+((A86-(((((((2.26600827841007+((A86*A86)*A86))+A86)+A86)*A86)+A86)+((A86*2.19227392568351)/A86))*((-2.62173879378508*((1.3243515857403*(A86*(A86*2.19227392568351)))+(A86+3.71905504169885)))/((((2.26600827841007*(((((A86*(A86+2.19227392568351))-4.06271326795062)*((1.3243515857403*(A86*(A86*2.19227392568351))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(A86*((A86+4.7859238242958)*((A86/A86)/(((1.3243515857403+4.7859238242958)+4.14928712973895)*((((4.7859238242958/A86)*((A86+4.7859238242958)*(A86*A86)))+4.7859238242958)+((((1.3243515857403*A86)+4.7859238242958)+((A86*2.19227392568351)*A86))+A86))))))+A86))))+4.7859238242958)+((A86*2.19227392568351)*A86))))))+A86)*(A86*-4.06553824867213)))+((1.3243515857403*(A86*(A86*2.19227392568351)))+(A86+3.71905504169885)))+A86)*((A86*A86)*A86)))))+3.15663783092658)))))+3.15663783092658))+A86)*4.8481244342967))))+A86)*4.8481244342967))))/((((2.26600827841007*(((A86*((A86+(((((A86*(A86+2.19227392568351))-4.06271326795062)+A86)+A86)*4.8481244342967))*((((A86*(1.3243515857403*(A86/(((((A86*(A86+2.19227392568351))-4.06271326795062)+A86)+A86)*4.8481244342967))))/A86)*((((A86*((((A86*A86)+A86)+((3.15171306854696+3.15663783092658)/2.19227392568351))*(A86/(((((((((A86*A86)-4.06271326795062)+A86)+A86)*((((((A86+3.15663783092658)+(((A86-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((1.3243515857403+1.33615152874567)+A86)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(((((A86*(A86+(2.72495683857597*2.19227392568351)))*(((A86*((A86+4.7859238242958)*((A86/(A86*((((A86*(A86*2.19227392568351))+3.15663783092658)+(((A86+4.7859238242958)+3.15663783092658)/(A86+3.15171306854696)))*(A86/((((A86-A86)+(A86*3.71905504169885))+A86)*4.8481244342967)))))/(((1.3243515857403+4.7859238242958)+2.19227392568351)*(((A86*((A86+4.7859238242958)*((A86/4.14928712973895)/(-4.06553824867213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-2.62173879378508*((1.3243515857403*(A86*(A86*2.19227392568351)))+(A86*4.14928712973895))))+A86)+(((A86+((A86*(-1.1959724301224+(-2.52588627791137*2.19227392568351)))*4.06271326795062))+(A86*A86))*4.8481244342967))*((A86*A86)*A86)))))+3.15663783092658)))))+3.15663783092658)/(-3.99185452919419+-4.96792070736915)))*((1.3243515857403*A86)/(((((((2.19227392568351*-4.06553824867213)*A86)+4.7859238242958)+((A86*1.3243515857403)*A86))+A86)+A86)*4.8481244342967)))*((((A86*(1.3243515857403*(A86/(((((A86*(A86+2.19227392568351))-4.06271326795062)+A86)+A86)*4.8481244342967))))/A86)*((((A86*((((A86*A86)+A86)+((3.15171306854696+3.15663783092658)/2.19227392568351))*(A86/(((((A86*(A86+2.19227392568351))-4.06271326795062)+A86)+A86)*4.8481244342967))))/A86)*A86)/((1.3243515857403+4.7859238242958)+4.14928712973895)))/((1.3243515857403+4.7859238242958)+4.14928712973895)))*(A86*(A86*2.19227392568351))))))+3.15663783092658)/(-3.99185452919419+-4.96792070736915)))*((1.3243515857403*A86)/((((((A86*2.19227392568351)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3.15663783092658)+A86)*-4.06553824867213)*(1.3243515857403+3.15663783092658)))))+3.15663783092658)/(A86-(-0.325892292400885/(((((-4.69412578984252*((2.26600827841007+-3.34672718179712)+A86))-0.217688746202213)*A86)-(3.11373258190308/(A86*(A86*2.19227392568351))))*((4.14928712973895/A86)*(A86-(A86*(1.3243515857403*(((((A86*A86)+4.7859238242958)+((A86*(A86*(((A86*A86)+4.7859238242958)+((A86*((((1.3243515857403+1.33615152874567)+4.14928712973895)*(A86+((A86*2.19227392568351)*A86)))*A86))*A86))))*A86))-A86)-((((A86*A86)+(A86*((A86+(2.26600827841007*(((A86*A86)+A86)*(A86+2.19227392568351))))+(A86*2.19227392568351))))+4.7859238242958)+4.14928712973895)))))))))))*(A86/((((((A86*A86)+4.7859238242958)+((A86*2.19227392568351)*A86))+A86)+A86)*4.8481244342967))))+A86)*4.8481244342967))))-4.06271326795062)+A86)+A86)*4.8481244342967))))/A86)*A86)/((1.3243515857403+4.7859238242958)+4.14928712973895))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+3.15663783092658)/(1.3243515857403*(A86*(A86*2.19227392568351)))))*(A86/(((A86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(A86+3.71905504169885)))/((((2.26600827841007*(((A86*2.19227392568351)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A86+((A86*2.19227392568351)*A86))))))+A86)*(A86*-4.06553824867213)))+((1.3243515857403*(A86*(A86*2.19227392568351)))+(A86+3.71905504169885)))+A86)*((A86*A86)*A86)))))+3.15663783092658)))))+3.15663783092658)/(-3.99185452919419+-4.96792070736915)))*(A86/((((((A86*A86)+4.7859238242958)+((A86*2.19227392568351)*(A86*A86)))+A86)+A86)*4.8481244342967))))+A86)*4.8481244342967)))))))+3.15663783092658)))))+3.15663783092658)/(-3.99185452919419+-4.96792070736915)))*((((A86*2.19227392568351)/A86)*(A86+4.7859238242958)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(2.19227392568351-4.06271326795062)+A86)+A86)*4.8481244342967))+3.15171306854696)/A86))+((A86*2.19227392568351)*A86))-(((A86+3.15663783092658)+(((A86-(((((((2.26600827841007+((A86*A86)*A86))+A86)+A86)*A86)+A86)+((A86*2.19227392568351)/A86))*((-2.62173879378508*((1.3243515857403*(A86*(A86*2.19227392568351)))+A86))/((((2.26600827841007*3.15663783092658)+A86)*-4.06553824867213)*((A86*((((A86/4.14928712973895)/(A86*(((A86*((A86*4.7859238242958)*((A86/4.14928712973895)/(-2.62173879378508*((1.3243515857403*(A86*(A86*2.19227392568351)))+(((A86*2.19227392568351)*A86)*3.71905504169885))))))+4.7859238242958)+((A86*2.19227392568351)*A86))))+((A86*2.19227392568351)/A86))*(A86/(((((A86*(A86+(2.72495683857597*2.19227392568351)))*(((A86*((A86+4.7859238242958)*((A86/(A86*((((A86*(A86*2.19227392568351))+3.15663783092658)+(((A86+4.7859238242958)+3.15663783092658)/(A86+3.15171306854696)))*(A86/((((A86-A86)+(A86*3.71905504169885))+A86)*4.8481244342967)))))/(((1.3243515857403+4.7859238242958)+2.19227392568351)*(((A86*((A86+4.7859238242958)*((A86/4.14928712973895)/(-2.62173879378508*((1.3243515857403*(A86*(A86*2.19227392568351)))+(A86*4.14928712973895))))))+4.7859238242958)+((A86*2.19227392568351)*(A86*2.19227392568351)))))))+A86)*(A86*-4.06553824867213)))+((1.3243515857403*(A86*(A86*2.19227392568351)))+(A86+3.71905504169885)))+A86)*-4.06553824867213))))+3.15663783092658)))))+3.15663783092658)/((A86+(2.26600827841007*(((((A86*A86)+(A86*((A86+(2.26600827841007*(((A86*A86)+A86)*(A86+2.19227392568351))))+(A86*2.19227392568351))))*A86)+A86)*(A86+2.19227392568351))))*(A86*(A86*2.19227392568351)))))*(A86/((A86*2.19227392568351)*4.8481244342967))))+A86)*4.8481244342967))))/((((2.26600827841007*(((A86*((A86+0.217688746202213)*((A86/4.14928712973895)/((((A86+4.7859238242958)+1.33615152874567)+4.14928712973895)*(((A86*((A86*4.7859238242958)*((A86/4.14928712973895)/(-2.62173879378508*((1.3243515857403*(A86*(A86*2.19227392568351)))+(A86*(((2.26600827841007*(((A86*((A86+0.217688746202213)*((A86/4.14928712973895)/((((A86+4.7859238242958)+1.33615152874567)+4.14928712973895)*(((A86*((A86*4.7859238242958)*((A86/4.14928712973895)/(-2.62173879378508*((1.3243515857403*(A86*(A86*2.19227392568351)))+(A86*3.71905504169885))))))+4.7859238242958)+((A86*2.19227392568351)*A86))))))+A86)*(2.19227392568351*-4.06553824867213)))+A86)*-4.06553824867213)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A86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(1.3243515857403*(A86*(A86*2.19227392568351)))+(A86+3.71905504169885)))+((A86*2.19227392568351)*A86))))))+A86)*(A86*-4.06553824867213)))+A86)+A86)*((A86*A86)*A86)))))+3.15663783092658)))))+3.15663783092658)/(-3.99185452919419+-4.96792070736915)))*(A86/((((((4.14928712973895*A86)+4.7859238242958)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((A86*A86)*A86)+(((-0.325892292400885+(((((A86*(A86+2.19227392568351))-4.06271326795062)+A86)+A86)*4.8481244342967))+3.15171306854696)/A86))/A86))*((-2.62173879378508*((1.3243515857403*(A86*(A86*2.19227392568351)))+(A86+3.71905504169885)))/((((2.26600827841007*(((A86*((A86+0.217688746202213)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A86)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-2.62173879378508*((1.3243515857403*(A86*(A86*2.19227392568351)))+((A86-4.06271326795062)*3.71905504169885))))))+4.7859238242958)+((A86*2.19227392568351)*A86))))))+A86)*(A86*-4.06553824867213)))+((1.3243515857403*(A86*(A86*2.19227392568351)))+(A86+3.71905504169885)))+A86)*((A86*A86)*A86)))))+3.15663783092658)))))+3.15663783092658)/(-3.99185452919419+-4.96792070736915)))*(A86/((((((A86*A86)+4.7859238242958)+((A86*2.19227392568351)*A86))+A86)+A86)*4.8481244342967))))+A86)*4.8481244342967))))/((((2.26600827841007*(((A86*((A86+0.217688746202213)*((A86/4.14928712973895)/(((1.3243515857403+1.33615152874567)+4.14928712973895)*(((A86*(1.3243515857403+1.33615152874567))+4.7859238242958)+(((-2.52588627791137*2.19227392568351)*2.19227392568351)*A86))))))+A86)*(2.19227392568351*-4.06553824867213)))+A86)*-4.06553824867213)*((A86*A86)*A86)))))+3.15663783092658)/(-3.99185452919419+-4.96792070736915)))*(A86/((((((1.3243515857403*A86)+4.7859238242958)+((A86*2.19227392568351)*A86))+A86)+A86)*4.8481244342967))))+A86))+(A86*3.71905504169885)))/((((2.26600827841007*(((A86*((A86+4.7859238242958)*((A86/A86)/(((1.3243515857403+4.7859238242958)+4.14928712973895)*(((A86*((A86+4.7859238242958)*(A86*A86)))+4.7859238242958)+(((A86*2.19227392568351)*A86)+A86))))))+A86)*(((A86+A86)+A86)*4.8481244342967)))+A86)+A86)*((A86+2.19227392568351)*A86)))))+3.15663783092658)))))+3.15663783092658)/(-3.99185452919419+-4.96792070736915)))*((1.3243515857403*A86)/(((((((2.19227392568351*-4.06553824867213)*A86)+4.7859238242958)+((A86*1.3243515857403)*A86))+(((2.19227392568351*-4.06553824867213)*A86)+4.7859238242958))+A86)*4.8481244342967)))*((((A86*((((A86*A86)+A86)+((3.15171306854696+((A86*A86)+A86))/A86))*(A86/(((((A86*(A86+4.14928712973895))-4.06271326795062)+A86)+A86)*4.8481244342967))))/A86)*A86)/((1.3243515857403+4.7859238242958)+4.14928712973895)))))+(A86+3.71905504169885)))+A86)*((A86*A86)*A86)))))*((4.14928712973895/A86)*(A86-(((((4.14928712973895*A86)+4.7859238242958)+((A86*2.19227392568351)*A86))+A86)*((4.8481244342967/(A86+2.59535927875451))*(1.3243515857403+A86)))))))+A86)*4.8481244342967))))/((((2.26600827841007*(((A86*((A86+0.217688746202213)*((A86/4.14928712973895)/((((A86+4.7859238242958)+1.33615152874567)+4.14928712973895)*(((A86*((A86*4.7859238242958)*((A86/4.14928712973895)/(-2.62173879378508*((1.3243515857403*(A86*(A86*2.19227392568351)))+(A86*3.71905504169885))))))+(A86-((((A86*A86)+A86)+A86)*((-2.62173879378508*((1.3243515857403*(((A86*A86)+((((((A86*(A86+2.19227392568351))-4.06271326795062)+A86)+A86)*(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A86*((A86+4.7859238242958)*(A86*A86)))+4.8481244342967)+((((A86*A86)+4.7859238242958)+((A86*2.19227392568351)*A86))+A86))))))+A86)*(A86*A86)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2.19227392568351)*A86))-(((A86+3.15663783092658)+(((A86-(((((((4.06271326795062+((A86*A86)*A86))+A86)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A86))*A86)+4.7859238242958)+-2.62173879378508)+A86))))+(A86*3.71905504169885)))/A86)))+3.15663783092658)))))+3.15663783092658)/(A86-(-0.325892292400885/(((((-4.69412578984252*((2.26600827841007+-3.34672718179712)+A86))-0.217688746202213)*A86)-(3.11373258190308/(A86*A86)))*((4.14928712973895/A86)*(A86-(A86*((4.8481244342967/(A86+2.59535927875451))*(A86-((1.3243515857403+4.7859238242958)+4.14928712973895)))))))))))*(A86/((((((A86*A86)+4.7859238242958)+((A86*2.19227392568351)*A86))+((A86-(((((((2.26600827841007+((A86*A86)*A86))+A86)+A86)*A86)+A86)+((A86*2.19227392568351)/A86))*((-2.62173879378508*((1.3243515857403*(A86*(A86*2.19227392568351)))+(A86+3.71905504169885)))/((((2.26600827841007*(((((A86*(A86+2.19227392568351))-4.06271326795062)*((1.3243515857403*(A86*(A86*2.19227392568351)))*(A86*(((4.14928712973895/A86)-(((A86*(A86+(2.72495683857597*2.19227392568351)))*4.06271326795062)/3.15663783092658))*((3.49869907376928--3.39830017051235)/(A86*4.14928712973895))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A86+3.15663783092658)+(((A86+4.7859238242958)+3.15663783092658)/(A86+3.15171306854696)))*(A86/(((((A86*(A86+2.19227392568351))-4.06271326795062)+A86)+A86)*4.8481244342967)))))/(((A86+4.7859238242958)+4.14928712973895)*(((A86*((A86+4.7859238242958)*((A86/4.14928712973895)/((A86*((A86+4.7859238242958)*((A86/A86)/(((1.3243515857403+4.7859238242958)+4.14928712973895)*((((4.7859238242958/A86)*((A86+4.7859238242958)*(A86*A86)))+4.7859238242958)+((((1.3243515857403*A86)+4.7859238242958)+((A86*2.19227392568351)*A86))+A86))))))+A86))))+4.7859238242958)+((A86*2.19227392568351)*A86))))))+A86)*(A86*-4.06553824867213)))+((1.3243515857403*(A86*(A86*2.19227392568351)))+(A86+3.71905504169885)))+A86)*((A86*A86)*A86)))))+3.15663783092658)))))+3.15663783092658))+A86)*4.8481244342967))))+A86)*4.8481244342967))))/((((2.26600827841007*(((A86*((A86+(((((A86*(A86+2.19227392568351))-4.06271326795062)+A86)+A86)*4.8481244342967))*((A86/4.14928712973895)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A86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(A86*-4.06553824867213)))+A86)+A86)*((A86*A86)*A86)))))+3.15663783092658))))))+((A86*2.19227392568351)*A86))))))+A86)*(2.19227392568351*-4.06553824867213)))+A86)*-4.06553824867213)*((A86*A86)*A86))))))/(((2.19227392568351*3.71905504169885)*-4.06553824867213)*((A86*((2.19227392568351+((A86*2.19227392568351)/A86))*((-2.62173879378508*((1.3243515857403*4.06271326795062)+(A86*3.71905504169885)))/((((2.26600827841007*(((A86*((A86+4.7859238242958)*((A86/A86)/((1.3243515857403*4.06271326795062)*(((((A86*A86)+A86)*((A86+4.7859238242958)*(A86*A86)))+4.7859238242958)+((((1.3243515857403*A86)+4.7859238242958)+((A86*2.19227392568351)*A86))+A86))))))+A86)*(A86*-4.06553824867213)))+A86)+(A86*1.3243515857403))*((A86*A86)*A86)))))+3.15663783092658)))))+3.15663783092658)))))))+A86)*(A86*-4.06553824867213))))))+4.7859238242958)+((((A86*A86)+4.7859238242958)+((A86*2.19227392568351)*A86))+A86))))))+A86)*(A86*-4.06553824867213)))+A86)+(((A86+A86)+A86)*4.8481244342967))*((A86*A86)*A86)))))+3.15663783092658)))))+3.15663783092658)/(-3.99185452919419+-4.96792070736915)))*((((A86*2.19227392568351)/A86)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A86)/((1.3243515857403+4.7859238242958)+4.14928712973895)))*(A86*(A86*2.19227392568351)))+(A86/((((((A86*A86)+(((-0.325892292400885+(((((A86*(A86+2.19227392568351))-4.06271326795062)+A86)+A86)*4.8481244342967))+3.15171306854696)/A86))+((A86*A86)*A86))-(((A86+3.15663783092658)+(((A86-(((((2.19227392568351+A86)*A86)+A86)+((A86*2.19227392568351)/A86))*((-2.62173879378508*((1.3243515857403*(A86*(A86*2.19227392568351)))+(A86+3.71905504169885)))/((((2.26600827841007*3.15663783092658)+A86)*-4.06553824867213)*((A86*((((A86/4.14928712973895)/(((1.3243515857403+1.33615152874567)+4.14928712973895)*(((A86*((A86*4.7859238242958)*((A86/4.14928712973895)/(-2.62173879378508*((1.3243515857403*(A86*(A86*2.19227392568351)))+(((A86*2.19227392568351)*A86)*3.71905504169885))))))+4.7859238242958)+((A86*2.19227392568351)*A86))))+((A86*2.19227392568351)/A86))*((-2.62173879378508*((1.3243515857403*(A86*(A86*(((((((1.3243515857403+1.33615152874567)+4.14928712973895)*(A86+(A86*(A86*2.19227392568351))))*A86)+4.7859238242958)+-2.62173879378508)+A86))))+(A86*3.71905504169885)))/(((((A86*(A86+(A86*A86)))*(((A86*((A86+4.7859238242958)*((A86/(A86*((((A86*(A86*2.19227392568351))+3.15663783092658)+(((A86+4.7859238242958)+3.15663783092658)/(A86+3.15171306854696)))*(A86/(((((A86*(((A86+((A86+0.217688746202213)*((A86/4.14928712973895)/((((A86+4.7859238242958)+1.33615152874567)+4.14928712973895)*(((A86*((A86*4.7859238242958)*((A86/4.14928712973895)/(-2.62173879378508*((1.3243515857403*(A86*(A86*2.19227392568351)))+(A86*3.71905504169885))))))+((A86+(2.26600827841007*(((A86*A86)+A86)*(A86+2.19227392568351))))+(-2.62173879378508*((1.3243515857403*(A86*(A86*2.19227392568351)))+(A86*3.71905504169885)))))+((A86*2.19227392568351)*A86))))))+A86)*4.8481244342967))-A86)+(A86*3.71905504169885))+A86)*4.8481244342967)))))/(((1.3243515857403+4.7859238242958)+2.19227392568351)*(((A86*((A86+4.7859238242958)*((A86/4.14928712973895)/(-2.62173879378508*((1.3243515857403*(A86*(A86*2.19227392568351)))+(A86*4.14928712973895))))))+4.7859238242958)+((A86*2.19227392568351)*(A86*2.19227392568351)))))))+(2.19227392568351*(A86/(((A86*A86)+(A86*((A86+(2.26600827841007*(((A86*A86)+A86)*(A86+2.19227392568351))))+(A86*2.19227392568351))))+A86))))*(A86*-4.06553824867213)))+((1.3243515857403*(A86*(A86*2.19227392568351)))+(A86+3.71905504169885)))+A86)*-4.06553824867213))))+3.15663783092658)))))+3.15663783092658)/(((((A86+3.15663783092658)+(((A86-((((A86*A86)+A86)+A86)*((-2.62173879378508*((1.3243515857403*(A86*(A86*2.19227392568351)))+(A86+3.71905504169885)))/(((2.19227392568351*3.71905504169885)*-4.06553824867213)*((A86*((2.19227392568351+((A86*2.19227392568351)/A86))*((-2.62173879378508*(2.19227392568351+((A86*2.19227392568351)/A86)))/((((2.26600827841007*((A86*(A86*(((-3.99185452919419+-4.96792070736915)-(((A86*(A86+(2.72495683857597*2.19227392568351)))*4.06271326795062)/3.15663783092658))*((3.49869907376928--3.39830017051235)/(A86*4.14928712973895)))))*(A86*-4.06553824867213)))+A86)+(((A86+A86)+A86)*4.8481244342967))*((A86*A86)*A86)))))+3.15663783092658)))))+3.15663783092658)/(-3.99185452919419+-4.96792070736915)))*((1.3243515857403*A86)/(((((((2.19227392568351*-4.06553824867213)*A86)+4.7859238242958)+((A86*1.3243515857403)*A86))+A86)+A86)*4.8481244342967)))*((((A86*((((A86*A86)+A86)+((3.15171306854696+3.15663783092658)/A86))*(A86/(((((A86*(A86+2.19227392568351))-4.06271326795062)+A86)+A86)*4.8481244342967))))/A86)*((((A86*((((A86*A86)+A86)+((3.15171306854696+3.15663783092658)/A86))*(A86/(((((A86*(A86+(((A86*A86)+A86)*(A86+2.19227392568351))))-4.06271326795062)+A86)+A86)*4.8481244342967))))/A86)*A86)/((1.3243515857403+4.7859238242958)+4.14928712973895)))/((1.3243515857403+4.7859238242958)+4.14928712973895)))*(A86*(A86*2.19227392568351)))))*(A86/((((((A86*A86)+4.7859238242958)+((A86*2.19227392568351)*A86))+A86)+A86)*4.8481244342967))))+A86)*4.8481244342967))))/((((2.26600827841007*(((A86*((A86+0.217688746202213)*((A86/4.14928712973895)/(((((2.26600827841007+-3.34672718179712)+A86)+1.33615152874567)+4.14928712973895)*(((A86*((A86*4.7859238242958)*((A86/4.14928712973895)/(-2.62173879378508*((1.3243515857403*(A86*(A86*2.19227392568351)))+(A86*3.71905504169885))))))+((A86+(2.26600827841007*(((A86*A86)+A86)*(A86+2.19227392568351))))+(A86*2.19227392568351)))+((A86*2.19227392568351)*A86))))))+A86)*(2.19227392568351*-4.06553824867213)))+A86)*-4.06553824867213)*((A86*A86)*A86))))+(((A86+4.7859238242958)+3.15663783092658)/4.14928712973895)))+(A86+3.71905504169885)))/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-1.02793514937959+(2.26600827841007*(A86*(A86*2.19227392568351))))+((A86*2.19227392568351)*A86))+(2.26600827841007*(A86*(A86*2.19227392568351))))+((A86*2.19227392568351)*A86))))))+A86)*4.14928712973895))+A86)+A86)*((A86*2.19227392568351)*A86)))))+3.15663783092658)))))+3.15663783092658)/(-3.99185452919419+-4.96792070736915)))*(A86/((((0.217688746202213+((A86*2.19227392568351)*A86))+A86)+A86)*4.8481244342967)))*(A86+2.19227392568351))*(A86*(A86*2.19227392568351)))+(A86/((((((A86*A86)+(((-0.325892292400885+(((((A86*(A86+2.19227392568351))-4.06271326795062)+A86)+A86)*4.8481244342967))+3.15171306854696)/A86))+((A86*2.19227392568351)*A86))-(((A86+3.15663783092658)+(((A86-(((((((2.26600827841007+((A86*A86)*A86))+A86)+A86)*A86)+A86)+((A86*2.19227392568351)/A86))*((-2.62173879378508*((1.3243515857403*(A86*2.19227392568351))+(A86+3.71905504169885)))/((((2.26600827841007*(((A86*((A86+0.217688746202213)*(A86*(((4.14928712973895/A86)-(((A86*(A86+(2.72495683857597*2.19227392568351)))*4.06271326795062)/3.15663783092658))*(((A86-(((((((2.26600827841007+((A86*A86)*A86))+A86)+A86)*A86)+A86)+((A86*2.19227392568351)/A86))*((-2.62173879378508*((1.3243515857403*(A86*(A86*2.19227392568351)))+(A86+3.71905504169885)))/((((((A86*4.06271326795062)+(A86*3.71905504169885))*3.15663783092658)+A86)*-4.06553824867213)*2.19227392568351))))+3.15663783092658)/(A86*4.14928712973895))))))+A86)*(A86*-4.06553824867213)))+A86)*-4.06553824867213)*((A86*((2.19227392568351+((A86*2.19227392568351)/A86))*(((A86-(((((((2.26600827841007+((A86*A86)*A86))+A86)+A86)*A86)+A86)+((A86*2.19227392568351)/A86))*((-2.62173879378508*(((((2.19227392568351*3.71905504169885)*-4.06553824867213)*((A86*((2.19227392568351+((A86*2.19227392568351)/A86))*((-2.62173879378508*((1.3243515857403*4.06271326795062)+(A86*3.71905504169885)))/((((2.26600827841007*(((A86*((A86+4.7859238242958)*((A86/A86)/(((1.3243515857403+4.7859238242958)+4.14928712973895)*((((4.7859238242958/A86)*((A86+4.7859238242958)*(A86*A86)))+4.7859238242958)+((((1.3243515857403*A86)+4.7859238242958)+A86)+A86))))))+A86)*(A86*-4.06553824867213)))+A86)+(A86*1.3243515857403))*((A86*A86)*A86)))))+3.15663783092658))*(A86*(A86*2.19227392568351)))+(A86+3.71905504169885)))/((((2.26600827841007*(((A86*((A86+0.217688746202213)*(A86*((A86*A86)+A86))))+A86)*(A86*-4.06553824867213)))+A86)*-4.06553824867213)*((A86*((2.19227392568351+((A86*2.19227392568351)/A86))*((-2.62173879378508*((1.3243515857403*(A86*(A86*((((A86*A86)+4.7859238242958)+((A86*2.19227392568351)*A86))+A86))))+(A86*3.71905504169885)))/((((A86*(((A86*((A86+4.7859238242958)*((A86/(A86*((((A86*3.71905504169885)+3.15663783092658)+(((A86+4.7859238242958)+3.15663783092658)/(A86+3.15171306854696)))*(A86/((((2.26600827841007+((A86*A86)*A86))+A86)+A86)*A86)))))/(((A86*A86)+4.14928712973895)*(((A86*((A86+4.7859238242958)*((A86/4.14928712973895)/(-2.62173879378508*((1.3243515857403*(A86*(A86*2.19227392568351)))+((A86-A86)*3.71905504169885))))))+4.7859238242958)+((((((2.19227392568351*-4.06553824867213)*A86)+4.7859238242958)+((A86*1.3243515857403)*A86))+A86)+A86))))))+A86)*(A86*-4.06553824867213)))+((1.3243515857403*(A86*(A86*2.19227392568351)))+(A86+3.71905504169885)))+A86)*((A86*A86)*A86)))))+3.15663783092658)))))+3.15663783092658)/(-3.99185452919419+-4.96792070736915))))+3.15663783092658)))))+3.15663783092658)/(-3.99185452919419+-4.96792070736915)))*(A86/((((((A86*A86)+4.7859238242958)+((A86*2.19227392568351)*A86))+A86)+A86)*4.8481244342967))))+A86)*4.8481244342967))))/((((2.26600827841007*(((A86*((A86+0.217688746202213)*((A86/4.14928712973895)/(((1.3243515857403+1.33615152874567)+4.14928712973895)*(((A86*(1.3243515857403+1.33615152874567))+4.7859238242958)+(((-2.52588627791137*2.19227392568351)*2.19227392568351)*A86))))))+A86)*(2.19227392568351*-4.06553824867213)))+A86)*-4.06553824867213)*((A86*A86)*A86)))))+3.15663783092658)/(-3.99185452919419+-4.96792070736915)))*(A86/((((((1.3243515857403*A86)+4.7859238242958)+((A86*2.19227392568351)*A86))+A86)+A86)*4.8481244342967))))+A86)*4.8481244342967))))/A86)*A86)))</f>
      </c>
    </row>
    <row r="87">
      <c r="A87" t="n" s="0">
        <v>85.85858585858587</v>
      </c>
      <c r="B87" t="n" s="0">
        <v>3150114.480605464</v>
      </c>
      <c r="C87" s="0">
        <f>((A87*((-1.02793514937959+(2.26600827841007*(A87*(A87*2.19227392568351))))+((((A87*((((A87*A87)+A87)+((3.15171306854696+3.15663783092658)/A87))*(A87/(((((A87*(A87+2.19227392568351))-4.06271326795062)+A87)+A87)*4.8481244342967))))/A87)*A87)/((1.3243515857403+4.7859238242958)+4.14928712973895))))+((A87+((-0.325892292400885/(1.3243515857403*A87))+(2.26600827841007*(A87*(A87*(((-3.99185452919419+-4.96792070736915)-(((A87*(A87+(2.72495683857597*2.19227392568351)))*4.06271326795062)/3.15663783092658))*((3.49869907376928--3.39830017051235)/(A87*4.14928712973895))))))))/(((A87*((((A87*A87)+A87)+(((A87*(-1.1959724301224+(-2.52588627791137*2.19227392568351)))*4.06271326795062)/((((A87*((((A87*A87)+((((((A87*A87)-4.06271326795062)+A87)+4.8481244342967)*((((((A87+3.15663783092658)+(((A87-((((A87*A87)+A87)+4.8481244342967)*((-2.62173879378508*((1.3243515857403*(A87*(A87*2.19227392568351)))+(A87+((((((A87*(A87*2.19227392568351))-4.06271326795062)+A87)+A87)*((((((A87+3.15663783092658)+(((A87-((((A87*A87)+A87)+A87)*((-2.62173879378508*((1.3243515857403*(A87*(A87*2.19227392568351)))+(A87+(((2.26600827841007*(((A87*((A87+0.217688746202213)*((A87/4.14928712973895)/((((A87+4.7859238242958)+1.33615152874567)+4.14928712973895)*(((A87*((A87*4.7859238242958)*((A87/4.14928712973895)/(-2.62173879378508*((1.3243515857403*(A87*(A87*2.19227392568351)))+(A87*3.71905504169885))))))+4.7859238242958)+A87)))))+A87)*(2.19227392568351*-4.06553824867213)))+A87)*-4.06553824867213))))/(((2.19227392568351*3.71905504169885)*-4.06553824867213)*((A87*((2.19227392568351+((A87*2.19227392568351)/A87))*((-2.62173879378508*((1.3243515857403*(((((A87*A87)+(((-0.325892292400885+(A87*((((A87*(A87*2.19227392568351))+(((A87*A87)+4.7859238242958)+((A87*2.19227392568351)*(A87*A87))))+(((2.19227392568351*(A87/(((A87*A87)+(A87*((A87+(2.26600827841007*(((A87*A87)+A87)*(A87+2.19227392568351))))+(A87*2.19227392568351))))+A87)))+3.49869907376928)/A87))*(A87/(((A87+A87)+A87)*4.8481244342967)))))+3.15171306854696)/A87))+((A87*2.19227392568351)*A87))-((((((A87+4.7859238242958)+(A87/((((((1.3243515857403*A87)+4.7859238242958)+((A87*2.19227392568351)*A87))+A87)+A87)*4.8481244342967)))/4.14928712973895)+A87)+(((A87-((((A87*A87)+A87)+((A87*4.8481244342967)/A87))*((((((A87*(A87+2.19227392568351))-4.06271326795062)+A87)+A87)*((((((A87+3.15663783092658)+(((A87-((((A87*A87)+A87)+A87)*((-2.62173879378508*((1.3243515857403*(((A87*A87)+((((((A87*(1.3243515857403*(A87*(A87*2.19227392568351))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(A87*(A87+2.19227392568351))-4.06271326795062)+A87)+A87)*((((((A87+3.15663783092658)+((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+4.8481244342967)+((((A87*A87)+4.7859238242958)+((A87*2.19227392568351)*A87))+A87))))))+A87)*(A87*A87)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(4.06271326795062+((A87*A87)*A87))+A87)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A87)))+3.15663783092658)))))+3.15663783092658)/(A87-(-0.325892292400885/(((((-4.69412578984252*((2.26600827841007+-3.34672718179712)+A87))-0.217688746202213)*A87)-(3.11373258190308/(A87*A87)))*((4.14928712973895/A87)*(A87-(A87*((4.8481244342967/(A87+2.59535927875451))*(A87-((1.3243515857403+4.7859238242958)+4.14928712973895)))))))))))*(A87/((((((A87*A87)+4.7859238242958)+((A87*2.19227392568351)*A87))+((A87-(((((((2.26600827841007+((A87*A87)*A87))+A87)+A87)*A87)+A87)+((A87*2.19227392568351)/A87))*((-2.62173879378508*((1.3243515857403*(A87*(A87*2.19227392568351)))+(A87+3.71905504169885)))/((((2.26600827841007*(((((A87*(A87+2.19227392568351))-4.06271326795062)*((1.3243515857403*(A87*(A87*2.19227392568351))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(A87*((A87+4.7859238242958)*((A87/A87)/(((1.3243515857403+4.7859238242958)+4.14928712973895)*((((4.7859238242958/A87)*((A87+4.7859238242958)*(A87*A87)))+4.7859238242958)+((((1.3243515857403*A87)+4.7859238242958)+((A87*2.19227392568351)*A87))+A87))))))+A87))))+4.7859238242958)+((A87*2.19227392568351)*A87))))))+A87)*(A87*-4.06553824867213)))+((1.3243515857403*(A87*(A87*2.19227392568351)))+(A87+3.71905504169885)))+A87)*((A87*A87)*A87)))))+3.15663783092658)))))+3.15663783092658))+A87)*4.8481244342967))))+A87)*4.8481244342967))))/((((2.26600827841007*(((A87*((A87+(((((A87*(A87+2.19227392568351))-4.06271326795062)+A87)+A87)*4.8481244342967))*((A87/4.14928712973895)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-3.99185452919419+-4.96792070736915)))*(A87/((((((4.14928712973895*A87)+((1.3243515857403*4.06271326795062)+(A87*3.71905504169885)))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(2.19227392568351+((A87*2.19227392568351)/A87))+3.15663783092658)+(((A87-(((((((2.26600827841007+((A87*A87)*A87))+A87)+A87)*A87)+A87)+((A87*2.19227392568351)/A87))*((-2.62173879378508*((1.3243515857403*(A87*(A87*2.19227392568351)))+(A87+(2.19227392568351*3.15663783092658))))/((((2.26600827841007*(((A87*2.19227392568351)+A87)*(A87*-4.06553824867213)))+A87)*-4.06553824867213)*((A87*((2.19227392568351+((A87*2.19227392568351)/A87))*((-2.62173879378508*((1.3243515857403*(A87*(A87*((((A87*A87)+4.7859238242958)+((A87*2.19227392568351)*A87))+A87))))+(A87*A87)))/((((A87*(((A87*((A87+4.7859238242958)*((A87/(A87*(((A87+3.15663783092658)+(((A87+4.7859238242958)+3.15663783092658)/(A87+3.15171306854696)))*(A87/(((((A87*(A87+2.19227392568351))-4.06271326795062)+A87)+A87)*4.8481244342967)))))/(((A87+4.7859238242958)+4.14928712973895)*(A87+((A87*2.19227392568351)*A87))))))+A87)*(A87*-4.06553824867213)))+((1.3243515857403*(A87*(A87*2.19227392568351)))+(A87+3.71905504169885)))+A87)*((A87*A87)*A87)))))+3.15663783092658)))))+3.15663783092658)/(-3.99185452919419+-4.96792070736915)))*(A87/((((((A87*A87)+4.7859238242958)+((A87*2.19227392568351)*(A87*A87)))+A87)+A87)*4.8481244342967))))+A87)*4.8481244342967)))))))+3.15663783092658)))))+3.15663783092658)/(-3.99185452919419+-4.96792070736915)))*((((A87*2.19227392568351)/A87)*(A87+4.7859238242958)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(2.19227392568351-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((A87*A87)+(((-0.325892292400885+(((((A87*(A87+2.19227392568351))-4.06271326795062)+A87)+A87)*4.8481244342967))+3.15171306854696)/A87))+1.33615152874567)+4.14928712973895)*(A87+A87))*A87)+4.7859238242958)+-2.62173879378508)+A87))))+(A87*3.71905504169885)))/(((((A87*(A87+(2.72495683857597*2.19227392568351)))*(((A87*((A87+4.7859238242958)*((A87/(A87*((((A87*(A87*2.19227392568351))+3.15663783092658)+(((A87+4.7859238242958)+3.15663783092658)/(A87+3.15171306854696)))*(A87/((((A87-A87)+(A87*3.71905504169885))+A87)*4.8481244342967)))))/(((1.3243515857403+4.7859238242958)+2.19227392568351)*(((A87*((A87+4.7859238242958)*((A87/4.14928712973895)/(-2.62173879378508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-2.62173879378508*((1.3243515857403*(A87*(A87*(((((((1.3243515857403+1.33615152874567)+4.14928712973895)*(A87+A87))*A87)+4.7859238242958)+-2.62173879378508)+A87))))+(A87*3.71905504169885)))/A87)))))+3.15663783092658)/(-3.99185452919419+-4.96792070736915)))*((1.3243515857403*A87)/(((((((2.19227392568351*-4.06553824867213)*A87)+4.7859238242958)+((A87*1.3243515857403)*2.19227392568351))+A87)+A87)*4.8481244342967)))*((((A87*(1.3243515857403*(A87/(((((A87*(A87+2.19227392568351))-4.06271326795062)+A87)+A87)*4.8481244342967))))/A87)*((((A87*((((A87*A87)+A87)+((3.15171306854696+3.15663783092658)/2.19227392568351))*(A87/(((((A87*(A87+2.19227392568351))-4.06271326795062)+A87)+A87)*4.8481244342967))))/A87)*A87)/((1.3243515857403+4.7859238242958)+4.14928712973895)))/((1.3243515857403+4.7859238242958)+4.14928712973895)))*(A87*(A87*2.19227392568351)))))*(A87/((A87*2.19227392568351)*4.8481244342967))))+A87)*4.8481244342967))))/((((2.26600827841007*(((A87*((A87+0.217688746202213)*((A87/4.14928712973895)/((((A87+4.7859238242958)+1.33615152874567)+4.14928712973895)*(((A87*((A87*4.7859238242958)*((A87/4.14928712973895)/(-2.62173879378508*((1.3243515857403*A87)+(A87*(((2.26600827841007*(((A87*((A87+0.217688746202213)*((A87/4.14928712973895)/((((A87+4.7859238242958)+1.33615152874567)+4.14928712973895)*(((A87*((A87*4.7859238242958)*((A87/4.14928712973895)/(-2.62173879378508*((1.3243515857403*(A87*(A87*2.19227392568351)))+(A87*3.71905504169885))))))+4.7859238242958)+((A87*2.19227392568351)*A87))))))+A87)*(2.19227392568351*-4.06553824867213)))+A87)*-4.06553824867213)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A87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-3.99185452919419+-4.96792070736915)))*(A87/((((((4.14928712973895*A87)+4.7859238242958)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((A87*A87)*A87)+(((-0.325892292400885+(((((A87*(A87+2.19227392568351))-4.06271326795062)+A87)+A87)*4.8481244342967))+3.15171306854696)/A87))/A87))*((-2.62173879378508*((1.3243515857403*(A87*(A87*2.19227392568351)))+(A87+3.71905504169885)))/((((2.26600827841007*(((A87*((A87+0.217688746202213)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A87)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A87)*(((A87*((A87+4.7859238242958)*((A87/4.14928712973895)/(-2.62173879378508*((1.3243515857403*(A87*(A87*2.19227392568351)))+((A87-4.06271326795062)*3.71905504169885))))))+4.7859238242958)+((A87*2.19227392568351)*A87))))))+A87)*(A87*-4.06553824867213)))+((1.3243515857403*(A87*(A87*2.19227392568351)))+(A87+3.71905504169885)))+A87)*((A87*A87)*A87)))))+3.15663783092658)))))+3.15663783092658)/(-3.99185452919419+-4.96792070736915)))*(A87/((((((A87*A87)+4.7859238242958)+((A87*2.19227392568351)*A87))+A87)+A87)*4.8481244342967))))+A87)*4.8481244342967))))/((((2.26600827841007*(((A87*((A87+0.217688746202213)*((A87/4.14928712973895)/(((1.3243515857403+1.33615152874567)+4.14928712973895)*(((A87*(1.3243515857403+1.33615152874567))+4.7859238242958)+(((-2.52588627791137*2.19227392568351)*2.19227392568351)*A87))))))+A87)*(2.19227392568351*-4.06553824867213)))+A87)*-4.06553824867213)*((A87*A87)*A87)))))+3.15663783092658)/(-3.99185452919419+-4.96792070736915)))*(A87/((((((1.3243515857403*A87)+4.7859238242958)+((A87*2.19227392568351)*A87))+A87)+A87)*4.8481244342967))))+A87))+(A87*3.71905504169885)))/((((2.26600827841007*(((A87*((A87+4.7859238242958)*((A87/A87)/(((1.3243515857403+4.7859238242958)+4.14928712973895)*(((A87*((A87+4.7859238242958)*(A87*A87)))+4.7859238242958)+(((A87*2.19227392568351)*A87)+A87))))))+A87)*(((A87+A87)+A87)*4.8481244342967)))+A87)+A87)*((A87+2.19227392568351)*A87)))))+3.15663783092658)))))+3.15663783092658)/(-3.99185452919419+-4.96792070736915)))*((1.3243515857403*A87)/(((((((2.19227392568351*-4.06553824867213)*A87)+4.7859238242958)+((A87*1.3243515857403)*A87))+(((2.19227392568351*-4.06553824867213)*A87)+4.7859238242958))+A87)*4.8481244342967)))*((((A87*((((A87*A87)+A87)+((3.15171306854696+3.15663783092658)/A87))*(A87/(((((A87*(A87+4.14928712973895))-4.06271326795062)+A87)+3.15171306854696)*4.8481244342967))))/A87)*A87)/((1.3243515857403+4.7859238242958)+4.14928712973895)))*(A87*(A87*2.19227392568351)))+(A87/(((((((A87*A87)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3.15663783092658)+A87)*-4.06553824867213)*2.19227392568351))))+3.15663783092658)/(A87-(-0.325892292400885/(((((-4.69412578984252*((2.26600827841007+-3.34672718179712)+A87))-0.217688746202213)*A87)-(3.11373258190308/(A87*(A87*2.19227392568351))))*((2.19227392568351/A87)*(A87-(A87*((4.8481244342967/(A87+2.59535927875451))*(((A87*2.19227392568351)-A87)-((4.7859238242958/A87)*(3.11373258190308/-3.99185452919419))))))))))))*((4.14928712973895/A87)*(A87-(A87*((4.8481244342967/(A87+2.59535927875451))*(((((A87*A87)+4.7859238242958)+((A87*2.19227392568351)*(((((A87*A87)+4.7859238242958)+((A87*2.19227392568351)*A87))+A87)+A87)))-A87)-((4.7859238242958/A87)*(3.11373258190308/-3.99185452919419)))))))))+A87)*4.8481244342967))))/((((2.26600827841007*(((A87*((A87+0.217688746202213)*((A87/4.14928712973895)/((((A87+4.7859238242958)+1.33615152874567)+4.14928712973895)*(((A87*((A87*4.7859238242958)*((A87/4.14928712973895)/(1.3243515857403+4.7859238242958))))+4.7859238242958)+((A87*2.19227392568351)*A87))))))+A87)*(2.19227392568351*-4.06553824867213)))+A87)*-4.06553824867213)*((A87*A87)*A87)))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+4.7859238242958)+((((1.3243515857403*A87)+4.7859238242958)+((A87*2.19227392568351)*A87))+A87))))))+A87)*(A87*-4.06553824867213)))+A87)+(A87*1.3243515857403))*((A87*A87)*A87)))))+3.15663783092658)))))+3.15663783092658)/(-3.99185452919419+-4.96792070736915)))*((1.3243515857403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((A87*A87)+(((-0.325892292400885+(((((A87*(A87+2.19227392568351))-4.06271326795062)+A87)+A87)*4.8481244342967))+3.15171306854696)/A87))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(1.3243515857403+4.7859238242958)*-4.06553824867213)*(1.3243515857403+(A87+0.217688746202213))))))+3.15663783092658)/(A87-(-0.325892292400885/(((((-4.69412578984252*((2.26600827841007+-3.34672718179712)+A87))-0.217688746202213)*A87)-(3.11373258190308/(A87*(A87*2.19227392568351))))*((4.14928712973895/A87)*(A87-(A87*((4.8481244342967/(A87+2.59535927875451))*(((((A87*A87)+4.7859238242958)+((A87*(A87*A87))*A87))-A87)-((1.3243515857403+4.7859238242958)+4.14928712973895)))))))))))*(A87/((((((A87*A87)+4.7859238242958)+((A87*2.19227392568351)*A87))+((A87*((((A87*A87)+A87)+((3.15171306854696+3.15663783092658)/A87))*(A87/(((((A87*(A87+4.14928712973895))-4.06271326795062)+A87)+3.15171306854696)*4.8481244342967))))/A87))+A87)*4.8481244342967))))+A87)*4.8481244342967))))/((((2.26600827841007*(((A87*((A87+0.217688746202213)*((A87/4.7859238242958)/((((A87+4.7859238242958)+1.33615152874567)+4.14928712973895)*(((A87*((A87*4.7859238242958)*((A87/4.14928712973895)/(-2.62173879378508*((1.3243515857403*(A87*(A87*2.19227392568351)))+(A87*3.71905504169885))))))+((A87+(2.26600827841007*(((((A87*A87)+(A87*((A87+(2.26600827841007*(((A87*A87)+A87)*(A87+2.19227392568351))))+(A87*2.19227392568351))))*A87)+A87)*(A87+2.19227392568351))))+(A87*4.7859238242958)))+((A87*2.19227392568351)*A87))))))+A87)*(2.19227392568351*-4.06553824867213)))+A87)*-4.06553824867213)*((A87*A87)*A87))))+((1.3243515857403+1.33615152874567)+4.14928712973895))*(A87/(((((A87*(A87+2.19227392568351))-4.06271326795062)+(((A87*A87)+3.15663783092658)/(1.3243515857403+4.7859238242958)))+A87)*4.8481244342967))))/A87)/-3.34672718179712)/((1.3243515857403+4.7859238242958)-4.14928712973895))))*(A87/((((((A87*A87)+(((-0.325892292400885+(A87*((((A87*(A87*2.19227392568351))+3.15663783092658)+(((2.19227392568351*(A87/(A87+A87)))+3.49869907376928)/(A87*((2.19227392568351+((A87*2.19227392568351)/4.8481244342967))*((-2.62173879378508*((-2.62173879378508*4.06271326795062)+(A87*3.71905504169885)))/((((2.26600827841007*((2.26600827841007+A87)*(A87*-4.06553824867213)))+A87)+((A87+3.15663783092658)+(((A87-((((A87*A87)+A87)+A87)*((-2.62173879378508*((1.3243515857403*(((A87*A87)+((((((A87*(1.3243515857403*(A87*(A87*2.19227392568351))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(A87*(A87+2.19227392568351))-4.06271326795062)+A87)+A87)*((((((A87+3.15663783092658)+((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+4.8481244342967)+((((A87*A87)+4.7859238242958)+((A87*2.19227392568351)*A87))+A87))))))+A87)*(A87*A87)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(4.06271326795062+((A87*A87)*A87))+A87)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A87)))+3.15663783092658)))))+3.15663783092658)/(A87-(-0.325892292400885/(((((-4.69412578984252*((2.26600827841007+-3.34672718179712)+A87))-0.217688746202213)*A87)-((A87*A87)/(A87*A87)))*((4.14928712973895/A87)*(A87-(A87*((4.8481244342967/(A87+2.59535927875451))*(A87-((1.3243515857403+4.7859238242958)+4.14928712973895)))))))))))*(A87/((((((A87*A87)+4.7859238242958)+((A87*2.19227392568351)*A87))+((A87-(((((((2.26600827841007+((A87*A87)*A87))+A87)+A87)*A87)+A87)+((A87*2.19227392568351)/A87))*((-2.62173879378508*((1.3243515857403*(A87*(A87*2.19227392568351)))+(A87+3.71905504169885)))/((((2.26600827841007*(((((A87*(A87+2.19227392568351))-4.06271326795062)*((1.3243515857403*(A87*(A87*2.19227392568351))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(A87*((A87+4.7859238242958)*((A87/A87)/(((1.3243515857403+4.7859238242958)+4.14928712973895)*((((4.7859238242958/A87)*((A87+4.7859238242958)*(A87*A87)))+4.7859238242958)+((((1.3243515857403*A87)+4.7859238242958)+((A87*2.19227392568351)*A87))+A87))))))+A87))))+4.7859238242958)+((A87*2.19227392568351)*A87))))))+A87)*(A87*-4.06553824867213)))+((1.3243515857403*(A87*(A87*2.19227392568351)))+(A87+3.71905504169885)))+A87)*((A87*A87)*A87)))))+3.15663783092658)))))+3.15663783092658))+A87)*4.8481244342967))))+A87)*4.8481244342967))))/((((2.26600827841007*(((A87*((A87+(((((A87*(A87+2.19227392568351))-4.06271326795062)+A87)+A87)*4.8481244342967))*((((A87*(1.3243515857403*(A87/(((((A87*(A87+2.19227392568351))-4.06271326795062)+A87)+A87)*4.8481244342967))))/A87)*((((A87*((((A87*A87)+A87)+((3.15171306854696+((((A87*(A87*2.19227392568351))+3.15663783092658)+(((A87+4.7859238242958)+3.15663783092658)/(A87+3.15171306854696)))*(A87/((((A87-A87)+(A87*3.71905504169885))+A87)*4.8481244342967))))/2.19227392568351))*(A87/(((((((((A87*A87)-4.06271326795062)+A87)+A87)*((((((A87+3.15663783092658)+(((A87-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(((((A87*(A87+(2.72495683857597*2.19227392568351)))*(((A87*((A87+4.7859238242958)*((A87/(A87*((((A87*(A87*2.19227392568351))+3.15663783092658)+(((A87+4.7859238242958)+3.15663783092658)/(A87+3.15171306854696)))*(A87/((((A87-A87)+(A87*3.71905504169885))+A87)*4.8481244342967)))))/(((1.3243515857403+4.7859238242958)+2.19227392568351)*(((A87*((A87+4.7859238242958)*((A87/4.14928712973895)/(-4.06553824867213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-2.62173879378508*((1.3243515857403*(A87*(A87*2.19227392568351)))+(A87*4.14928712973895))))+A87)+(((A87+A87)+(A87*A87))*4.8481244342967))*((A87*A87)*A87)))))+3.15663783092658)))))+3.15663783092658)/(-3.99185452919419+-4.96792070736915)))*((1.3243515857403*A87)/(((((((2.19227392568351*-4.06553824867213)*A87)+4.7859238242958)+((A87*1.3243515857403)*A87))+A87)+A87)*4.8481244342967)))*((((A87*(1.3243515857403*(A87/(((((A87*(A87+2.19227392568351))-4.06271326795062)+A87)+A87)*4.8481244342967))))/A87)*((((A87*((((A87*A87)+A87)+((3.15171306854696+3.15663783092658)/2.19227392568351))*(A87/(((((A87*(A87+2.19227392568351))-4.06271326795062)+A87)+A87)*4.8481244342967))))/A87)*A87)/((1.3243515857403+4.7859238242958)+4.14928712973895)))/((1.3243515857403+4.7859238242958)+4.14928712973895)))*(A87*(A87*2.19227392568351))))))+3.15663783092658)/(-3.99185452919419+-4.96792070736915)))*((1.3243515857403*A87)/((((((A87*2.19227392568351)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3.15663783092658)+A87)*-4.06553824867213)*(1.3243515857403+3.15663783092658)))))+3.15663783092658)/(A87-(-0.325892292400885/(((((-4.69412578984252*((2.26600827841007+-3.34672718179712)+A87))-0.217688746202213)*A87)-(3.11373258190308/(A87*(A87*2.19227392568351))))*((4.14928712973895/A87)*(A87-(A87*(1.3243515857403*(((((A87*A87)+4.7859238242958)+((A87*(A87*(((A87*A87)+4.7859238242958)+((A87*((((1.3243515857403+1.33615152874567)+4.14928712973895)*(A87+((A87*2.19227392568351)*A87)))*A87))*A87))))*A87))-A87)-((((A87*A87)+(A87*((A87+(2.26600827841007*(((A87*A87)+A87)*(A87+2.19227392568351))))+(A87*2.19227392568351))))+4.7859238242958)+4.14928712973895)))))))))))*(A87/((((((A87*A87)+4.7859238242958)+((A87*2.19227392568351)*A87))+A87)+A87)*4.8481244342967))))+A87)*4.8481244342967))))-4.06271326795062)+A87)+A87)*4.8481244342967))))/A87)*A87)/((1.3243515857403+4.7859238242958)+4.14928712973895))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(1.3243515857403*(A87*(A87*2.19227392568351)))))*(A87/((((((4.14928712973895*A87)+((1.3243515857403*4.06271326795062)+(A87*3.71905504169885)))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(((A87*2.19227392568351)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A87+((A87*2.19227392568351)*A87))))))+A87)*(A87*-4.06553824867213)))+((1.3243515857403*(A87*(A87*2.19227392568351)))+(A87+3.71905504169885)))+A87)*((A87*A87)*A87)))))+3.15663783092658)))))+3.15663783092658)/(-3.99185452919419+-4.96792070736915)))*(A87/((((((A87*A87)+4.7859238242958)+((A87*2.19227392568351)*(A87*A87)))+A87)+A87)*4.8481244342967))))+A87)*4.8481244342967)))))))+3.15663783092658)))))+3.15663783092658)/(-3.99185452919419+-4.96792070736915)))*((((A87*2.19227392568351)/A87)*(A87+4.7859238242958)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(2.19227392568351-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A87/(((((A87*(A87+(2.72495683857597*2.19227392568351)))*(((A87*((A87+4.7859238242958)*((A87/(A87*((((A87*(A87*2.19227392568351))+3.15663783092658)+(((A87+4.7859238242958)+3.15663783092658)/(A87+3.15171306854696)))*(A87/((((A87-A87)+(A87*3.71905504169885))+A87)*4.8481244342967)))))/(((1.3243515857403+4.7859238242958)+2.19227392568351)*(((A87*((A87+4.7859238242958)*((A87/4.14928712973895)/(-2.62173879378508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A87+(2.26600827841007*(((((A87*A87)+(A87*((A87+(2.26600827841007*(((A87*A87)+A87)*(A87+2.19227392568351))))+(A87*2.19227392568351))))*A87)+A87)*(A87+2.19227392568351))))*(A87*(A87*2.19227392568351)))))*(A87/((A87*2.19227392568351)*4.8481244342967))))+A87)*4.8481244342967))))/((((2.26600827841007*(((A87*((A87+0.217688746202213)*((A87/4.14928712973895)/((((A87+4.7859238242958)+1.33615152874567)+4.14928712973895)*(((A87*((A87*4.7859238242958)*((A87/4.14928712973895)/(-2.62173879378508*((1.3243515857403*(A87*(A87*2.19227392568351)))+(A87*(((2.26600827841007*(((A87*((A87+0.217688746202213)*((A87/4.14928712973895)/((((A87+4.7859238242958)+(((A87*(A87+2.19227392568351))-4.06271326795062)+A87))+4.14928712973895)*(((A87*((A87*4.7859238242958)*((A87/4.14928712973895)/(-2.62173879378508*((1.3243515857403*(A87*(A87*2.19227392568351)))+(A87*3.71905504169885))))))+4.7859238242958)+((A87*2.19227392568351)*A87))))))+A87)*(2.19227392568351*-4.06553824867213)))+A87)*-4.06553824867213)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4.7859238242958))))+3.15663783092658)/(-3.99185452919419+-4.96792070736915))))*((A87*A87)*A87)))))))*(A87/(((A87+A87)+A87)*4.8481244342967)))))+3.15171306854696)/A87))+((A87*2.19227392568351)*A87))-((((((2.19227392568351*-4.06553824867213)+(A87/((((((1.3243515857403*A87)+4.7859238242958)+((A87*2.19227392568351)*A87))+A87)+A87)*4.8481244342967)))/4.14928712973895)+A87)+(((A87-((((A87*A87)+A87)+((A87*2.19227392568351)/A87))*((((((A87*(A87+2.19227392568351))-4.06271326795062)+A87)+A87)*((((((A87+3.15663783092658)+((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(3.15663783092658+4.7859238242958)*(A87*(2.26600827841007*(((A87*((A87+4.7859238242958)*((A87/A87)/(((1.3243515857403+4.7859238242958)+4.14928712973895)*(((A87*((A87+4.7859238242958)*4.7859238242958))+(2.19227392568351*3.71905504169885))+((((1.3243515857403*A87)+4.7859238242958)+((A87*2.19227392568351)*A87))+((A87-((((A87*A87)+A87)+A87)*((-2.62173879378508*((1.3243515857403*(A87*(A87*2.19227392568351)))+(A87+((((((A87*(A87+A87))-((A87+((-0.325892292400885/(1.3243515857403*A87))+(2.26600827841007*(A87*(A87*(((-3.99185452919419+-4.96792070736915)-(((A87*(A87+(2.72495683857597*2.19227392568351)))*4.06271326795062)/3.15663783092658))*((3.49869907376928--3.39830017051235)/(A87*4.14928712973895))))))))/(((A87*((((A87*A87)+A87)+(((A87*(-1.1959724301224+(-2.52588627791137*2.19227392568351)))*4.06271326795062)/((((A87*((((A87*A87)+((((((A87*A87)-4.06271326795062)+A87)+A87)*((((((A87+3.15663783092658)+(((A87-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A87)))+(A87*3.71905504169885)))/(((((A87*(A87+(2.72495683857597*2.19227392568351)))*(((A87*((A87+4.7859238242958)*((A87/(A87*((((A87*(A87*2.19227392568351))+3.15663783092658)+(((A87+4.7859238242958)+3.15663783092658)/(A87+3.15171306854696)))*(A87/(((-3.39830017051235+(A87*3.71905504169885))+A87)*4.8481244342967)))))/(((1.3243515857403+4.7859238242958)+2.19227392568351)*(((A87*((A87+4.7859238242958)*((A87/4.14928712973895)/(-4.06553824867213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-2.62173879378508*((1.3243515857403*(A87*(A87*2.19227392568351)))+(A87*4.14928712973895))))+A87)+(((A87+A87)+(A87*A87))*4.8481244342967))*((A87*A87)*A87)))))+3.15663783092658)))))+3.15663783092658)/(-3.99185452919419+-4.96792070736915)))*((1.3243515857403*A87)/(((((((2.19227392568351*-4.06553824867213)*A87)+4.7859238242958)+((A87*1.3243515857403)*A87))+A87)+A87)*4.8481244342967)))*((((A87*(1.3243515857403*(A87/(((((A87*(A87+2.19227392568351))-4.06271326795062)+A87)+A87)*4.8481244342967))))/A87)*((((A87*((((A87*A87)+A87)+((3.15171306854696+3.15663783092658)/2.19227392568351))*(A87/(((((A87*(A87+2.19227392568351))-4.06271326795062)+A87)+A87)*4.8481244342967))))/A87)*A87)/((1.3243515857403+4.7859238242958)+4.14928712973895)))/((1.3243515857403+4.7859238242958)+4.14928712973895)))*(A87*(A87*2.19227392568351))))))+3.15663783092658)/(-3.99185452919419+-4.96792070736915)))*((1.3243515857403*A87)/((((((A87*2.19227392568351)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3.15663783092658)+A87)*-4.06553824867213)*(1.3243515857403+3.15663783092658)))))+3.15663783092658)/(A87-(-0.325892292400885/(((((-4.69412578984252*((2.26600827841007+-3.34672718179712)+A87))-0.217688746202213)*A87)-(3.11373258190308/(A87*(A87*2.19227392568351))))*((4.14928712973895/A87)*(A87-(A87*(1.3243515857403*(((((A87*A87)+4.7859238242958)+((A87*(A87*(((A87*A87)+4.7859238242958)+((A87*((((1.3243515857403+1.33615152874567)+4.14928712973895)*(A87+((A87*2.19227392568351)*A87)))*A87))*A87))))*A87))-A87)-((1.3243515857403+4.7859238242958)+4.14928712973895)))))))))))*(A87/((((((A87*A87)+4.7859238242958)+((A87*2.19227392568351)*A87))+A87)+A87)*4.8481244342967))))+A87)*4.8481244342967))))/((((2.26600827841007*(((A87*((A87+0.217688746202213)*((A87/4.14928712973895)/((((A87+4.7859238242958)+1.33615152874567)+4.14928712973895)*(((A87*((A87*4.7859238242958)*(2.19227392568351*(A87/(((A87*A87)+(A87*((A87+(2.26600827841007*(((A87*A87)+A87)*(A87+2.19227392568351))))+(A87*2.19227392568351))))+A87)))))+((A87+(2.26600827841007*(((A87*A87)+A87)*(A87+2.19227392568351))))+(A87*2.19227392568351)))+((A87*2.19227392568351)*A87))))))+A87)*(2.19227392568351*-4.06553824867213)))+A87)*-4.06553824867213)*((A87*A87)*A87))))+(((A87+4.7859238242958)+3.15663783092658)/4.14928712973895))*(A87/(((((A87*(A87+2.19227392568351))-4.06271326795062)+(((A87*A87)+3.15663783092658)/((1.3243515857403+4.7859238242958)+4.14928712973895)))+A87)*4.8481244342967))))/A87)/-3.34672718179712)/((1.3243515857403+4.7859238242958)-4.14928712973895))))*(A87/((((((A87*A87)+(((-0.325892292400885+(A87*((((A87*(A87*2.19227392568351))+3.15663783092658)+(((2.19227392568351*(A87/(((A87*A87)+(A87*((A87+(2.26600827841007*(((A87*A87)+A87)*(A87+2.19227392568351))))+(A87*2.19227392568351))))+A87)))+3.49869907376928)/A87))*(A87/(((A87+A87)+A87)*4.8481244342967)))))+3.15171306854696)/A87))+((A87*2.19227392568351)*A87))-((((((A87+4.7859238242958)+(A87/((((((1.3243515857403*A87)+4.7859238242958)+((A87*2.19227392568351)*A87))+A87)+A87)*4.8481244342967)))/4.14928712973895)+A87)+(((A87-((((A87*A87)+A87)+((A87*2.19227392568351)/A87))*((((((A87*(A87+2.19227392568351))-4.06271326795062)+A87)+A87)*((((((A87+3.15663783092658)+(((A87-((((A87*A87)+A87)+A87)*((-2.62173879378508*((1.3243515857403*(((A87*A87)+((((((A87*(1.3243515857403*(A87*(A87*2.19227392568351))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A87)+(A87*3.71905504169885)))/(((((A87*(A87+2.19227392568351))-4.06271326795062)+A87)+A87)*((((((A87+3.15663783092658)+((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+4.8481244342967)+((((A87*A87)+4.7859238242958)+((A87*2.19227392568351)*A87))+A87))))))+A87)*(A87*A87)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A87)))+3.15663783092658)))))+3.15663783092658)/(A87-(-0.325892292400885/(((((-4.69412578984252*((2.26600827841007+-3.34672718179712)+A87))-0.217688746202213)*A87)-(3.11373258190308/(A87*A87)))*((4.14928712973895/A87)*(A87-(A87*((4.8481244342967/(A87+2.59535927875451))*(A87-((1.3243515857403+4.7859238242958)+4.14928712973895)))))))))))*(A87/((((((A87*A87)+4.7859238242958)+((A87*2.19227392568351)*A87))+((A87-(((((((2.26600827841007+((A87*A87)*A87))+A87)+A87)*A87)+A87)+((A87*2.19227392568351)/A87))*((-2.62173879378508*((1.3243515857403*(A87*(A87*2.19227392568351)))+(A87+3.71905504169885)))/((((2.26600827841007*(((A87*((1.3243515857403*(A87*(A87*2.19227392568351))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-2.62173879378508*((1.3243515857403*(A87*(A87*2.19227392568351)))+((A87-4.06271326795062)*3.71905504169885))))))+4.7859238242958)+((A87*2.19227392568351)*A87))))))+A87)*(A87*-4.06553824867213)))+((1.3243515857403*(A87*(A87*2.19227392568351)))+(A87+3.71905504169885)))+A87)*((A87*A87)*A87)))))+3.15663783092658)))))+3.15663783092658))+(A87*(A87*2.19227392568351)))*4.8481244342967))))+A87)*4.8481244342967))))/((((2.26600827841007*(((A87*((A87+(((((A87*(A87+2.19227392568351))-4.06271326795062)+A87)+A87)*4.8481244342967))*((A87/4.14928712973895)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-3.99185452919419+-4.96792070736915)))*(A87/((((((4.14928712973895*A87)+((1.3243515857403*4.06271326795062)+(A87*3.71905504169885)))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(((A87*2.19227392568351)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A87+((A87*2.19227392568351)*A87))))))+A87)*(A87*-4.06553824867213)))+((1.3243515857403*A87)+(A87+3.71905504169885)))+A87)*((A87*A87)*A87)))))+3.15663783092658)))))+3.15663783092658)/(-3.99185452919419+-4.96792070736915)))*(A87/((((((A87*A87)+4.7859238242958)+((A87*2.19227392568351)*A87))+A87)+A87)*4.8481244342967))))+A87)*4.8481244342967)))))))+3.15663783092658)))))+3.15663783092658)/(-3.99185452919419+-4.96792070736915)))*((((A87*2.19227392568351)/A87)*(A87+4.7859238242958)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(2.19227392568351-4.06271326795062)+A87)+A87)*4.8481244342967))+3.15171306854696)/A87))+((A87*2.19227392568351)*A87))-(((A87+3.15663783092658)+(((A87-(((((((2.26600827841007+((A87*A87)*A87))+A87)+A87)*A87)+A87)+((A87*2.19227392568351)/A87))*((-2.62173879378508*((((((A87*A87)+A87)+((A87*2.19227392568351)*A87))+A87)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(((((A87*(A87+(2.72495683857597*2.19227392568351)))*(((A87*((A87+4.7859238242958)*((A87/(A87*((((A87*(A87*2.19227392568351))+3.15663783092658)+(((A87+4.7859238242958)+3.15663783092658)/(A87+3.15171306854696)))*(A87/((((A87-A87)+(A87*3.71905504169885))+((A87*2.19227392568351)*A87))*4.8481244342967)))))/(((1.3243515857403+4.7859238242958)+2.19227392568351)*(((A87*((A87+4.7859238242958)*((A87/4.14928712973895)/(-2.62173879378508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-2.62173879378508*((1.3243515857403*(A87*(A87*2.19227392568351)))+(A87*4.14928712973895))))+A87)+(((A87+A87)+(A87*A87))*4.8481244342967))*((A87*A87)*A87)))))+3.15663783092658)))))+3.15663783092658)/(-3.99185452919419+-4.96792070736915)))*((1.3243515857403*A87)/(((((((2.19227392568351*-4.06553824867213)*A87)+4.7859238242958)+((A87*1.3243515857403)*A87))+A87)+A87)*4.8481244342967)))*((((A87*(1.3243515857403*(A87/(((((A87*(A87+2.19227392568351))-4.06271326795062)+A87)+A87)*4.8481244342967))))/A87)*((((A87*((((A87*(A87*2.19227392568351))+A87)+((3.15171306854696+3.15663783092658)/2.19227392568351))*(A87/(((((A87*(A87+2.19227392568351))-4.06271326795062)+A87)+(((A87*4.06271326795062)+(A87*3.71905504169885))*3.15663783092658))*4.8481244342967))))/-2.62173879378508)*A87)/((1.3243515857403+4.7859238242958)+4.14928712973895)))/((1.3243515857403+4.7859238242958)+4.14928712973895)))*(A87*(A87*2.19227392568351)))))*(A87/((A87*2.19227392568351)*4.8481244342967))))+A87)*4.8481244342967))))/((((2.26600827841007*(((A87*((A87+0.217688746202213)*((A87/4.14928712973895)/((((A87+4.7859238242958)+1.33615152874567)+4.14928712973895)*(((A87*((A87*4.7859238242958)*((A87/4.14928712973895)/(-2.62173879378508*((1.3243515857403*(A87*(A87*2.19227392568351)))+(A87*(((2.26600827841007*(((A87*((A87+0.217688746202213)*((A87/4.14928712973895)/(A87*2.19227392568351))))+A87)*A87))+A87)*-4.06553824867213)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A87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-3.99185452919419+-4.96792070736915)))*(A87/((((((4.14928712973895*A87)+4.7859238242958)+((A87*2.19227392568351)*A87))+A87)+A87)*4.8481244342967)))*(A87+2.19227392568351))*(A87*(A87*2.19227392568351)))+(A87/((((((A87*A87)+((((A87*((A87+0.217688746202213)*((A87/4.14928712973895)/((((A87+4.7859238242958)+1.33615152874567)+4.14928712973895)*(((A87*((A87*4.7859238242958)*((A87/4.14928712973895)/(-2.62173879378508*((1.3243515857403*(A87*(A87*2.19227392568351)))+(A87*(((2.26600827841007*(((A87*((A87+0.217688746202213)*((A87/4.14928712973895)/(A87*2.19227392568351))))+A87)*(2.19227392568351*-4.06553824867213)))+A87)*-4.06553824867213)))))))+((A87+(2.26600827841007*(((A87*A87)+A87)*(A87+2.19227392568351))))+(A87*2.19227392568351)))+((A87*2.19227392568351)*A87))))))+A87)+3.15171306854696)/A87))+((A87*2.19227392568351)*A87))-(((A87+3.15663783092658)+(((A87-(((((((2.26600827841007+((A87*A87)*A87))+A87)+A87)*A87)+A87)+((((A87*A87)*A87)+(((-0.325892292400885+(((((A87*(A87+2.19227392568351))-4.06271326795062)+A87)+A87)*4.8481244342967))+3.15171306854696)/A87))/A87))*((-2.62173879378508*((1.3243515857403*(A87*(A87*2.19227392568351)))+(A87+3.71905504169885)))/((((2.26600827841007*(((A87*((A87+0.217688746202213)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4.7859238242958))))/(((A87+4.7859238242958)+4.14928712973895)*(((A87*((A87+4.7859238242958)*((A87/4.14928712973895)/(-2.62173879378508*((1.3243515857403*(A87*(A87*2.19227392568351)))+((A87-4.06271326795062)*3.71905504169885))))))+4.7859238242958)+((A87*2.19227392568351)*A87))))))+A87)*(A87*-4.06553824867213)))+((1.3243515857403*(A87*(1.3243515857403*A87)))+(A87+3.71905504169885)))+A87)*((A87*A87)*A87)))))+3.15663783092658)))))+3.15663783092658)/(-3.99185452919419+-4.96792070736915)))*(A87/((((((A87*A87)+4.7859238242958)+((A87*2.19227392568351)*A87))+A87)+A87)*4.8481244342967))))+A87)*4.8481244342967))))/((((2.26600827841007*(((A87*((A87+0.217688746202213)*((A87/4.14928712973895)/(((1.3243515857403+1.33615152874567)+4.14928712973895)*(((A87*(1.3243515857403+1.33615152874567))+4.7859238242958)+(((-2.52588627791137*2.19227392568351)*2.19227392568351)*A87))))))+A87)*(2.19227392568351*-4.06553824867213)))+A87)*-4.06553824867213)*((A87*A87)*A87)))))+3.15663783092658)/(-3.99185452919419+-4.96792070736915)))*(A87/((((((1.3243515857403*A87)+4.7859238242958)+((A87*2.19227392568351)*A87))+A87)+A87)*4.8481244342967))))+A87)*4.8481244342967))))/A87)*A87)))+A87)+A87)*((((((A87+3.15663783092658)+(((A87-((((A87*A87)+A87)+A87)*((-2.62173879378508*((1.3243515857403*(A87*(A87*2.19227392568351)))+(A87+3.71905504169885)))/(((2.19227392568351*3.71905504169885)*-4.06553824867213)*((A87*((2.19227392568351+((A87*2.19227392568351)/A87))*4.8481244342967))+3.15663783092658)))))+3.15663783092658)/(-3.99185452919419+-4.96792070736915)))*((1.3243515857403*A87)/(((((((2.19227392568351*-4.06553824867213)*A87)+4.7859238242958)+((A87*1.3243515857403)*A87))+A87)+A87)*4.8481244342967)))*((((A87*((((A87*A87)+A87)+((3.15171306854696+3.15663783092658)/A87))*(A87/(((((A87*(A87+4.14928712973895))-4.06271326795062)+A87)+A87)*4.8481244342967))))/A87)*A87)/((1.3243515857403+4.7859238242958)+4.14928712973895)))*(A87*(A87*2.19227392568351)))+(A87/(((((((A87*A87)*A87)+(((-0.325892292400885+(((((A87*(A87+2.19227392568351))-4.06271326795062)+A87)+A87)*4.8481244342967))+3.15171306854696)/A87))+((A87*2.19227392568351)*A87))-(((A87+3.15663783092658)+((2.19227392568351+((A87*2.19227392568351)/A87))*((-2.62173879378508*((1.3243515857403*(A87*A87)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-2.62173879378508*((1.3243515857403*(A87*(A87*2.19227392568351)))+((A87-4.06271326795062)*3.71905504169885))))))+4.7859238242958)+((A87*2.19227392568351)*A87))))))+A87)*(A87*-4.06553824867213)))+((1.3243515857403*(A87*((((A87+3.15663783092658)+(((A87-((((A87*A87)+A87)+A87)*((-2.62173879378508*((1.3243515857403*(A87*(A87*2.19227392568351)))+(A87+(((2.26600827841007*(((A87*((A87+0.217688746202213)*((A87/4.14928712973895)/((((A87+4.7859238242958)+1.33615152874567)+4.14928712973895)*(((A87*((A87*4.7859238242958)*((A87/4.14928712973895)/(-2.62173879378508*((1.3243515857403*(A87*(A87*2.19227392568351)))+(A87*3.71905504169885))))))+4.7859238242958)+A87)))))+A87)*(2.19227392568351*-4.06553824867213)))+A87)*-4.06553824867213))))/(((2.19227392568351*3.71905504169885)*-4.06553824867213)*((A87*((2.19227392568351+((A87*2.19227392568351)/A87))*((-2.62173879378508*((1.3243515857403*(((((A87*A87)+(((-0.325892292400885+(A87*((((A87*(A87*2.19227392568351))+3.15663783092658)+(((2.19227392568351*(A87/(((A87*A87)+(A87*((A87+(2.26600827841007*(((A87*A87)+A87)*(A87+2.19227392568351))))+(A87*2.19227392568351))))+A87)))+3.49869907376928)/A87))*(A87/(((A87+A87)+A87)*4.8481244342967)))))+3.15171306854696)/A87))+((A87*2.19227392568351)*A87))-((((((A87+4.7859238242958)+(A87/((((((1.3243515857403*A87)+4.7859238242958)+((A87*2.19227392568351)*A87))+A87)+(2.19227392568351*3.71905504169885))*4.8481244342967)))/4.14928712973895)+A87)+(((A87-((((A87*A87)+A87)+((A87*4.8481244342967)/A87))*((((((A87*(A87+2.19227392568351))-4.06271326795062)+A87)+A87)*((((((A87+3.15663783092658)+(((A87-((((A87*A87)+A87)+A87)*((-2.62173879378508*((1.3243515857403*(((A87*A87)+((((((A87*(1.3243515857403*(A87*(A87*2.19227392568351))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(A87*(A87+2.19227392568351))-4.06271326795062)+A87)+A87)*((((((A87+3.15663783092658)+((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+4.8481244342967)+((((A87*A87)+4.7859238242958)+((A87*2.19227392568351)*A87))+A87))))))+A87)*(A87*A87)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(4.06271326795062+((A87*A87)*A87))+A87)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A87)))+3.15663783092658)))))+3.15663783092658)/(A87-(-0.325892292400885/(((((-4.69412578984252*((2.26600827841007+-3.34672718179712)+A87))-0.217688746202213)*A87)-(3.11373258190308/(A87*A87)))*((4.14928712973895/A87)*(A87-(A87*((4.8481244342967/(A87+2.59535927875451))*(A87-((1.3243515857403+4.7859238242958)+4.14928712973895)))))))))))*(A87/((((((A87*A87)+4.7859238242958)+((A87*2.19227392568351)*A87))+((A87-(((((((2.26600827841007+((A87*A87)*A87))+A87)+A87)*A87)+A87)+((A87*2.19227392568351)/A87))*((-2.62173879378508*((1.3243515857403*(A87*(A87*2.19227392568351)))+(A87+3.71905504169885)))/((((2.26600827841007*(((((A87*(A87+2.19227392568351))-4.06271326795062)*((1.3243515857403*(A87*(A87*2.19227392568351))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(A87*((A87+4.7859238242958)*((A87/A87)/(((1.3243515857403+4.7859238242958)+4.14928712973895)*((((4.7859238242958/A87)*((A87+4.7859238242958)*(A87*A87)))+4.7859238242958)+((((1.3243515857403*A87)+4.7859238242958)+((A87*2.19227392568351)*A87))+A87))))))+A87))))+4.7859238242958)+((A87*2.19227392568351)*A87))))))+A87)*(A87*-4.06553824867213)))+((1.3243515857403*(A87*(A87*2.19227392568351)))+(A87+3.71905504169885)))+A87)*((A87*A87)*A87)))))+3.15663783092658)))))+3.15663783092658))+A87)*4.8481244342967))))+A87)*4.8481244342967))))/((((2.26600827841007*(((A87*((A87+(((((A87*(A87+2.19227392568351))-4.06271326795062)+A87)+A87)*4.8481244342967))*((((A87*(1.3243515857403*(A87/(((((A87*(A87+2.19227392568351))-4.06271326795062)+A87)+A87)*4.8481244342967))))/A87)*((((A87*((((A87*A87)+A87)+((3.15171306854696+3.15663783092658)/2.19227392568351))*(A87/(((((((((A87*A87)-4.06271326795062)+A87)+A87)*((((((A87+3.15663783092658)+(((A87-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((1.3243515857403+1.33615152874567)+A87)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(((((A87*(A87+(2.72495683857597*2.19227392568351)))*(((A87*((A87+4.7859238242958)*((A87/(A87*((((A87*(A87*2.19227392568351))+3.15663783092658)+(((A87+4.7859238242958)+3.15663783092658)/(A87+3.15171306854696)))*(A87/((((A87-A87)+(A87*3.71905504169885))+A87)*4.8481244342967)))))/(((1.3243515857403+4.7859238242958)+2.19227392568351)*(((A87*((A87+4.7859238242958)*((A87/4.14928712973895)/(-4.06553824867213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-2.62173879378508*((1.3243515857403*(A87*(A87*2.19227392568351)))+(A87*4.14928712973895))))+A87)+(((A87+((A87*(-1.1959724301224+(-2.52588627791137*2.19227392568351)))*4.06271326795062))+(A87*A87))*4.8481244342967))*((A87*A87)*A87)))))+3.15663783092658)))))+3.15663783092658)/(-3.99185452919419+-4.96792070736915)))*((1.3243515857403*A87)/(((((((2.19227392568351*-4.06553824867213)*A87)+4.7859238242958)+((A87*1.3243515857403)*A87))+A87)+A87)*4.8481244342967)))*((((A87*(1.3243515857403*(A87/(((((A87*(A87+2.19227392568351))-4.06271326795062)+A87)+A87)*4.8481244342967))))/A87)*((((A87*((((A87*A87)+A87)+((3.15171306854696+3.15663783092658)/2.19227392568351))*(A87/(((((A87*(A87+2.19227392568351))-4.06271326795062)+A87)+A87)*4.8481244342967))))/A87)*A87)/((1.3243515857403+4.7859238242958)+4.14928712973895)))/((1.3243515857403+4.7859238242958)+4.14928712973895)))*(A87*(A87*2.19227392568351))))))+3.15663783092658)/(-3.99185452919419+-4.96792070736915)))*((1.3243515857403*A87)/((((((A87*2.19227392568351)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3.15663783092658)+A87)*-4.06553824867213)*(1.3243515857403+3.15663783092658)))))+3.15663783092658)/(A87-(-0.325892292400885/(((((-4.69412578984252*((2.26600827841007+-3.34672718179712)+A87))-0.217688746202213)*A87)-(3.11373258190308/(A87*(A87*2.19227392568351))))*((4.14928712973895/A87)*(A87-(A87*(1.3243515857403*(((((A87*A87)+4.7859238242958)+((A87*(A87*(((A87*A87)+4.7859238242958)+((A87*((((1.3243515857403+1.33615152874567)+4.14928712973895)*(A87+((A87*2.19227392568351)*A87)))*A87))*A87))))*A87))-A87)-((((A87*A87)+(A87*((A87+(2.26600827841007*(((A87*A87)+A87)*(A87+2.19227392568351))))+(A87*2.19227392568351))))+4.7859238242958)+4.14928712973895)))))))))))*(A87/((((((A87*A87)+4.7859238242958)+((A87*2.19227392568351)*A87))+A87)+A87)*4.8481244342967))))+A87)*4.8481244342967))))-4.06271326795062)+A87)+A87)*4.8481244342967))))/A87)*A87)/((1.3243515857403+4.7859238242958)+4.14928712973895))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+3.15663783092658)/(1.3243515857403*(A87*(A87*2.19227392568351)))))*(A87/(((A87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(A87+3.71905504169885)))/((((2.26600827841007*(((A87*2.19227392568351)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A87+((A87*2.19227392568351)*A87))))))+A87)*(A87*-4.06553824867213)))+((1.3243515857403*(A87*(A87*2.19227392568351)))+(A87+3.71905504169885)))+A87)*((A87*A87)*A87)))))+3.15663783092658)))))+3.15663783092658)/(-3.99185452919419+-4.96792070736915)))*(A87/((((((A87*A87)+4.7859238242958)+((A87*2.19227392568351)*(A87*A87)))+A87)+A87)*4.8481244342967))))+A87)*4.8481244342967)))))))+3.15663783092658)))))+3.15663783092658)/(-3.99185452919419+-4.96792070736915)))*((((A87*2.19227392568351)/A87)*(A87+4.7859238242958)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(2.19227392568351-4.06271326795062)+A87)+A87)*4.8481244342967))+3.15171306854696)/A87))+((A87*2.19227392568351)*A87))-(((A87+3.15663783092658)+(((A87-(((((((2.26600827841007+((A87*A87)*A87))+A87)+A87)*A87)+A87)+((A87*2.19227392568351)/A87))*((-2.62173879378508*((1.3243515857403*(A87*(A87*2.19227392568351)))+A87))/((((2.26600827841007*3.15663783092658)+A87)*-4.06553824867213)*((A87*((((A87/4.14928712973895)/(A87*(((A87*((A87*4.7859238242958)*((A87/4.14928712973895)/(-2.62173879378508*((1.3243515857403*(A87*(A87*2.19227392568351)))+(((A87*2.19227392568351)*A87)*3.71905504169885))))))+4.7859238242958)+((A87*2.19227392568351)*A87))))+((A87*2.19227392568351)/A87))*(A87/(((((A87*(A87+(2.72495683857597*2.19227392568351)))*(((A87*((A87+4.7859238242958)*((A87/(A87*((((A87*(A87*2.19227392568351))+3.15663783092658)+(((A87+4.7859238242958)+3.15663783092658)/(A87+3.15171306854696)))*(A87/((((A87-A87)+(A87*3.71905504169885))+A87)*4.8481244342967)))))/(((1.3243515857403+4.7859238242958)+2.19227392568351)*(((A87*((A87+4.7859238242958)*((A87/4.14928712973895)/(-2.62173879378508*((1.3243515857403*(A87*(A87*2.19227392568351)))+(A87*4.14928712973895))))))+4.7859238242958)+((A87*2.19227392568351)*(A87*2.19227392568351)))))))+A87)*(A87*-4.06553824867213)))+((1.3243515857403*(A87*(A87*2.19227392568351)))+(A87+3.71905504169885)))+A87)*-4.06553824867213))))+3.15663783092658)))))+3.15663783092658)/((A87+(2.26600827841007*(((((A87*A87)+(A87*((A87+(2.26600827841007*(((A87*A87)+A87)*(A87+2.19227392568351))))+(A87*2.19227392568351))))*A87)+A87)*(A87+2.19227392568351))))*(A87*(A87*2.19227392568351)))))*(A87/((A87*2.19227392568351)*4.8481244342967))))+A87)*4.8481244342967))))/((((2.26600827841007*(((A87*((A87+0.217688746202213)*((A87/4.14928712973895)/((((A87+4.7859238242958)+1.33615152874567)+4.14928712973895)*(((A87*((A87*4.7859238242958)*((A87/4.14928712973895)/(-2.62173879378508*((1.3243515857403*(A87*(A87*2.19227392568351)))+(A87*(((2.26600827841007*(((A87*((A87+0.217688746202213)*((A87/4.14928712973895)/((((A87+4.7859238242958)+1.33615152874567)+4.14928712973895)*(((A87*((A87*4.7859238242958)*((A87/4.14928712973895)/(-2.62173879378508*((1.3243515857403*(A87*(A87*2.19227392568351)))+(A87*3.71905504169885))))))+4.7859238242958)+((A87*2.19227392568351)*A87))))))+A87)*(2.19227392568351*-4.06553824867213)))+A87)*-4.06553824867213)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A87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(1.3243515857403*(A87*(A87*2.19227392568351)))+(A87+3.71905504169885)))+((A87*2.19227392568351)*A87))))))+A87)*(A87*-4.06553824867213)))+A87)+A87)*((A87*A87)*A87)))))+3.15663783092658)))))+3.15663783092658)/(-3.99185452919419+-4.96792070736915)))*(A87/((((((4.14928712973895*A87)+4.7859238242958)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((A87*A87)*A87)+(((-0.325892292400885+(((((A87*(A87+2.19227392568351))-4.06271326795062)+A87)+A87)*4.8481244342967))+3.15171306854696)/A87))/A87))*((-2.62173879378508*((1.3243515857403*(A87*(A87*2.19227392568351)))+(A87+3.71905504169885)))/((((2.26600827841007*(((A87*((A87+0.217688746202213)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A87)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-2.62173879378508*((1.3243515857403*(A87*(A87*2.19227392568351)))+((A87-4.06271326795062)*3.71905504169885))))))+4.7859238242958)+((A87*2.19227392568351)*A87))))))+A87)*(A87*-4.06553824867213)))+((1.3243515857403*(A87*(A87*2.19227392568351)))+(A87+3.71905504169885)))+A87)*((A87*A87)*A87)))))+3.15663783092658)))))+3.15663783092658)/(-3.99185452919419+-4.96792070736915)))*(A87/((((((A87*A87)+4.7859238242958)+((A87*2.19227392568351)*A87))+A87)+A87)*4.8481244342967))))+A87)*4.8481244342967))))/((((2.26600827841007*(((A87*((A87+0.217688746202213)*((A87/4.14928712973895)/(((1.3243515857403+1.33615152874567)+4.14928712973895)*(((A87*(1.3243515857403+1.33615152874567))+4.7859238242958)+(((-2.52588627791137*2.19227392568351)*2.19227392568351)*A87))))))+A87)*(2.19227392568351*-4.06553824867213)))+A87)*-4.06553824867213)*((A87*A87)*A87)))))+3.15663783092658)/(-3.99185452919419+-4.96792070736915)))*(A87/((((((1.3243515857403*A87)+4.7859238242958)+((A87*2.19227392568351)*A87))+A87)+A87)*4.8481244342967))))+A87))+(A87*3.71905504169885)))/((((2.26600827841007*(((A87*((A87+4.7859238242958)*((A87/A87)/(((1.3243515857403+4.7859238242958)+4.14928712973895)*(((A87*((A87+4.7859238242958)*(A87*A87)))+4.7859238242958)+(((A87*2.19227392568351)*A87)+A87))))))+A87)*(((A87+A87)+A87)*4.8481244342967)))+A87)+A87)*((A87+2.19227392568351)*A87)))))+3.15663783092658)))))+3.15663783092658)/(-3.99185452919419+-4.96792070736915)))*((1.3243515857403*A87)/(((((((2.19227392568351*-4.06553824867213)*A87)+4.7859238242958)+((A87*1.3243515857403)*A87))+(((2.19227392568351*-4.06553824867213)*A87)+4.7859238242958))+A87)*4.8481244342967)))*((((A87*((((A87*A87)+A87)+((3.15171306854696+((A87*A87)+A87))/A87))*(A87/(((((A87*(A87+4.14928712973895))-4.06271326795062)+A87)+A87)*4.8481244342967))))/A87)*A87)/((1.3243515857403+4.7859238242958)+4.14928712973895)))))+(A87+3.71905504169885)))+A87)*((A87*A87)*A87)))))*((4.14928712973895/A87)*(A87-(((((4.14928712973895*A87)+4.7859238242958)+((A87*2.19227392568351)*A87))+A87)*((4.8481244342967/(A87+2.59535927875451))*(1.3243515857403+A87)))))))+A87)*4.8481244342967))))/((((2.26600827841007*(((A87*((A87+0.217688746202213)*((A87/4.14928712973895)/((((A87+4.7859238242958)+1.33615152874567)+4.14928712973895)*(((A87*((A87*4.7859238242958)*((A87/4.14928712973895)/(-2.62173879378508*((1.3243515857403*(A87*(A87*2.19227392568351)))+(A87*3.71905504169885))))))+(A87-((((A87*A87)+A87)+A87)*((-2.62173879378508*((1.3243515857403*(((A87*A87)+((((((A87*(A87+2.19227392568351))-4.06271326795062)+A87)+A87)*(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A87*((A87+4.7859238242958)*(A87*A87)))+4.8481244342967)+((((A87*A87)+4.7859238242958)+((A87*2.19227392568351)*A87))+A87))))))+A87)*(A87*A87)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2.19227392568351)*A87))-(((A87+3.15663783092658)+(((A87-(((((((4.06271326795062+((A87*A87)*A87))+A87)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A87))*A87)+4.7859238242958)+-2.62173879378508)+A87))))+(A87*3.71905504169885)))/A87)))+3.15663783092658)))))+3.15663783092658)/(A87-(-0.325892292400885/(((((-4.69412578984252*((2.26600827841007+-3.34672718179712)+A87))-0.217688746202213)*A87)-(3.11373258190308/(A87*A87)))*((4.14928712973895/A87)*(A87-(A87*((4.8481244342967/(A87+2.59535927875451))*(A87-((1.3243515857403+4.7859238242958)+4.14928712973895)))))))))))*(A87/((((((A87*A87)+4.7859238242958)+((A87*2.19227392568351)*A87))+((A87-(((((((2.26600827841007+((A87*A87)*A87))+A87)+A87)*A87)+A87)+((A87*2.19227392568351)/A87))*((-2.62173879378508*((1.3243515857403*(A87*(A87*2.19227392568351)))+(A87+3.71905504169885)))/((((2.26600827841007*(((((A87*(A87+2.19227392568351))-4.06271326795062)*((1.3243515857403*(A87*(A87*2.19227392568351)))*(A87*(((4.14928712973895/A87)-(((A87*(A87+(2.72495683857597*2.19227392568351)))*4.06271326795062)/3.15663783092658))*((3.49869907376928--3.39830017051235)/(A87*4.14928712973895))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A87+3.15663783092658)+(((A87+4.7859238242958)+3.15663783092658)/(A87+3.15171306854696)))*(A87/(((((A87*(A87+2.19227392568351))-4.06271326795062)+A87)+A87)*4.8481244342967)))))/(((A87+4.7859238242958)+4.14928712973895)*(((A87*((A87+4.7859238242958)*((A87/4.14928712973895)/((A87*((A87+4.7859238242958)*((A87/A87)/(((1.3243515857403+4.7859238242958)+4.14928712973895)*((((4.7859238242958/A87)*((A87+4.7859238242958)*(A87*A87)))+4.7859238242958)+((((1.3243515857403*A87)+4.7859238242958)+((A87*2.19227392568351)*A87))+A87))))))+A87))))+4.7859238242958)+((A87*2.19227392568351)*A87))))))+A87)*(A87*-4.06553824867213)))+((1.3243515857403*(A87*(A87*2.19227392568351)))+(A87+3.71905504169885)))+A87)*((A87*A87)*A87)))))+3.15663783092658)))))+3.15663783092658))+A87)*4.8481244342967))))+A87)*4.8481244342967))))/((((2.26600827841007*(((A87*((A87+(((((A87*(A87+2.19227392568351))-4.06271326795062)+A87)+A87)*4.8481244342967))*((A87/4.14928712973895)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A87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(A87*-4.06553824867213)))+A87)+A87)*((A87*A87)*A87)))))+3.15663783092658))))))+((A87*2.19227392568351)*A87))))))+A87)*(2.19227392568351*-4.06553824867213)))+A87)*-4.06553824867213)*((A87*A87)*A87))))))/(((2.19227392568351*3.71905504169885)*-4.06553824867213)*((A87*((2.19227392568351+((A87*2.19227392568351)/A87))*((-2.62173879378508*((1.3243515857403*4.06271326795062)+(A87*3.71905504169885)))/((((2.26600827841007*(((A87*((A87+4.7859238242958)*((A87/A87)/((1.3243515857403*4.06271326795062)*(((((A87*A87)+A87)*((A87+4.7859238242958)*(A87*A87)))+4.7859238242958)+((((1.3243515857403*A87)+4.7859238242958)+((A87*2.19227392568351)*A87))+A87))))))+A87)*(A87*-4.06553824867213)))+A87)+(A87*1.3243515857403))*((A87*A87)*A87)))))+3.15663783092658)))))+3.15663783092658)))))))+A87)*(A87*-4.06553824867213))))))+4.7859238242958)+((((A87*A87)+4.7859238242958)+((A87*2.19227392568351)*A87))+A87))))))+A87)*(A87*-4.06553824867213)))+A87)+(((A87+A87)+A87)*4.8481244342967))*((A87*A87)*A87)))))+3.15663783092658)))))+3.15663783092658)/(-3.99185452919419+-4.96792070736915)))*((((A87*2.19227392568351)/A87)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A87)/((1.3243515857403+4.7859238242958)+4.14928712973895)))*(A87*(A87*2.19227392568351)))+(A87/((((((A87*A87)+(((-0.325892292400885+(((((A87*(A87+2.19227392568351))-4.06271326795062)+A87)+A87)*4.8481244342967))+3.15171306854696)/A87))+((A87*A87)*A87))-(((A87+3.15663783092658)+(((A87-(((((2.19227392568351+A87)*A87)+A87)+((A87*2.19227392568351)/A87))*((-2.62173879378508*((1.3243515857403*(A87*(A87*2.19227392568351)))+(A87+3.71905504169885)))/((((2.26600827841007*3.15663783092658)+A87)*-4.06553824867213)*((A87*((((A87/4.14928712973895)/(((1.3243515857403+1.33615152874567)+4.14928712973895)*(((A87*((A87*4.7859238242958)*((A87/4.14928712973895)/(-2.62173879378508*((1.3243515857403*(A87*(A87*2.19227392568351)))+(((A87*2.19227392568351)*A87)*3.71905504169885))))))+4.7859238242958)+((A87*2.19227392568351)*A87))))+((A87*2.19227392568351)/A87))*((-2.62173879378508*((1.3243515857403*(A87*(A87*(((((((1.3243515857403+1.33615152874567)+4.14928712973895)*(A87+(A87*(A87*2.19227392568351))))*A87)+4.7859238242958)+-2.62173879378508)+A87))))+(A87*3.71905504169885)))/(((((A87*(A87+(A87*A87)))*(((A87*((A87+4.7859238242958)*((A87/(A87*((((A87*(A87*2.19227392568351))+3.15663783092658)+(((A87+4.7859238242958)+3.15663783092658)/(A87+3.15171306854696)))*(A87/(((((A87*(((A87+((A87+0.217688746202213)*((A87/4.14928712973895)/((((A87+4.7859238242958)+1.33615152874567)+4.14928712973895)*(((A87*((A87*4.7859238242958)*((A87/4.14928712973895)/(-2.62173879378508*((1.3243515857403*(A87*(A87*2.19227392568351)))+(A87*3.71905504169885))))))+((A87+(2.26600827841007*(((A87*A87)+A87)*(A87+2.19227392568351))))+(-2.62173879378508*((1.3243515857403*(A87*(A87*2.19227392568351)))+(A87*3.71905504169885)))))+((A87*2.19227392568351)*A87))))))+A87)*4.8481244342967))-A87)+(A87*3.71905504169885))+A87)*4.8481244342967)))))/(((1.3243515857403+4.7859238242958)+2.19227392568351)*(((A87*((A87+4.7859238242958)*((A87/4.14928712973895)/(-2.62173879378508*((1.3243515857403*(A87*(A87*2.19227392568351)))+(A87*4.14928712973895))))))+4.7859238242958)+((A87*2.19227392568351)*(A87*2.19227392568351)))))))+(2.19227392568351*(A87/(((A87*A87)+(A87*((A87+(2.26600827841007*(((A87*A87)+A87)*(A87+2.19227392568351))))+(A87*2.19227392568351))))+A87))))*(A87*-4.06553824867213)))+((1.3243515857403*(A87*(A87*2.19227392568351)))+(A87+3.71905504169885)))+A87)*-4.06553824867213))))+3.15663783092658)))))+3.15663783092658)/(((((A87+3.15663783092658)+(((A87-((((A87*A87)+A87)+A87)*((-2.62173879378508*((1.3243515857403*(A87*(A87*2.19227392568351)))+(A87+3.71905504169885)))/(((2.19227392568351*3.71905504169885)*-4.06553824867213)*((A87*((2.19227392568351+((A87*2.19227392568351)/A87))*((-2.62173879378508*(2.19227392568351+((A87*2.19227392568351)/A87)))/((((2.26600827841007*((A87*(A87*(((-3.99185452919419+-4.96792070736915)-(((A87*(A87+(2.72495683857597*2.19227392568351)))*4.06271326795062)/3.15663783092658))*((3.49869907376928--3.39830017051235)/(A87*4.14928712973895)))))*(A87*-4.06553824867213)))+A87)+(((A87+A87)+A87)*4.8481244342967))*((A87*A87)*A87)))))+3.15663783092658)))))+3.15663783092658)/(-3.99185452919419+-4.96792070736915)))*((1.3243515857403*A87)/(((((((2.19227392568351*-4.06553824867213)*A87)+4.7859238242958)+((A87*1.3243515857403)*A87))+A87)+A87)*4.8481244342967)))*((((A87*((((A87*A87)+A87)+((3.15171306854696+3.15663783092658)/A87))*(A87/(((((A87*(A87+2.19227392568351))-4.06271326795062)+A87)+A87)*4.8481244342967))))/A87)*((((A87*((((A87*A87)+A87)+((3.15171306854696+3.15663783092658)/A87))*(A87/(((((A87*(A87+(((A87*A87)+A87)*(A87+2.19227392568351))))-4.06271326795062)+A87)+A87)*4.8481244342967))))/A87)*A87)/((1.3243515857403+4.7859238242958)+4.14928712973895)))/((1.3243515857403+4.7859238242958)+4.14928712973895)))*(A87*(A87*2.19227392568351)))))*(A87/((((((A87*A87)+4.7859238242958)+((A87*2.19227392568351)*A87))+A87)+A87)*4.8481244342967))))+A87)*4.8481244342967))))/((((2.26600827841007*(((A87*((A87+0.217688746202213)*((A87/4.14928712973895)/(((((2.26600827841007+-3.34672718179712)+A87)+1.33615152874567)+4.14928712973895)*(((A87*((A87*4.7859238242958)*((A87/4.14928712973895)/(-2.62173879378508*((1.3243515857403*(A87*(A87*2.19227392568351)))+(A87*3.71905504169885))))))+((A87+(2.26600827841007*(((A87*A87)+A87)*(A87+2.19227392568351))))+(A87*2.19227392568351)))+((A87*2.19227392568351)*A87))))))+A87)*(2.19227392568351*-4.06553824867213)))+A87)*-4.06553824867213)*((A87*A87)*A87))))+(((A87+4.7859238242958)+3.15663783092658)/4.14928712973895)))+(A87+3.71905504169885)))/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-1.02793514937959+(2.26600827841007*(A87*(A87*2.19227392568351))))+((A87*2.19227392568351)*A87))+(2.26600827841007*(A87*(A87*2.19227392568351))))+((A87*2.19227392568351)*A87))))))+A87)*4.14928712973895))+A87)+A87)*((A87*2.19227392568351)*A87)))))+3.15663783092658)))))+3.15663783092658)/(-3.99185452919419+-4.96792070736915)))*(A87/((((0.217688746202213+((A87*2.19227392568351)*A87))+A87)+A87)*4.8481244342967)))*(A87+2.19227392568351))*(A87*(A87*2.19227392568351)))+(A87/((((((A87*A87)+(((-0.325892292400885+(((((A87*(A87+2.19227392568351))-4.06271326795062)+A87)+A87)*4.8481244342967))+3.15171306854696)/A87))+((A87*2.19227392568351)*A87))-(((A87+3.15663783092658)+(((A87-(((((((2.26600827841007+((A87*A87)*A87))+A87)+A87)*A87)+A87)+((A87*2.19227392568351)/A87))*((-2.62173879378508*((1.3243515857403*(A87*2.19227392568351))+(A87+3.71905504169885)))/((((2.26600827841007*(((A87*((A87+0.217688746202213)*(A87*(((4.14928712973895/A87)-(((A87*(A87+(2.72495683857597*2.19227392568351)))*4.06271326795062)/3.15663783092658))*(((A87-(((((((2.26600827841007+((A87*A87)*A87))+A87)+A87)*A87)+A87)+((A87*2.19227392568351)/A87))*((-2.62173879378508*((1.3243515857403*(A87*(A87*2.19227392568351)))+(A87+3.71905504169885)))/((((((A87*4.06271326795062)+(A87*3.71905504169885))*3.15663783092658)+A87)*-4.06553824867213)*2.19227392568351))))+3.15663783092658)/(A87*4.14928712973895))))))+A87)*(A87*-4.06553824867213)))+A87)*-4.06553824867213)*((A87*((2.19227392568351+((A87*2.19227392568351)/A87))*(((A87-(((((((2.26600827841007+((A87*A87)*A87))+A87)+A87)*A87)+A87)+((A87*2.19227392568351)/A87))*((-2.62173879378508*(((((2.19227392568351*3.71905504169885)*-4.06553824867213)*((A87*((2.19227392568351+((A87*2.19227392568351)/A87))*((-2.62173879378508*((1.3243515857403*4.06271326795062)+(A87*3.71905504169885)))/((((2.26600827841007*(((A87*((A87+4.7859238242958)*((A87/A87)/(((1.3243515857403+4.7859238242958)+4.14928712973895)*((((4.7859238242958/A87)*((A87+4.7859238242958)*(A87*A87)))+4.7859238242958)+((((1.3243515857403*A87)+4.7859238242958)+A87)+A87))))))+A87)*(A87*-4.06553824867213)))+A87)+(A87*1.3243515857403))*((A87*A87)*A87)))))+3.15663783092658))*(A87*(A87*2.19227392568351)))+(A87+3.71905504169885)))/((((2.26600827841007*(((A87*((A87+0.217688746202213)*(A87*((A87*A87)+A87))))+A87)*(A87*-4.06553824867213)))+A87)*-4.06553824867213)*((A87*((2.19227392568351+((A87*2.19227392568351)/A87))*((-2.62173879378508*((1.3243515857403*(A87*(A87*((((A87*A87)+4.7859238242958)+((A87*2.19227392568351)*A87))+A87))))+(A87*3.71905504169885)))/((((A87*(((A87*((A87+4.7859238242958)*((A87/(A87*((((A87*3.71905504169885)+3.15663783092658)+(((A87+4.7859238242958)+3.15663783092658)/(A87+3.15171306854696)))*(A87/((((2.26600827841007+((A87*A87)*A87))+A87)+A87)*A87)))))/(((A87*A87)+4.14928712973895)*(((A87*((A87+4.7859238242958)*((A87/4.14928712973895)/(-2.62173879378508*((1.3243515857403*(A87*(A87*2.19227392568351)))+((A87-A87)*3.71905504169885))))))+4.7859238242958)+((((((2.19227392568351*-4.06553824867213)*A87)+4.7859238242958)+((A87*1.3243515857403)*A87))+A87)+A87))))))+A87)*(A87*-4.06553824867213)))+((1.3243515857403*(A87*(A87*2.19227392568351)))+(A87+3.71905504169885)))+A87)*((A87*A87)*A87)))))+3.15663783092658)))))+3.15663783092658)/(-3.99185452919419+-4.96792070736915))))+3.15663783092658)))))+3.15663783092658)/(-3.99185452919419+-4.96792070736915)))*(A87/((((((A87*A87)+4.7859238242958)+((A87*2.19227392568351)*A87))+A87)+A87)*4.8481244342967))))+A87)*4.8481244342967))))/((((2.26600827841007*(((A87*((A87+0.217688746202213)*((A87/4.14928712973895)/(((1.3243515857403+1.33615152874567)+4.14928712973895)*(((A87*(1.3243515857403+1.33615152874567))+4.7859238242958)+(((-2.52588627791137*2.19227392568351)*2.19227392568351)*A87))))))+A87)*(2.19227392568351*-4.06553824867213)))+A87)*-4.06553824867213)*((A87*A87)*A87)))))+3.15663783092658)/(-3.99185452919419+-4.96792070736915)))*(A87/((((((1.3243515857403*A87)+4.7859238242958)+((A87*2.19227392568351)*A87))+A87)+A87)*4.8481244342967))))+A87)*4.8481244342967))))/A87)*A87)))</f>
      </c>
    </row>
    <row r="88">
      <c r="A88" t="n" s="0">
        <v>86.86868686868688</v>
      </c>
      <c r="B88" t="n" s="0">
        <v>3262780.1231548227</v>
      </c>
      <c r="C88" s="0">
        <f>((A88*((-1.02793514937959+(2.26600827841007*(A88*(A88*2.19227392568351))))+((((A88*((((A88*A88)+A88)+((3.15171306854696+3.15663783092658)/A88))*(A88/(((((A88*(A88+2.19227392568351))-4.06271326795062)+A88)+A88)*4.8481244342967))))/A88)*A88)/((1.3243515857403+4.7859238242958)+4.14928712973895))))+((A88+((-0.325892292400885/(1.3243515857403*A88))+(2.26600827841007*(A88*(A88*(((-3.99185452919419+-4.96792070736915)-(((A88*(A88+(2.72495683857597*2.19227392568351)))*4.06271326795062)/3.15663783092658))*((3.49869907376928--3.39830017051235)/(A88*4.14928712973895))))))))/(((A88*((((A88*A88)+A88)+(((A88*(-1.1959724301224+(-2.52588627791137*2.19227392568351)))*4.06271326795062)/((((A88*((((A88*A88)+((((((A88*A88)-4.06271326795062)+A88)+4.8481244342967)*((((((A88+3.15663783092658)+(((A88-((((A88*A88)+A88)+4.8481244342967)*((-2.62173879378508*((1.3243515857403*(A88*(A88*2.19227392568351)))+(A88+((((((A88*(A88*2.19227392568351))-4.06271326795062)+A88)+A88)*((((((A88+3.15663783092658)+(((A88-((((A88*A88)+A88)+A88)*((-2.62173879378508*((1.3243515857403*(A88*(A88*2.19227392568351)))+(A88+(((2.26600827841007*(((A88*((A88+0.217688746202213)*((A88/4.14928712973895)/((((A88+4.7859238242958)+1.33615152874567)+4.14928712973895)*(((A88*((A88*4.7859238242958)*((A88/4.14928712973895)/(-2.62173879378508*((1.3243515857403*(A88*(A88*2.19227392568351)))+(A88*3.71905504169885))))))+4.7859238242958)+A88)))))+A88)*(2.19227392568351*-4.06553824867213)))+A88)*-4.06553824867213))))/(((2.19227392568351*3.71905504169885)*-4.06553824867213)*((A88*((2.19227392568351+((A88*2.19227392568351)/A88))*((-2.62173879378508*((1.3243515857403*(((((A88*A88)+(((-0.325892292400885+(A88*((((A88*(A88*2.19227392568351))+(((A88*A88)+4.7859238242958)+((A88*2.19227392568351)*(A88*A88))))+(((2.19227392568351*(A88/(((A88*A88)+(A88*((A88+(2.26600827841007*(((A88*A88)+A88)*(A88+2.19227392568351))))+(A88*2.19227392568351))))+A88)))+3.49869907376928)/A88))*(A88/(((A88+A88)+A88)*4.8481244342967)))))+3.15171306854696)/A88))+((A88*2.19227392568351)*A88))-((((((A88+4.7859238242958)+(A88/((((((1.3243515857403*A88)+4.7859238242958)+((A88*2.19227392568351)*A88))+A88)+A88)*4.8481244342967)))/4.14928712973895)+A88)+(((A88-((((A88*A88)+A88)+((A88*4.8481244342967)/A88))*((((((A88*(A88+2.19227392568351))-4.06271326795062)+A88)+A88)*((((((A88+3.15663783092658)+(((A88-((((A88*A88)+A88)+A88)*((-2.62173879378508*((1.3243515857403*(((A88*A88)+((((((A88*(1.3243515857403*(A88*(A88*2.19227392568351))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(A88*(A88+2.19227392568351))-4.06271326795062)+A88)+A88)*((((((A88+3.15663783092658)+((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+4.8481244342967)+((((A88*A88)+4.7859238242958)+((A88*2.19227392568351)*A88))+A88))))))+A88)*(A88*A88)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(4.06271326795062+((A88*A88)*A88))+A88)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A88)))+3.15663783092658)))))+3.15663783092658)/(A88-(-0.325892292400885/(((((-4.69412578984252*((2.26600827841007+-3.34672718179712)+A88))-0.217688746202213)*A88)-(3.11373258190308/(A88*A88)))*((4.14928712973895/A88)*(A88-(A88*((4.8481244342967/(A88+2.59535927875451))*(A88-((1.3243515857403+4.7859238242958)+4.14928712973895)))))))))))*(A88/((((((A88*A88)+4.7859238242958)+((A88*2.19227392568351)*A88))+((A88-(((((((2.26600827841007+((A88*A88)*A88))+A88)+A88)*A88)+A88)+((A88*2.19227392568351)/A88))*((-2.62173879378508*((1.3243515857403*(A88*(A88*2.19227392568351)))+(A88+3.71905504169885)))/((((2.26600827841007*(((((A88*(A88+2.19227392568351))-4.06271326795062)*((1.3243515857403*(A88*(A88*2.19227392568351))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(A88*((A88+4.7859238242958)*((A88/A88)/(((1.3243515857403+4.7859238242958)+4.14928712973895)*((((4.7859238242958/A88)*((A88+4.7859238242958)*(A88*A88)))+4.7859238242958)+((((1.3243515857403*A88)+4.7859238242958)+((A88*2.19227392568351)*A88))+A88))))))+A88))))+4.7859238242958)+((A88*2.19227392568351)*A88))))))+A88)*(A88*-4.06553824867213)))+((1.3243515857403*(A88*(A88*2.19227392568351)))+(A88+3.71905504169885)))+A88)*((A88*A88)*A88)))))+3.15663783092658)))))+3.15663783092658))+A88)*4.8481244342967))))+A88)*4.8481244342967))))/((((2.26600827841007*(((A88*((A88+(((((A88*(A88+2.19227392568351))-4.06271326795062)+A88)+A88)*4.8481244342967))*((A88/4.14928712973895)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-3.99185452919419+-4.96792070736915)))*(A88/((((((4.14928712973895*A88)+((1.3243515857403*4.06271326795062)+(A88*3.71905504169885)))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(2.19227392568351+((A88*2.19227392568351)/A88))+3.15663783092658)+(((A88-(((((((2.26600827841007+((A88*A88)*A88))+A88)+A88)*A88)+A88)+((A88*2.19227392568351)/A88))*((-2.62173879378508*((1.3243515857403*(A88*(A88*2.19227392568351)))+(A88+(2.19227392568351*3.15663783092658))))/((((2.26600827841007*(((A88*2.19227392568351)+A88)*(A88*-4.06553824867213)))+A88)*-4.06553824867213)*((A88*((2.19227392568351+((A88*2.19227392568351)/A88))*((-2.62173879378508*((1.3243515857403*(A88*(A88*((((A88*A88)+4.7859238242958)+((A88*2.19227392568351)*A88))+A88))))+(A88*A88)))/((((A88*(((A88*((A88+4.7859238242958)*((A88/(A88*(((A88+3.15663783092658)+(((A88+4.7859238242958)+3.15663783092658)/(A88+3.15171306854696)))*(A88/(((((A88*(A88+2.19227392568351))-4.06271326795062)+A88)+A88)*4.8481244342967)))))/(((A88+4.7859238242958)+4.14928712973895)*(A88+((A88*2.19227392568351)*A88))))))+A88)*(A88*-4.06553824867213)))+((1.3243515857403*(A88*(A88*2.19227392568351)))+(A88+3.71905504169885)))+A88)*((A88*A88)*A88)))))+3.15663783092658)))))+3.15663783092658)/(-3.99185452919419+-4.96792070736915)))*(A88/((((((A88*A88)+4.7859238242958)+((A88*2.19227392568351)*(A88*A88)))+A88)+A88)*4.8481244342967))))+A88)*4.8481244342967)))))))+3.15663783092658)))))+3.15663783092658)/(-3.99185452919419+-4.96792070736915)))*((((A88*2.19227392568351)/A88)*(A88+4.7859238242958)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(2.19227392568351-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((A88*A88)+(((-0.325892292400885+(((((A88*(A88+2.19227392568351))-4.06271326795062)+A88)+A88)*4.8481244342967))+3.15171306854696)/A88))+1.33615152874567)+4.14928712973895)*(A88+A88))*A88)+4.7859238242958)+-2.62173879378508)+A88))))+(A88*3.71905504169885)))/(((((A88*(A88+(2.72495683857597*2.19227392568351)))*(((A88*((A88+4.7859238242958)*((A88/(A88*((((A88*(A88*2.19227392568351))+3.15663783092658)+(((A88+4.7859238242958)+3.15663783092658)/(A88+3.15171306854696)))*(A88/((((A88-A88)+(A88*3.71905504169885))+A88)*4.8481244342967)))))/(((1.3243515857403+4.7859238242958)+2.19227392568351)*(((A88*((A88+4.7859238242958)*((A88/4.14928712973895)/(-2.62173879378508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-2.62173879378508*((1.3243515857403*(A88*(A88*(((((((1.3243515857403+1.33615152874567)+4.14928712973895)*(A88+A88))*A88)+4.7859238242958)+-2.62173879378508)+A88))))+(A88*3.71905504169885)))/A88)))))+3.15663783092658)/(-3.99185452919419+-4.96792070736915)))*((1.3243515857403*A88)/(((((((2.19227392568351*-4.06553824867213)*A88)+4.7859238242958)+((A88*1.3243515857403)*2.19227392568351))+A88)+A88)*4.8481244342967)))*((((A88*(1.3243515857403*(A88/(((((A88*(A88+2.19227392568351))-4.06271326795062)+A88)+A88)*4.8481244342967))))/A88)*((((A88*((((A88*A88)+A88)+((3.15171306854696+3.15663783092658)/2.19227392568351))*(A88/(((((A88*(A88+2.19227392568351))-4.06271326795062)+A88)+A88)*4.8481244342967))))/A88)*A88)/((1.3243515857403+4.7859238242958)+4.14928712973895)))/((1.3243515857403+4.7859238242958)+4.14928712973895)))*(A88*(A88*2.19227392568351)))))*(A88/((A88*2.19227392568351)*4.8481244342967))))+A88)*4.8481244342967))))/((((2.26600827841007*(((A88*((A88+0.217688746202213)*((A88/4.14928712973895)/((((A88+4.7859238242958)+1.33615152874567)+4.14928712973895)*(((A88*((A88*4.7859238242958)*((A88/4.14928712973895)/(-2.62173879378508*((1.3243515857403*A88)+(A88*(((2.26600827841007*(((A88*((A88+0.217688746202213)*((A88/4.14928712973895)/((((A88+4.7859238242958)+1.33615152874567)+4.14928712973895)*(((A88*((A88*4.7859238242958)*((A88/4.14928712973895)/(-2.62173879378508*((1.3243515857403*(A88*(A88*2.19227392568351)))+(A88*3.71905504169885))))))+4.7859238242958)+((A88*2.19227392568351)*A88))))))+A88)*(2.19227392568351*-4.06553824867213)))+A88)*-4.06553824867213)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A88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-3.99185452919419+-4.96792070736915)))*(A88/((((((4.14928712973895*A88)+4.7859238242958)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((A88*A88)*A88)+(((-0.325892292400885+(((((A88*(A88+2.19227392568351))-4.06271326795062)+A88)+A88)*4.8481244342967))+3.15171306854696)/A88))/A88))*((-2.62173879378508*((1.3243515857403*(A88*(A88*2.19227392568351)))+(A88+3.71905504169885)))/((((2.26600827841007*(((A88*((A88+0.217688746202213)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A88)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A88)*(((A88*((A88+4.7859238242958)*((A88/4.14928712973895)/(-2.62173879378508*((1.3243515857403*(A88*(A88*2.19227392568351)))+((A88-4.06271326795062)*3.71905504169885))))))+4.7859238242958)+((A88*2.19227392568351)*A88))))))+A88)*(A88*-4.06553824867213)))+((1.3243515857403*(A88*(A88*2.19227392568351)))+(A88+3.71905504169885)))+A88)*((A88*A88)*A88)))))+3.15663783092658)))))+3.15663783092658)/(-3.99185452919419+-4.96792070736915)))*(A88/((((((A88*A88)+4.7859238242958)+((A88*2.19227392568351)*A88))+A88)+A88)*4.8481244342967))))+A88)*4.8481244342967))))/((((2.26600827841007*(((A88*((A88+0.217688746202213)*((A88/4.14928712973895)/(((1.3243515857403+1.33615152874567)+4.14928712973895)*(((A88*(1.3243515857403+1.33615152874567))+4.7859238242958)+(((-2.52588627791137*2.19227392568351)*2.19227392568351)*A88))))))+A88)*(2.19227392568351*-4.06553824867213)))+A88)*-4.06553824867213)*((A88*A88)*A88)))))+3.15663783092658)/(-3.99185452919419+-4.96792070736915)))*(A88/((((((1.3243515857403*A88)+4.7859238242958)+((A88*2.19227392568351)*A88))+A88)+A88)*4.8481244342967))))+A88))+(A88*3.71905504169885)))/((((2.26600827841007*(((A88*((A88+4.7859238242958)*((A88/A88)/(((1.3243515857403+4.7859238242958)+4.14928712973895)*(((A88*((A88+4.7859238242958)*(A88*A88)))+4.7859238242958)+(((A88*2.19227392568351)*A88)+A88))))))+A88)*(((A88+A88)+A88)*4.8481244342967)))+A88)+A88)*((A88+2.19227392568351)*A88)))))+3.15663783092658)))))+3.15663783092658)/(-3.99185452919419+-4.96792070736915)))*((1.3243515857403*A88)/(((((((2.19227392568351*-4.06553824867213)*A88)+4.7859238242958)+((A88*1.3243515857403)*A88))+(((2.19227392568351*-4.06553824867213)*A88)+4.7859238242958))+A88)*4.8481244342967)))*((((A88*((((A88*A88)+A88)+((3.15171306854696+3.15663783092658)/A88))*(A88/(((((A88*(A88+4.14928712973895))-4.06271326795062)+A88)+3.15171306854696)*4.8481244342967))))/A88)*A88)/((1.3243515857403+4.7859238242958)+4.14928712973895)))*(A88*(A88*2.19227392568351)))+(A88/(((((((A88*A88)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3.15663783092658)+A88)*-4.06553824867213)*2.19227392568351))))+3.15663783092658)/(A88-(-0.325892292400885/(((((-4.69412578984252*((2.26600827841007+-3.34672718179712)+A88))-0.217688746202213)*A88)-(3.11373258190308/(A88*(A88*2.19227392568351))))*((2.19227392568351/A88)*(A88-(A88*((4.8481244342967/(A88+2.59535927875451))*(((A88*2.19227392568351)-A88)-((4.7859238242958/A88)*(3.11373258190308/-3.99185452919419))))))))))))*((4.14928712973895/A88)*(A88-(A88*((4.8481244342967/(A88+2.59535927875451))*(((((A88*A88)+4.7859238242958)+((A88*2.19227392568351)*(((((A88*A88)+4.7859238242958)+((A88*2.19227392568351)*A88))+A88)+A88)))-A88)-((4.7859238242958/A88)*(3.11373258190308/-3.99185452919419)))))))))+A88)*4.8481244342967))))/((((2.26600827841007*(((A88*((A88+0.217688746202213)*((A88/4.14928712973895)/((((A88+4.7859238242958)+1.33615152874567)+4.14928712973895)*(((A88*((A88*4.7859238242958)*((A88/4.14928712973895)/(1.3243515857403+4.7859238242958))))+4.7859238242958)+((A88*2.19227392568351)*A88))))))+A88)*(2.19227392568351*-4.06553824867213)))+A88)*-4.06553824867213)*((A88*A88)*A88)))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+4.7859238242958)+((((1.3243515857403*A88)+4.7859238242958)+((A88*2.19227392568351)*A88))+A88))))))+A88)*(A88*-4.06553824867213)))+A88)+(A88*1.3243515857403))*((A88*A88)*A88)))))+3.15663783092658)))))+3.15663783092658)/(-3.99185452919419+-4.96792070736915)))*((1.3243515857403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((A88*A88)+(((-0.325892292400885+(((((A88*(A88+2.19227392568351))-4.06271326795062)+A88)+A88)*4.8481244342967))+3.15171306854696)/A88))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(1.3243515857403+4.7859238242958)*-4.06553824867213)*(1.3243515857403+(A88+0.217688746202213))))))+3.15663783092658)/(A88-(-0.325892292400885/(((((-4.69412578984252*((2.26600827841007+-3.34672718179712)+A88))-0.217688746202213)*A88)-(3.11373258190308/(A88*(A88*2.19227392568351))))*((4.14928712973895/A88)*(A88-(A88*((4.8481244342967/(A88+2.59535927875451))*(((((A88*A88)+4.7859238242958)+((A88*(A88*A88))*A88))-A88)-((1.3243515857403+4.7859238242958)+4.14928712973895)))))))))))*(A88/((((((A88*A88)+4.7859238242958)+((A88*2.19227392568351)*A88))+((A88*((((A88*A88)+A88)+((3.15171306854696+3.15663783092658)/A88))*(A88/(((((A88*(A88+4.14928712973895))-4.06271326795062)+A88)+3.15171306854696)*4.8481244342967))))/A88))+A88)*4.8481244342967))))+A88)*4.8481244342967))))/((((2.26600827841007*(((A88*((A88+0.217688746202213)*((A88/4.7859238242958)/((((A88+4.7859238242958)+1.33615152874567)+4.14928712973895)*(((A88*((A88*4.7859238242958)*((A88/4.14928712973895)/(-2.62173879378508*((1.3243515857403*(A88*(A88*2.19227392568351)))+(A88*3.71905504169885))))))+((A88+(2.26600827841007*(((((A88*A88)+(A88*((A88+(2.26600827841007*(((A88*A88)+A88)*(A88+2.19227392568351))))+(A88*2.19227392568351))))*A88)+A88)*(A88+2.19227392568351))))+(A88*4.7859238242958)))+((A88*2.19227392568351)*A88))))))+A88)*(2.19227392568351*-4.06553824867213)))+A88)*-4.06553824867213)*((A88*A88)*A88))))+((1.3243515857403+1.33615152874567)+4.14928712973895))*(A88/(((((A88*(A88+2.19227392568351))-4.06271326795062)+(((A88*A88)+3.15663783092658)/(1.3243515857403+4.7859238242958)))+A88)*4.8481244342967))))/A88)/-3.34672718179712)/((1.3243515857403+4.7859238242958)-4.14928712973895))))*(A88/((((((A88*A88)+(((-0.325892292400885+(A88*((((A88*(A88*2.19227392568351))+3.15663783092658)+(((2.19227392568351*(A88/(A88+A88)))+3.49869907376928)/(A88*((2.19227392568351+((A88*2.19227392568351)/4.8481244342967))*((-2.62173879378508*((-2.62173879378508*4.06271326795062)+(A88*3.71905504169885)))/((((2.26600827841007*((2.26600827841007+A88)*(A88*-4.06553824867213)))+A88)+((A88+3.15663783092658)+(((A88-((((A88*A88)+A88)+A88)*((-2.62173879378508*((1.3243515857403*(((A88*A88)+((((((A88*(1.3243515857403*(A88*(A88*2.19227392568351))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(A88*(A88+2.19227392568351))-4.06271326795062)+A88)+A88)*((((((A88+3.15663783092658)+((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+4.8481244342967)+((((A88*A88)+4.7859238242958)+((A88*2.19227392568351)*A88))+A88))))))+A88)*(A88*A88)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(4.06271326795062+((A88*A88)*A88))+A88)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A88)))+3.15663783092658)))))+3.15663783092658)/(A88-(-0.325892292400885/(((((-4.69412578984252*((2.26600827841007+-3.34672718179712)+A88))-0.217688746202213)*A88)-((A88*A88)/(A88*A88)))*((4.14928712973895/A88)*(A88-(A88*((4.8481244342967/(A88+2.59535927875451))*(A88-((1.3243515857403+4.7859238242958)+4.14928712973895)))))))))))*(A88/((((((A88*A88)+4.7859238242958)+((A88*2.19227392568351)*A88))+((A88-(((((((2.26600827841007+((A88*A88)*A88))+A88)+A88)*A88)+A88)+((A88*2.19227392568351)/A88))*((-2.62173879378508*((1.3243515857403*(A88*(A88*2.19227392568351)))+(A88+3.71905504169885)))/((((2.26600827841007*(((((A88*(A88+2.19227392568351))-4.06271326795062)*((1.3243515857403*(A88*(A88*2.19227392568351))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(A88*((A88+4.7859238242958)*((A88/A88)/(((1.3243515857403+4.7859238242958)+4.14928712973895)*((((4.7859238242958/A88)*((A88+4.7859238242958)*(A88*A88)))+4.7859238242958)+((((1.3243515857403*A88)+4.7859238242958)+((A88*2.19227392568351)*A88))+A88))))))+A88))))+4.7859238242958)+((A88*2.19227392568351)*A88))))))+A88)*(A88*-4.06553824867213)))+((1.3243515857403*(A88*(A88*2.19227392568351)))+(A88+3.71905504169885)))+A88)*((A88*A88)*A88)))))+3.15663783092658)))))+3.15663783092658))+A88)*4.8481244342967))))+A88)*4.8481244342967))))/((((2.26600827841007*(((A88*((A88+(((((A88*(A88+2.19227392568351))-4.06271326795062)+A88)+A88)*4.8481244342967))*((((A88*(1.3243515857403*(A88/(((((A88*(A88+2.19227392568351))-4.06271326795062)+A88)+A88)*4.8481244342967))))/A88)*((((A88*((((A88*A88)+A88)+((3.15171306854696+((((A88*(A88*2.19227392568351))+3.15663783092658)+(((A88+4.7859238242958)+3.15663783092658)/(A88+3.15171306854696)))*(A88/((((A88-A88)+(A88*3.71905504169885))+A88)*4.8481244342967))))/2.19227392568351))*(A88/(((((((((A88*A88)-4.06271326795062)+A88)+A88)*((((((A88+3.15663783092658)+(((A88-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(((((A88*(A88+(2.72495683857597*2.19227392568351)))*(((A88*((A88+4.7859238242958)*((A88/(A88*((((A88*(A88*2.19227392568351))+3.15663783092658)+(((A88+4.7859238242958)+3.15663783092658)/(A88+3.15171306854696)))*(A88/((((A88-A88)+(A88*3.71905504169885))+A88)*4.8481244342967)))))/(((1.3243515857403+4.7859238242958)+2.19227392568351)*(((A88*((A88+4.7859238242958)*((A88/4.14928712973895)/(-4.06553824867213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-2.62173879378508*((1.3243515857403*(A88*(A88*2.19227392568351)))+(A88*4.14928712973895))))+A88)+(((A88+A88)+(A88*A88))*4.8481244342967))*((A88*A88)*A88)))))+3.15663783092658)))))+3.15663783092658)/(-3.99185452919419+-4.96792070736915)))*((1.3243515857403*A88)/(((((((2.19227392568351*-4.06553824867213)*A88)+4.7859238242958)+((A88*1.3243515857403)*A88))+A88)+A88)*4.8481244342967)))*((((A88*(1.3243515857403*(A88/(((((A88*(A88+2.19227392568351))-4.06271326795062)+A88)+A88)*4.8481244342967))))/A88)*((((A88*((((A88*A88)+A88)+((3.15171306854696+3.15663783092658)/2.19227392568351))*(A88/(((((A88*(A88+2.19227392568351))-4.06271326795062)+A88)+A88)*4.8481244342967))))/A88)*A88)/((1.3243515857403+4.7859238242958)+4.14928712973895)))/((1.3243515857403+4.7859238242958)+4.14928712973895)))*(A88*(A88*2.19227392568351))))))+3.15663783092658)/(-3.99185452919419+-4.96792070736915)))*((1.3243515857403*A88)/((((((A88*2.19227392568351)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3.15663783092658)+A88)*-4.06553824867213)*(1.3243515857403+3.15663783092658)))))+3.15663783092658)/(A88-(-0.325892292400885/(((((-4.69412578984252*((2.26600827841007+-3.34672718179712)+A88))-0.217688746202213)*A88)-(3.11373258190308/(A88*(A88*2.19227392568351))))*((4.14928712973895/A88)*(A88-(A88*(1.3243515857403*(((((A88*A88)+4.7859238242958)+((A88*(A88*(((A88*A88)+4.7859238242958)+((A88*((((1.3243515857403+1.33615152874567)+4.14928712973895)*(A88+((A88*2.19227392568351)*A88)))*A88))*A88))))*A88))-A88)-((((A88*A88)+(A88*((A88+(2.26600827841007*(((A88*A88)+A88)*(A88+2.19227392568351))))+(A88*2.19227392568351))))+4.7859238242958)+4.14928712973895)))))))))))*(A88/((((((A88*A88)+4.7859238242958)+((A88*2.19227392568351)*A88))+A88)+A88)*4.8481244342967))))+A88)*4.8481244342967))))-4.06271326795062)+A88)+A88)*4.8481244342967))))/A88)*A88)/((1.3243515857403+4.7859238242958)+4.14928712973895))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(1.3243515857403*(A88*(A88*2.19227392568351)))))*(A88/((((((4.14928712973895*A88)+((1.3243515857403*4.06271326795062)+(A88*3.71905504169885)))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(((A88*2.19227392568351)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A88+((A88*2.19227392568351)*A88))))))+A88)*(A88*-4.06553824867213)))+((1.3243515857403*(A88*(A88*2.19227392568351)))+(A88+3.71905504169885)))+A88)*((A88*A88)*A88)))))+3.15663783092658)))))+3.15663783092658)/(-3.99185452919419+-4.96792070736915)))*(A88/((((((A88*A88)+4.7859238242958)+((A88*2.19227392568351)*(A88*A88)))+A88)+A88)*4.8481244342967))))+A88)*4.8481244342967)))))))+3.15663783092658)))))+3.15663783092658)/(-3.99185452919419+-4.96792070736915)))*((((A88*2.19227392568351)/A88)*(A88+4.7859238242958)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(2.19227392568351-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A88/(((((A88*(A88+(2.72495683857597*2.19227392568351)))*(((A88*((A88+4.7859238242958)*((A88/(A88*((((A88*(A88*2.19227392568351))+3.15663783092658)+(((A88+4.7859238242958)+3.15663783092658)/(A88+3.15171306854696)))*(A88/((((A88-A88)+(A88*3.71905504169885))+A88)*4.8481244342967)))))/(((1.3243515857403+4.7859238242958)+2.19227392568351)*(((A88*((A88+4.7859238242958)*((A88/4.14928712973895)/(-2.62173879378508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A88+(2.26600827841007*(((((A88*A88)+(A88*((A88+(2.26600827841007*(((A88*A88)+A88)*(A88+2.19227392568351))))+(A88*2.19227392568351))))*A88)+A88)*(A88+2.19227392568351))))*(A88*(A88*2.19227392568351)))))*(A88/((A88*2.19227392568351)*4.8481244342967))))+A88)*4.8481244342967))))/((((2.26600827841007*(((A88*((A88+0.217688746202213)*((A88/4.14928712973895)/((((A88+4.7859238242958)+1.33615152874567)+4.14928712973895)*(((A88*((A88*4.7859238242958)*((A88/4.14928712973895)/(-2.62173879378508*((1.3243515857403*(A88*(A88*2.19227392568351)))+(A88*(((2.26600827841007*(((A88*((A88+0.217688746202213)*((A88/4.14928712973895)/((((A88+4.7859238242958)+(((A88*(A88+2.19227392568351))-4.06271326795062)+A88))+4.14928712973895)*(((A88*((A88*4.7859238242958)*((A88/4.14928712973895)/(-2.62173879378508*((1.3243515857403*(A88*(A88*2.19227392568351)))+(A88*3.71905504169885))))))+4.7859238242958)+((A88*2.19227392568351)*A88))))))+A88)*(2.19227392568351*-4.06553824867213)))+A88)*-4.06553824867213)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4.7859238242958))))+3.15663783092658)/(-3.99185452919419+-4.96792070736915))))*((A88*A88)*A88)))))))*(A88/(((A88+A88)+A88)*4.8481244342967)))))+3.15171306854696)/A88))+((A88*2.19227392568351)*A88))-((((((2.19227392568351*-4.06553824867213)+(A88/((((((1.3243515857403*A88)+4.7859238242958)+((A88*2.19227392568351)*A88))+A88)+A88)*4.8481244342967)))/4.14928712973895)+A88)+(((A88-((((A88*A88)+A88)+((A88*2.19227392568351)/A88))*((((((A88*(A88+2.19227392568351))-4.06271326795062)+A88)+A88)*((((((A88+3.15663783092658)+((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(3.15663783092658+4.7859238242958)*(A88*(2.26600827841007*(((A88*((A88+4.7859238242958)*((A88/A88)/(((1.3243515857403+4.7859238242958)+4.14928712973895)*(((A88*((A88+4.7859238242958)*4.7859238242958))+(2.19227392568351*3.71905504169885))+((((1.3243515857403*A88)+4.7859238242958)+((A88*2.19227392568351)*A88))+((A88-((((A88*A88)+A88)+A88)*((-2.62173879378508*((1.3243515857403*(A88*(A88*2.19227392568351)))+(A88+((((((A88*(A88+A88))-((A88+((-0.325892292400885/(1.3243515857403*A88))+(2.26600827841007*(A88*(A88*(((-3.99185452919419+-4.96792070736915)-(((A88*(A88+(2.72495683857597*2.19227392568351)))*4.06271326795062)/3.15663783092658))*((3.49869907376928--3.39830017051235)/(A88*4.14928712973895))))))))/(((A88*((((A88*A88)+A88)+(((A88*(-1.1959724301224+(-2.52588627791137*2.19227392568351)))*4.06271326795062)/((((A88*((((A88*A88)+((((((A88*A88)-4.06271326795062)+A88)+A88)*((((((A88+3.15663783092658)+(((A88-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A88)))+(A88*3.71905504169885)))/(((((A88*(A88+(2.72495683857597*2.19227392568351)))*(((A88*((A88+4.7859238242958)*((A88/(A88*((((A88*(A88*2.19227392568351))+3.15663783092658)+(((A88+4.7859238242958)+3.15663783092658)/(A88+3.15171306854696)))*(A88/(((-3.39830017051235+(A88*3.71905504169885))+A88)*4.8481244342967)))))/(((1.3243515857403+4.7859238242958)+2.19227392568351)*(((A88*((A88+4.7859238242958)*((A88/4.14928712973895)/(-4.06553824867213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-2.62173879378508*((1.3243515857403*(A88*(A88*2.19227392568351)))+(A88*4.14928712973895))))+A88)+(((A88+A88)+(A88*A88))*4.8481244342967))*((A88*A88)*A88)))))+3.15663783092658)))))+3.15663783092658)/(-3.99185452919419+-4.96792070736915)))*((1.3243515857403*A88)/(((((((2.19227392568351*-4.06553824867213)*A88)+4.7859238242958)+((A88*1.3243515857403)*A88))+A88)+A88)*4.8481244342967)))*((((A88*(1.3243515857403*(A88/(((((A88*(A88+2.19227392568351))-4.06271326795062)+A88)+A88)*4.8481244342967))))/A88)*((((A88*((((A88*A88)+A88)+((3.15171306854696+3.15663783092658)/2.19227392568351))*(A88/(((((A88*(A88+2.19227392568351))-4.06271326795062)+A88)+A88)*4.8481244342967))))/A88)*A88)/((1.3243515857403+4.7859238242958)+4.14928712973895)))/((1.3243515857403+4.7859238242958)+4.14928712973895)))*(A88*(A88*2.19227392568351))))))+3.15663783092658)/(-3.99185452919419+-4.96792070736915)))*((1.3243515857403*A88)/((((((A88*2.19227392568351)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3.15663783092658)+A88)*-4.06553824867213)*(1.3243515857403+3.15663783092658)))))+3.15663783092658)/(A88-(-0.325892292400885/(((((-4.69412578984252*((2.26600827841007+-3.34672718179712)+A88))-0.217688746202213)*A88)-(3.11373258190308/(A88*(A88*2.19227392568351))))*((4.14928712973895/A88)*(A88-(A88*(1.3243515857403*(((((A88*A88)+4.7859238242958)+((A88*(A88*(((A88*A88)+4.7859238242958)+((A88*((((1.3243515857403+1.33615152874567)+4.14928712973895)*(A88+((A88*2.19227392568351)*A88)))*A88))*A88))))*A88))-A88)-((1.3243515857403+4.7859238242958)+4.14928712973895)))))))))))*(A88/((((((A88*A88)+4.7859238242958)+((A88*2.19227392568351)*A88))+A88)+A88)*4.8481244342967))))+A88)*4.8481244342967))))/((((2.26600827841007*(((A88*((A88+0.217688746202213)*((A88/4.14928712973895)/((((A88+4.7859238242958)+1.33615152874567)+4.14928712973895)*(((A88*((A88*4.7859238242958)*(2.19227392568351*(A88/(((A88*A88)+(A88*((A88+(2.26600827841007*(((A88*A88)+A88)*(A88+2.19227392568351))))+(A88*2.19227392568351))))+A88)))))+((A88+(2.26600827841007*(((A88*A88)+A88)*(A88+2.19227392568351))))+(A88*2.19227392568351)))+((A88*2.19227392568351)*A88))))))+A88)*(2.19227392568351*-4.06553824867213)))+A88)*-4.06553824867213)*((A88*A88)*A88))))+(((A88+4.7859238242958)+3.15663783092658)/4.14928712973895))*(A88/(((((A88*(A88+2.19227392568351))-4.06271326795062)+(((A88*A88)+3.15663783092658)/((1.3243515857403+4.7859238242958)+4.14928712973895)))+A88)*4.8481244342967))))/A88)/-3.34672718179712)/((1.3243515857403+4.7859238242958)-4.14928712973895))))*(A88/((((((A88*A88)+(((-0.325892292400885+(A88*((((A88*(A88*2.19227392568351))+3.15663783092658)+(((2.19227392568351*(A88/(((A88*A88)+(A88*((A88+(2.26600827841007*(((A88*A88)+A88)*(A88+2.19227392568351))))+(A88*2.19227392568351))))+A88)))+3.49869907376928)/A88))*(A88/(((A88+A88)+A88)*4.8481244342967)))))+3.15171306854696)/A88))+((A88*2.19227392568351)*A88))-((((((A88+4.7859238242958)+(A88/((((((1.3243515857403*A88)+4.7859238242958)+((A88*2.19227392568351)*A88))+A88)+A88)*4.8481244342967)))/4.14928712973895)+A88)+(((A88-((((A88*A88)+A88)+((A88*2.19227392568351)/A88))*((((((A88*(A88+2.19227392568351))-4.06271326795062)+A88)+A88)*((((((A88+3.15663783092658)+(((A88-((((A88*A88)+A88)+A88)*((-2.62173879378508*((1.3243515857403*(((A88*A88)+((((((A88*(1.3243515857403*(A88*(A88*2.19227392568351))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A88)+(A88*3.71905504169885)))/(((((A88*(A88+2.19227392568351))-4.06271326795062)+A88)+A88)*((((((A88+3.15663783092658)+((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+4.8481244342967)+((((A88*A88)+4.7859238242958)+((A88*2.19227392568351)*A88))+A88))))))+A88)*(A88*A88)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A88)))+3.15663783092658)))))+3.15663783092658)/(A88-(-0.325892292400885/(((((-4.69412578984252*((2.26600827841007+-3.34672718179712)+A88))-0.217688746202213)*A88)-(3.11373258190308/(A88*A88)))*((4.14928712973895/A88)*(A88-(A88*((4.8481244342967/(A88+2.59535927875451))*(A88-((1.3243515857403+4.7859238242958)+4.14928712973895)))))))))))*(A88/((((((A88*A88)+4.7859238242958)+((A88*2.19227392568351)*A88))+((A88-(((((((2.26600827841007+((A88*A88)*A88))+A88)+A88)*A88)+A88)+((A88*2.19227392568351)/A88))*((-2.62173879378508*((1.3243515857403*(A88*(A88*2.19227392568351)))+(A88+3.71905504169885)))/((((2.26600827841007*(((A88*((1.3243515857403*(A88*(A88*2.19227392568351))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-2.62173879378508*((1.3243515857403*(A88*(A88*2.19227392568351)))+((A88-4.06271326795062)*3.71905504169885))))))+4.7859238242958)+((A88*2.19227392568351)*A88))))))+A88)*(A88*-4.06553824867213)))+((1.3243515857403*(A88*(A88*2.19227392568351)))+(A88+3.71905504169885)))+A88)*((A88*A88)*A88)))))+3.15663783092658)))))+3.15663783092658))+(A88*(A88*2.19227392568351)))*4.8481244342967))))+A88)*4.8481244342967))))/((((2.26600827841007*(((A88*((A88+(((((A88*(A88+2.19227392568351))-4.06271326795062)+A88)+A88)*4.8481244342967))*((A88/4.14928712973895)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-3.99185452919419+-4.96792070736915)))*(A88/((((((4.14928712973895*A88)+((1.3243515857403*4.06271326795062)+(A88*3.71905504169885)))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(((A88*2.19227392568351)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A88+((A88*2.19227392568351)*A88))))))+A88)*(A88*-4.06553824867213)))+((1.3243515857403*A88)+(A88+3.71905504169885)))+A88)*((A88*A88)*A88)))))+3.15663783092658)))))+3.15663783092658)/(-3.99185452919419+-4.96792070736915)))*(A88/((((((A88*A88)+4.7859238242958)+((A88*2.19227392568351)*A88))+A88)+A88)*4.8481244342967))))+A88)*4.8481244342967)))))))+3.15663783092658)))))+3.15663783092658)/(-3.99185452919419+-4.96792070736915)))*((((A88*2.19227392568351)/A88)*(A88+4.7859238242958)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(2.19227392568351-4.06271326795062)+A88)+A88)*4.8481244342967))+3.15171306854696)/A88))+((A88*2.19227392568351)*A88))-(((A88+3.15663783092658)+(((A88-(((((((2.26600827841007+((A88*A88)*A88))+A88)+A88)*A88)+A88)+((A88*2.19227392568351)/A88))*((-2.62173879378508*((((((A88*A88)+A88)+((A88*2.19227392568351)*A88))+A88)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(((((A88*(A88+(2.72495683857597*2.19227392568351)))*(((A88*((A88+4.7859238242958)*((A88/(A88*((((A88*(A88*2.19227392568351))+3.15663783092658)+(((A88+4.7859238242958)+3.15663783092658)/(A88+3.15171306854696)))*(A88/((((A88-A88)+(A88*3.71905504169885))+((A88*2.19227392568351)*A88))*4.8481244342967)))))/(((1.3243515857403+4.7859238242958)+2.19227392568351)*(((A88*((A88+4.7859238242958)*((A88/4.14928712973895)/(-2.62173879378508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-2.62173879378508*((1.3243515857403*(A88*(A88*2.19227392568351)))+(A88*4.14928712973895))))+A88)+(((A88+A88)+(A88*A88))*4.8481244342967))*((A88*A88)*A88)))))+3.15663783092658)))))+3.15663783092658)/(-3.99185452919419+-4.96792070736915)))*((1.3243515857403*A88)/(((((((2.19227392568351*-4.06553824867213)*A88)+4.7859238242958)+((A88*1.3243515857403)*A88))+A88)+A88)*4.8481244342967)))*((((A88*(1.3243515857403*(A88/(((((A88*(A88+2.19227392568351))-4.06271326795062)+A88)+A88)*4.8481244342967))))/A88)*((((A88*((((A88*(A88*2.19227392568351))+A88)+((3.15171306854696+3.15663783092658)/2.19227392568351))*(A88/(((((A88*(A88+2.19227392568351))-4.06271326795062)+A88)+(((A88*4.06271326795062)+(A88*3.71905504169885))*3.15663783092658))*4.8481244342967))))/-2.62173879378508)*A88)/((1.3243515857403+4.7859238242958)+4.14928712973895)))/((1.3243515857403+4.7859238242958)+4.14928712973895)))*(A88*(A88*2.19227392568351)))))*(A88/((A88*2.19227392568351)*4.8481244342967))))+A88)*4.8481244342967))))/((((2.26600827841007*(((A88*((A88+0.217688746202213)*((A88/4.14928712973895)/((((A88+4.7859238242958)+1.33615152874567)+4.14928712973895)*(((A88*((A88*4.7859238242958)*((A88/4.14928712973895)/(-2.62173879378508*((1.3243515857403*(A88*(A88*2.19227392568351)))+(A88*(((2.26600827841007*(((A88*((A88+0.217688746202213)*((A88/4.14928712973895)/(A88*2.19227392568351))))+A88)*A88))+A88)*-4.06553824867213)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A88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-3.99185452919419+-4.96792070736915)))*(A88/((((((4.14928712973895*A88)+4.7859238242958)+((A88*2.19227392568351)*A88))+A88)+A88)*4.8481244342967)))*(A88+2.19227392568351))*(A88*(A88*2.19227392568351)))+(A88/((((((A88*A88)+((((A88*((A88+0.217688746202213)*((A88/4.14928712973895)/((((A88+4.7859238242958)+1.33615152874567)+4.14928712973895)*(((A88*((A88*4.7859238242958)*((A88/4.14928712973895)/(-2.62173879378508*((1.3243515857403*(A88*(A88*2.19227392568351)))+(A88*(((2.26600827841007*(((A88*((A88+0.217688746202213)*((A88/4.14928712973895)/(A88*2.19227392568351))))+A88)*(2.19227392568351*-4.06553824867213)))+A88)*-4.06553824867213)))))))+((A88+(2.26600827841007*(((A88*A88)+A88)*(A88+2.19227392568351))))+(A88*2.19227392568351)))+((A88*2.19227392568351)*A88))))))+A88)+3.15171306854696)/A88))+((A88*2.19227392568351)*A88))-(((A88+3.15663783092658)+(((A88-(((((((2.26600827841007+((A88*A88)*A88))+A88)+A88)*A88)+A88)+((((A88*A88)*A88)+(((-0.325892292400885+(((((A88*(A88+2.19227392568351))-4.06271326795062)+A88)+A88)*4.8481244342967))+3.15171306854696)/A88))/A88))*((-2.62173879378508*((1.3243515857403*(A88*(A88*2.19227392568351)))+(A88+3.71905504169885)))/((((2.26600827841007*(((A88*((A88+0.217688746202213)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4.7859238242958))))/(((A88+4.7859238242958)+4.14928712973895)*(((A88*((A88+4.7859238242958)*((A88/4.14928712973895)/(-2.62173879378508*((1.3243515857403*(A88*(A88*2.19227392568351)))+((A88-4.06271326795062)*3.71905504169885))))))+4.7859238242958)+((A88*2.19227392568351)*A88))))))+A88)*(A88*-4.06553824867213)))+((1.3243515857403*(A88*(1.3243515857403*A88)))+(A88+3.71905504169885)))+A88)*((A88*A88)*A88)))))+3.15663783092658)))))+3.15663783092658)/(-3.99185452919419+-4.96792070736915)))*(A88/((((((A88*A88)+4.7859238242958)+((A88*2.19227392568351)*A88))+A88)+A88)*4.8481244342967))))+A88)*4.8481244342967))))/((((2.26600827841007*(((A88*((A88+0.217688746202213)*((A88/4.14928712973895)/(((1.3243515857403+1.33615152874567)+4.14928712973895)*(((A88*(1.3243515857403+1.33615152874567))+4.7859238242958)+(((-2.52588627791137*2.19227392568351)*2.19227392568351)*A88))))))+A88)*(2.19227392568351*-4.06553824867213)))+A88)*-4.06553824867213)*((A88*A88)*A88)))))+3.15663783092658)/(-3.99185452919419+-4.96792070736915)))*(A88/((((((1.3243515857403*A88)+4.7859238242958)+((A88*2.19227392568351)*A88))+A88)+A88)*4.8481244342967))))+A88)*4.8481244342967))))/A88)*A88)))+A88)+A88)*((((((A88+3.15663783092658)+(((A88-((((A88*A88)+A88)+A88)*((-2.62173879378508*((1.3243515857403*(A88*(A88*2.19227392568351)))+(A88+3.71905504169885)))/(((2.19227392568351*3.71905504169885)*-4.06553824867213)*((A88*((2.19227392568351+((A88*2.19227392568351)/A88))*4.8481244342967))+3.15663783092658)))))+3.15663783092658)/(-3.99185452919419+-4.96792070736915)))*((1.3243515857403*A88)/(((((((2.19227392568351*-4.06553824867213)*A88)+4.7859238242958)+((A88*1.3243515857403)*A88))+A88)+A88)*4.8481244342967)))*((((A88*((((A88*A88)+A88)+((3.15171306854696+3.15663783092658)/A88))*(A88/(((((A88*(A88+4.14928712973895))-4.06271326795062)+A88)+A88)*4.8481244342967))))/A88)*A88)/((1.3243515857403+4.7859238242958)+4.14928712973895)))*(A88*(A88*2.19227392568351)))+(A88/(((((((A88*A88)*A88)+(((-0.325892292400885+(((((A88*(A88+2.19227392568351))-4.06271326795062)+A88)+A88)*4.8481244342967))+3.15171306854696)/A88))+((A88*2.19227392568351)*A88))-(((A88+3.15663783092658)+((2.19227392568351+((A88*2.19227392568351)/A88))*((-2.62173879378508*((1.3243515857403*(A88*A88)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-2.62173879378508*((1.3243515857403*(A88*(A88*2.19227392568351)))+((A88-4.06271326795062)*3.71905504169885))))))+4.7859238242958)+((A88*2.19227392568351)*A88))))))+A88)*(A88*-4.06553824867213)))+((1.3243515857403*(A88*((((A88+3.15663783092658)+(((A88-((((A88*A88)+A88)+A88)*((-2.62173879378508*((1.3243515857403*(A88*(A88*2.19227392568351)))+(A88+(((2.26600827841007*(((A88*((A88+0.217688746202213)*((A88/4.14928712973895)/((((A88+4.7859238242958)+1.33615152874567)+4.14928712973895)*(((A88*((A88*4.7859238242958)*((A88/4.14928712973895)/(-2.62173879378508*((1.3243515857403*(A88*(A88*2.19227392568351)))+(A88*3.71905504169885))))))+4.7859238242958)+A88)))))+A88)*(2.19227392568351*-4.06553824867213)))+A88)*-4.06553824867213))))/(((2.19227392568351*3.71905504169885)*-4.06553824867213)*((A88*((2.19227392568351+((A88*2.19227392568351)/A88))*((-2.62173879378508*((1.3243515857403*(((((A88*A88)+(((-0.325892292400885+(A88*((((A88*(A88*2.19227392568351))+3.15663783092658)+(((2.19227392568351*(A88/(((A88*A88)+(A88*((A88+(2.26600827841007*(((A88*A88)+A88)*(A88+2.19227392568351))))+(A88*2.19227392568351))))+A88)))+3.49869907376928)/A88))*(A88/(((A88+A88)+A88)*4.8481244342967)))))+3.15171306854696)/A88))+((A88*2.19227392568351)*A88))-((((((A88+4.7859238242958)+(A88/((((((1.3243515857403*A88)+4.7859238242958)+((A88*2.19227392568351)*A88))+A88)+(2.19227392568351*3.71905504169885))*4.8481244342967)))/4.14928712973895)+A88)+(((A88-((((A88*A88)+A88)+((A88*4.8481244342967)/A88))*((((((A88*(A88+2.19227392568351))-4.06271326795062)+A88)+A88)*((((((A88+3.15663783092658)+(((A88-((((A88*A88)+A88)+A88)*((-2.62173879378508*((1.3243515857403*(((A88*A88)+((((((A88*(1.3243515857403*(A88*(A88*2.19227392568351))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(A88*(A88+2.19227392568351))-4.06271326795062)+A88)+A88)*((((((A88+3.15663783092658)+((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+4.8481244342967)+((((A88*A88)+4.7859238242958)+((A88*2.19227392568351)*A88))+A88))))))+A88)*(A88*A88)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(4.06271326795062+((A88*A88)*A88))+A88)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A88)))+3.15663783092658)))))+3.15663783092658)/(A88-(-0.325892292400885/(((((-4.69412578984252*((2.26600827841007+-3.34672718179712)+A88))-0.217688746202213)*A88)-(3.11373258190308/(A88*A88)))*((4.14928712973895/A88)*(A88-(A88*((4.8481244342967/(A88+2.59535927875451))*(A88-((1.3243515857403+4.7859238242958)+4.14928712973895)))))))))))*(A88/((((((A88*A88)+4.7859238242958)+((A88*2.19227392568351)*A88))+((A88-(((((((2.26600827841007+((A88*A88)*A88))+A88)+A88)*A88)+A88)+((A88*2.19227392568351)/A88))*((-2.62173879378508*((1.3243515857403*(A88*(A88*2.19227392568351)))+(A88+3.71905504169885)))/((((2.26600827841007*(((((A88*(A88+2.19227392568351))-4.06271326795062)*((1.3243515857403*(A88*(A88*2.19227392568351))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(A88*((A88+4.7859238242958)*((A88/A88)/(((1.3243515857403+4.7859238242958)+4.14928712973895)*((((4.7859238242958/A88)*((A88+4.7859238242958)*(A88*A88)))+4.7859238242958)+((((1.3243515857403*A88)+4.7859238242958)+((A88*2.19227392568351)*A88))+A88))))))+A88))))+4.7859238242958)+((A88*2.19227392568351)*A88))))))+A88)*(A88*-4.06553824867213)))+((1.3243515857403*(A88*(A88*2.19227392568351)))+(A88+3.71905504169885)))+A88)*((A88*A88)*A88)))))+3.15663783092658)))))+3.15663783092658))+A88)*4.8481244342967))))+A88)*4.8481244342967))))/((((2.26600827841007*(((A88*((A88+(((((A88*(A88+2.19227392568351))-4.06271326795062)+A88)+A88)*4.8481244342967))*((((A88*(1.3243515857403*(A88/(((((A88*(A88+2.19227392568351))-4.06271326795062)+A88)+A88)*4.8481244342967))))/A88)*((((A88*((((A88*A88)+A88)+((3.15171306854696+3.15663783092658)/2.19227392568351))*(A88/(((((((((A88*A88)-4.06271326795062)+A88)+A88)*((((((A88+3.15663783092658)+(((A88-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((1.3243515857403+1.33615152874567)+A88)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(((((A88*(A88+(2.72495683857597*2.19227392568351)))*(((A88*((A88+4.7859238242958)*((A88/(A88*((((A88*(A88*2.19227392568351))+3.15663783092658)+(((A88+4.7859238242958)+3.15663783092658)/(A88+3.15171306854696)))*(A88/((((A88-A88)+(A88*3.71905504169885))+A88)*4.8481244342967)))))/(((1.3243515857403+4.7859238242958)+2.19227392568351)*(((A88*((A88+4.7859238242958)*((A88/4.14928712973895)/(-4.06553824867213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-2.62173879378508*((1.3243515857403*(A88*(A88*2.19227392568351)))+(A88*4.14928712973895))))+A88)+(((A88+((A88*(-1.1959724301224+(-2.52588627791137*2.19227392568351)))*4.06271326795062))+(A88*A88))*4.8481244342967))*((A88*A88)*A88)))))+3.15663783092658)))))+3.15663783092658)/(-3.99185452919419+-4.96792070736915)))*((1.3243515857403*A88)/(((((((2.19227392568351*-4.06553824867213)*A88)+4.7859238242958)+((A88*1.3243515857403)*A88))+A88)+A88)*4.8481244342967)))*((((A88*(1.3243515857403*(A88/(((((A88*(A88+2.19227392568351))-4.06271326795062)+A88)+A88)*4.8481244342967))))/A88)*((((A88*((((A88*A88)+A88)+((3.15171306854696+3.15663783092658)/2.19227392568351))*(A88/(((((A88*(A88+2.19227392568351))-4.06271326795062)+A88)+A88)*4.8481244342967))))/A88)*A88)/((1.3243515857403+4.7859238242958)+4.14928712973895)))/((1.3243515857403+4.7859238242958)+4.14928712973895)))*(A88*(A88*2.19227392568351))))))+3.15663783092658)/(-3.99185452919419+-4.96792070736915)))*((1.3243515857403*A88)/((((((A88*2.19227392568351)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3.15663783092658)+A88)*-4.06553824867213)*(1.3243515857403+3.15663783092658)))))+3.15663783092658)/(A88-(-0.325892292400885/(((((-4.69412578984252*((2.26600827841007+-3.34672718179712)+A88))-0.217688746202213)*A88)-(3.11373258190308/(A88*(A88*2.19227392568351))))*((4.14928712973895/A88)*(A88-(A88*(1.3243515857403*(((((A88*A88)+4.7859238242958)+((A88*(A88*(((A88*A88)+4.7859238242958)+((A88*((((1.3243515857403+1.33615152874567)+4.14928712973895)*(A88+((A88*2.19227392568351)*A88)))*A88))*A88))))*A88))-A88)-((((A88*A88)+(A88*((A88+(2.26600827841007*(((A88*A88)+A88)*(A88+2.19227392568351))))+(A88*2.19227392568351))))+4.7859238242958)+4.14928712973895)))))))))))*(A88/((((((A88*A88)+4.7859238242958)+((A88*2.19227392568351)*A88))+A88)+A88)*4.8481244342967))))+A88)*4.8481244342967))))-4.06271326795062)+A88)+A88)*4.8481244342967))))/A88)*A88)/((1.3243515857403+4.7859238242958)+4.14928712973895))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+3.15663783092658)/(1.3243515857403*(A88*(A88*2.19227392568351)))))*(A88/(((A88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(A88+3.71905504169885)))/((((2.26600827841007*(((A88*2.19227392568351)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A88+((A88*2.19227392568351)*A88))))))+A88)*(A88*-4.06553824867213)))+((1.3243515857403*(A88*(A88*2.19227392568351)))+(A88+3.71905504169885)))+A88)*((A88*A88)*A88)))))+3.15663783092658)))))+3.15663783092658)/(-3.99185452919419+-4.96792070736915)))*(A88/((((((A88*A88)+4.7859238242958)+((A88*2.19227392568351)*(A88*A88)))+A88)+A88)*4.8481244342967))))+A88)*4.8481244342967)))))))+3.15663783092658)))))+3.15663783092658)/(-3.99185452919419+-4.96792070736915)))*((((A88*2.19227392568351)/A88)*(A88+4.7859238242958)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(2.19227392568351-4.06271326795062)+A88)+A88)*4.8481244342967))+3.15171306854696)/A88))+((A88*2.19227392568351)*A88))-(((A88+3.15663783092658)+(((A88-(((((((2.26600827841007+((A88*A88)*A88))+A88)+A88)*A88)+A88)+((A88*2.19227392568351)/A88))*((-2.62173879378508*((1.3243515857403*(A88*(A88*2.19227392568351)))+A88))/((((2.26600827841007*3.15663783092658)+A88)*-4.06553824867213)*((A88*((((A88/4.14928712973895)/(A88*(((A88*((A88*4.7859238242958)*((A88/4.14928712973895)/(-2.62173879378508*((1.3243515857403*(A88*(A88*2.19227392568351)))+(((A88*2.19227392568351)*A88)*3.71905504169885))))))+4.7859238242958)+((A88*2.19227392568351)*A88))))+((A88*2.19227392568351)/A88))*(A88/(((((A88*(A88+(2.72495683857597*2.19227392568351)))*(((A88*((A88+4.7859238242958)*((A88/(A88*((((A88*(A88*2.19227392568351))+3.15663783092658)+(((A88+4.7859238242958)+3.15663783092658)/(A88+3.15171306854696)))*(A88/((((A88-A88)+(A88*3.71905504169885))+A88)*4.8481244342967)))))/(((1.3243515857403+4.7859238242958)+2.19227392568351)*(((A88*((A88+4.7859238242958)*((A88/4.14928712973895)/(-2.62173879378508*((1.3243515857403*(A88*(A88*2.19227392568351)))+(A88*4.14928712973895))))))+4.7859238242958)+((A88*2.19227392568351)*(A88*2.19227392568351)))))))+A88)*(A88*-4.06553824867213)))+((1.3243515857403*(A88*(A88*2.19227392568351)))+(A88+3.71905504169885)))+A88)*-4.06553824867213))))+3.15663783092658)))))+3.15663783092658)/((A88+(2.26600827841007*(((((A88*A88)+(A88*((A88+(2.26600827841007*(((A88*A88)+A88)*(A88+2.19227392568351))))+(A88*2.19227392568351))))*A88)+A88)*(A88+2.19227392568351))))*(A88*(A88*2.19227392568351)))))*(A88/((A88*2.19227392568351)*4.8481244342967))))+A88)*4.8481244342967))))/((((2.26600827841007*(((A88*((A88+0.217688746202213)*((A88/4.14928712973895)/((((A88+4.7859238242958)+1.33615152874567)+4.14928712973895)*(((A88*((A88*4.7859238242958)*((A88/4.14928712973895)/(-2.62173879378508*((1.3243515857403*(A88*(A88*2.19227392568351)))+(A88*(((2.26600827841007*(((A88*((A88+0.217688746202213)*((A88/4.14928712973895)/((((A88+4.7859238242958)+1.33615152874567)+4.14928712973895)*(((A88*((A88*4.7859238242958)*((A88/4.14928712973895)/(-2.62173879378508*((1.3243515857403*(A88*(A88*2.19227392568351)))+(A88*3.71905504169885))))))+4.7859238242958)+((A88*2.19227392568351)*A88))))))+A88)*(2.19227392568351*-4.06553824867213)))+A88)*-4.06553824867213)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A88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(1.3243515857403*(A88*(A88*2.19227392568351)))+(A88+3.71905504169885)))+((A88*2.19227392568351)*A88))))))+A88)*(A88*-4.06553824867213)))+A88)+A88)*((A88*A88)*A88)))))+3.15663783092658)))))+3.15663783092658)/(-3.99185452919419+-4.96792070736915)))*(A88/((((((4.14928712973895*A88)+4.7859238242958)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((A88*A88)*A88)+(((-0.325892292400885+(((((A88*(A88+2.19227392568351))-4.06271326795062)+A88)+A88)*4.8481244342967))+3.15171306854696)/A88))/A88))*((-2.62173879378508*((1.3243515857403*(A88*(A88*2.19227392568351)))+(A88+3.71905504169885)))/((((2.26600827841007*(((A88*((A88+0.217688746202213)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A88)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-2.62173879378508*((1.3243515857403*(A88*(A88*2.19227392568351)))+((A88-4.06271326795062)*3.71905504169885))))))+4.7859238242958)+((A88*2.19227392568351)*A88))))))+A88)*(A88*-4.06553824867213)))+((1.3243515857403*(A88*(A88*2.19227392568351)))+(A88+3.71905504169885)))+A88)*((A88*A88)*A88)))))+3.15663783092658)))))+3.15663783092658)/(-3.99185452919419+-4.96792070736915)))*(A88/((((((A88*A88)+4.7859238242958)+((A88*2.19227392568351)*A88))+A88)+A88)*4.8481244342967))))+A88)*4.8481244342967))))/((((2.26600827841007*(((A88*((A88+0.217688746202213)*((A88/4.14928712973895)/(((1.3243515857403+1.33615152874567)+4.14928712973895)*(((A88*(1.3243515857403+1.33615152874567))+4.7859238242958)+(((-2.52588627791137*2.19227392568351)*2.19227392568351)*A88))))))+A88)*(2.19227392568351*-4.06553824867213)))+A88)*-4.06553824867213)*((A88*A88)*A88)))))+3.15663783092658)/(-3.99185452919419+-4.96792070736915)))*(A88/((((((1.3243515857403*A88)+4.7859238242958)+((A88*2.19227392568351)*A88))+A88)+A88)*4.8481244342967))))+A88))+(A88*3.71905504169885)))/((((2.26600827841007*(((A88*((A88+4.7859238242958)*((A88/A88)/(((1.3243515857403+4.7859238242958)+4.14928712973895)*(((A88*((A88+4.7859238242958)*(A88*A88)))+4.7859238242958)+(((A88*2.19227392568351)*A88)+A88))))))+A88)*(((A88+A88)+A88)*4.8481244342967)))+A88)+A88)*((A88+2.19227392568351)*A88)))))+3.15663783092658)))))+3.15663783092658)/(-3.99185452919419+-4.96792070736915)))*((1.3243515857403*A88)/(((((((2.19227392568351*-4.06553824867213)*A88)+4.7859238242958)+((A88*1.3243515857403)*A88))+(((2.19227392568351*-4.06553824867213)*A88)+4.7859238242958))+A88)*4.8481244342967)))*((((A88*((((A88*A88)+A88)+((3.15171306854696+((A88*A88)+A88))/A88))*(A88/(((((A88*(A88+4.14928712973895))-4.06271326795062)+A88)+A88)*4.8481244342967))))/A88)*A88)/((1.3243515857403+4.7859238242958)+4.14928712973895)))))+(A88+3.71905504169885)))+A88)*((A88*A88)*A88)))))*((4.14928712973895/A88)*(A88-(((((4.14928712973895*A88)+4.7859238242958)+((A88*2.19227392568351)*A88))+A88)*((4.8481244342967/(A88+2.59535927875451))*(1.3243515857403+A88)))))))+A88)*4.8481244342967))))/((((2.26600827841007*(((A88*((A88+0.217688746202213)*((A88/4.14928712973895)/((((A88+4.7859238242958)+1.33615152874567)+4.14928712973895)*(((A88*((A88*4.7859238242958)*((A88/4.14928712973895)/(-2.62173879378508*((1.3243515857403*(A88*(A88*2.19227392568351)))+(A88*3.71905504169885))))))+(A88-((((A88*A88)+A88)+A88)*((-2.62173879378508*((1.3243515857403*(((A88*A88)+((((((A88*(A88+2.19227392568351))-4.06271326795062)+A88)+A88)*(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A88*((A88+4.7859238242958)*(A88*A88)))+4.8481244342967)+((((A88*A88)+4.7859238242958)+((A88*2.19227392568351)*A88))+A88))))))+A88)*(A88*A88)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2.19227392568351)*A88))-(((A88+3.15663783092658)+(((A88-(((((((4.06271326795062+((A88*A88)*A88))+A88)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A88))*A88)+4.7859238242958)+-2.62173879378508)+A88))))+(A88*3.71905504169885)))/A88)))+3.15663783092658)))))+3.15663783092658)/(A88-(-0.325892292400885/(((((-4.69412578984252*((2.26600827841007+-3.34672718179712)+A88))-0.217688746202213)*A88)-(3.11373258190308/(A88*A88)))*((4.14928712973895/A88)*(A88-(A88*((4.8481244342967/(A88+2.59535927875451))*(A88-((1.3243515857403+4.7859238242958)+4.14928712973895)))))))))))*(A88/((((((A88*A88)+4.7859238242958)+((A88*2.19227392568351)*A88))+((A88-(((((((2.26600827841007+((A88*A88)*A88))+A88)+A88)*A88)+A88)+((A88*2.19227392568351)/A88))*((-2.62173879378508*((1.3243515857403*(A88*(A88*2.19227392568351)))+(A88+3.71905504169885)))/((((2.26600827841007*(((((A88*(A88+2.19227392568351))-4.06271326795062)*((1.3243515857403*(A88*(A88*2.19227392568351)))*(A88*(((4.14928712973895/A88)-(((A88*(A88+(2.72495683857597*2.19227392568351)))*4.06271326795062)/3.15663783092658))*((3.49869907376928--3.39830017051235)/(A88*4.14928712973895))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A88+3.15663783092658)+(((A88+4.7859238242958)+3.15663783092658)/(A88+3.15171306854696)))*(A88/(((((A88*(A88+2.19227392568351))-4.06271326795062)+A88)+A88)*4.8481244342967)))))/(((A88+4.7859238242958)+4.14928712973895)*(((A88*((A88+4.7859238242958)*((A88/4.14928712973895)/((A88*((A88+4.7859238242958)*((A88/A88)/(((1.3243515857403+4.7859238242958)+4.14928712973895)*((((4.7859238242958/A88)*((A88+4.7859238242958)*(A88*A88)))+4.7859238242958)+((((1.3243515857403*A88)+4.7859238242958)+((A88*2.19227392568351)*A88))+A88))))))+A88))))+4.7859238242958)+((A88*2.19227392568351)*A88))))))+A88)*(A88*-4.06553824867213)))+((1.3243515857403*(A88*(A88*2.19227392568351)))+(A88+3.71905504169885)))+A88)*((A88*A88)*A88)))))+3.15663783092658)))))+3.15663783092658))+A88)*4.8481244342967))))+A88)*4.8481244342967))))/((((2.26600827841007*(((A88*((A88+(((((A88*(A88+2.19227392568351))-4.06271326795062)+A88)+A88)*4.8481244342967))*((A88/4.14928712973895)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A88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(A88*-4.06553824867213)))+A88)+A88)*((A88*A88)*A88)))))+3.15663783092658))))))+((A88*2.19227392568351)*A88))))))+A88)*(2.19227392568351*-4.06553824867213)))+A88)*-4.06553824867213)*((A88*A88)*A88))))))/(((2.19227392568351*3.71905504169885)*-4.06553824867213)*((A88*((2.19227392568351+((A88*2.19227392568351)/A88))*((-2.62173879378508*((1.3243515857403*4.06271326795062)+(A88*3.71905504169885)))/((((2.26600827841007*(((A88*((A88+4.7859238242958)*((A88/A88)/((1.3243515857403*4.06271326795062)*(((((A88*A88)+A88)*((A88+4.7859238242958)*(A88*A88)))+4.7859238242958)+((((1.3243515857403*A88)+4.7859238242958)+((A88*2.19227392568351)*A88))+A88))))))+A88)*(A88*-4.06553824867213)))+A88)+(A88*1.3243515857403))*((A88*A88)*A88)))))+3.15663783092658)))))+3.15663783092658)))))))+A88)*(A88*-4.06553824867213))))))+4.7859238242958)+((((A88*A88)+4.7859238242958)+((A88*2.19227392568351)*A88))+A88))))))+A88)*(A88*-4.06553824867213)))+A88)+(((A88+A88)+A88)*4.8481244342967))*((A88*A88)*A88)))))+3.15663783092658)))))+3.15663783092658)/(-3.99185452919419+-4.96792070736915)))*((((A88*2.19227392568351)/A88)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A88)/((1.3243515857403+4.7859238242958)+4.14928712973895)))*(A88*(A88*2.19227392568351)))+(A88/((((((A88*A88)+(((-0.325892292400885+(((((A88*(A88+2.19227392568351))-4.06271326795062)+A88)+A88)*4.8481244342967))+3.15171306854696)/A88))+((A88*A88)*A88))-(((A88+3.15663783092658)+(((A88-(((((2.19227392568351+A88)*A88)+A88)+((A88*2.19227392568351)/A88))*((-2.62173879378508*((1.3243515857403*(A88*(A88*2.19227392568351)))+(A88+3.71905504169885)))/((((2.26600827841007*3.15663783092658)+A88)*-4.06553824867213)*((A88*((((A88/4.14928712973895)/(((1.3243515857403+1.33615152874567)+4.14928712973895)*(((A88*((A88*4.7859238242958)*((A88/4.14928712973895)/(-2.62173879378508*((1.3243515857403*(A88*(A88*2.19227392568351)))+(((A88*2.19227392568351)*A88)*3.71905504169885))))))+4.7859238242958)+((A88*2.19227392568351)*A88))))+((A88*2.19227392568351)/A88))*((-2.62173879378508*((1.3243515857403*(A88*(A88*(((((((1.3243515857403+1.33615152874567)+4.14928712973895)*(A88+(A88*(A88*2.19227392568351))))*A88)+4.7859238242958)+-2.62173879378508)+A88))))+(A88*3.71905504169885)))/(((((A88*(A88+(A88*A88)))*(((A88*((A88+4.7859238242958)*((A88/(A88*((((A88*(A88*2.19227392568351))+3.15663783092658)+(((A88+4.7859238242958)+3.15663783092658)/(A88+3.15171306854696)))*(A88/(((((A88*(((A88+((A88+0.217688746202213)*((A88/4.14928712973895)/((((A88+4.7859238242958)+1.33615152874567)+4.14928712973895)*(((A88*((A88*4.7859238242958)*((A88/4.14928712973895)/(-2.62173879378508*((1.3243515857403*(A88*(A88*2.19227392568351)))+(A88*3.71905504169885))))))+((A88+(2.26600827841007*(((A88*A88)+A88)*(A88+2.19227392568351))))+(-2.62173879378508*((1.3243515857403*(A88*(A88*2.19227392568351)))+(A88*3.71905504169885)))))+((A88*2.19227392568351)*A88))))))+A88)*4.8481244342967))-A88)+(A88*3.71905504169885))+A88)*4.8481244342967)))))/(((1.3243515857403+4.7859238242958)+2.19227392568351)*(((A88*((A88+4.7859238242958)*((A88/4.14928712973895)/(-2.62173879378508*((1.3243515857403*(A88*(A88*2.19227392568351)))+(A88*4.14928712973895))))))+4.7859238242958)+((A88*2.19227392568351)*(A88*2.19227392568351)))))))+(2.19227392568351*(A88/(((A88*A88)+(A88*((A88+(2.26600827841007*(((A88*A88)+A88)*(A88+2.19227392568351))))+(A88*2.19227392568351))))+A88))))*(A88*-4.06553824867213)))+((1.3243515857403*(A88*(A88*2.19227392568351)))+(A88+3.71905504169885)))+A88)*-4.06553824867213))))+3.15663783092658)))))+3.15663783092658)/(((((A88+3.15663783092658)+(((A88-((((A88*A88)+A88)+A88)*((-2.62173879378508*((1.3243515857403*(A88*(A88*2.19227392568351)))+(A88+3.71905504169885)))/(((2.19227392568351*3.71905504169885)*-4.06553824867213)*((A88*((2.19227392568351+((A88*2.19227392568351)/A88))*((-2.62173879378508*(2.19227392568351+((A88*2.19227392568351)/A88)))/((((2.26600827841007*((A88*(A88*(((-3.99185452919419+-4.96792070736915)-(((A88*(A88+(2.72495683857597*2.19227392568351)))*4.06271326795062)/3.15663783092658))*((3.49869907376928--3.39830017051235)/(A88*4.14928712973895)))))*(A88*-4.06553824867213)))+A88)+(((A88+A88)+A88)*4.8481244342967))*((A88*A88)*A88)))))+3.15663783092658)))))+3.15663783092658)/(-3.99185452919419+-4.96792070736915)))*((1.3243515857403*A88)/(((((((2.19227392568351*-4.06553824867213)*A88)+4.7859238242958)+((A88*1.3243515857403)*A88))+A88)+A88)*4.8481244342967)))*((((A88*((((A88*A88)+A88)+((3.15171306854696+3.15663783092658)/A88))*(A88/(((((A88*(A88+2.19227392568351))-4.06271326795062)+A88)+A88)*4.8481244342967))))/A88)*((((A88*((((A88*A88)+A88)+((3.15171306854696+3.15663783092658)/A88))*(A88/(((((A88*(A88+(((A88*A88)+A88)*(A88+2.19227392568351))))-4.06271326795062)+A88)+A88)*4.8481244342967))))/A88)*A88)/((1.3243515857403+4.7859238242958)+4.14928712973895)))/((1.3243515857403+4.7859238242958)+4.14928712973895)))*(A88*(A88*2.19227392568351)))))*(A88/((((((A88*A88)+4.7859238242958)+((A88*2.19227392568351)*A88))+A88)+A88)*4.8481244342967))))+A88)*4.8481244342967))))/((((2.26600827841007*(((A88*((A88+0.217688746202213)*((A88/4.14928712973895)/(((((2.26600827841007+-3.34672718179712)+A88)+1.33615152874567)+4.14928712973895)*(((A88*((A88*4.7859238242958)*((A88/4.14928712973895)/(-2.62173879378508*((1.3243515857403*(A88*(A88*2.19227392568351)))+(A88*3.71905504169885))))))+((A88+(2.26600827841007*(((A88*A88)+A88)*(A88+2.19227392568351))))+(A88*2.19227392568351)))+((A88*2.19227392568351)*A88))))))+A88)*(2.19227392568351*-4.06553824867213)))+A88)*-4.06553824867213)*((A88*A88)*A88))))+(((A88+4.7859238242958)+3.15663783092658)/4.14928712973895)))+(A88+3.71905504169885)))/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-1.02793514937959+(2.26600827841007*(A88*(A88*2.19227392568351))))+((A88*2.19227392568351)*A88))+(2.26600827841007*(A88*(A88*2.19227392568351))))+((A88*2.19227392568351)*A88))))))+A88)*4.14928712973895))+A88)+A88)*((A88*2.19227392568351)*A88)))))+3.15663783092658)))))+3.15663783092658)/(-3.99185452919419+-4.96792070736915)))*(A88/((((0.217688746202213+((A88*2.19227392568351)*A88))+A88)+A88)*4.8481244342967)))*(A88+2.19227392568351))*(A88*(A88*2.19227392568351)))+(A88/((((((A88*A88)+(((-0.325892292400885+(((((A88*(A88+2.19227392568351))-4.06271326795062)+A88)+A88)*4.8481244342967))+3.15171306854696)/A88))+((A88*2.19227392568351)*A88))-(((A88+3.15663783092658)+(((A88-(((((((2.26600827841007+((A88*A88)*A88))+A88)+A88)*A88)+A88)+((A88*2.19227392568351)/A88))*((-2.62173879378508*((1.3243515857403*(A88*2.19227392568351))+(A88+3.71905504169885)))/((((2.26600827841007*(((A88*((A88+0.217688746202213)*(A88*(((4.14928712973895/A88)-(((A88*(A88+(2.72495683857597*2.19227392568351)))*4.06271326795062)/3.15663783092658))*(((A88-(((((((2.26600827841007+((A88*A88)*A88))+A88)+A88)*A88)+A88)+((A88*2.19227392568351)/A88))*((-2.62173879378508*((1.3243515857403*(A88*(A88*2.19227392568351)))+(A88+3.71905504169885)))/((((((A88*4.06271326795062)+(A88*3.71905504169885))*3.15663783092658)+A88)*-4.06553824867213)*2.19227392568351))))+3.15663783092658)/(A88*4.14928712973895))))))+A88)*(A88*-4.06553824867213)))+A88)*-4.06553824867213)*((A88*((2.19227392568351+((A88*2.19227392568351)/A88))*(((A88-(((((((2.26600827841007+((A88*A88)*A88))+A88)+A88)*A88)+A88)+((A88*2.19227392568351)/A88))*((-2.62173879378508*(((((2.19227392568351*3.71905504169885)*-4.06553824867213)*((A88*((2.19227392568351+((A88*2.19227392568351)/A88))*((-2.62173879378508*((1.3243515857403*4.06271326795062)+(A88*3.71905504169885)))/((((2.26600827841007*(((A88*((A88+4.7859238242958)*((A88/A88)/(((1.3243515857403+4.7859238242958)+4.14928712973895)*((((4.7859238242958/A88)*((A88+4.7859238242958)*(A88*A88)))+4.7859238242958)+((((1.3243515857403*A88)+4.7859238242958)+A88)+A88))))))+A88)*(A88*-4.06553824867213)))+A88)+(A88*1.3243515857403))*((A88*A88)*A88)))))+3.15663783092658))*(A88*(A88*2.19227392568351)))+(A88+3.71905504169885)))/((((2.26600827841007*(((A88*((A88+0.217688746202213)*(A88*((A88*A88)+A88))))+A88)*(A88*-4.06553824867213)))+A88)*-4.06553824867213)*((A88*((2.19227392568351+((A88*2.19227392568351)/A88))*((-2.62173879378508*((1.3243515857403*(A88*(A88*((((A88*A88)+4.7859238242958)+((A88*2.19227392568351)*A88))+A88))))+(A88*3.71905504169885)))/((((A88*(((A88*((A88+4.7859238242958)*((A88/(A88*((((A88*3.71905504169885)+3.15663783092658)+(((A88+4.7859238242958)+3.15663783092658)/(A88+3.15171306854696)))*(A88/((((2.26600827841007+((A88*A88)*A88))+A88)+A88)*A88)))))/(((A88*A88)+4.14928712973895)*(((A88*((A88+4.7859238242958)*((A88/4.14928712973895)/(-2.62173879378508*((1.3243515857403*(A88*(A88*2.19227392568351)))+((A88-A88)*3.71905504169885))))))+4.7859238242958)+((((((2.19227392568351*-4.06553824867213)*A88)+4.7859238242958)+((A88*1.3243515857403)*A88))+A88)+A88))))))+A88)*(A88*-4.06553824867213)))+((1.3243515857403*(A88*(A88*2.19227392568351)))+(A88+3.71905504169885)))+A88)*((A88*A88)*A88)))))+3.15663783092658)))))+3.15663783092658)/(-3.99185452919419+-4.96792070736915))))+3.15663783092658)))))+3.15663783092658)/(-3.99185452919419+-4.96792070736915)))*(A88/((((((A88*A88)+4.7859238242958)+((A88*2.19227392568351)*A88))+A88)+A88)*4.8481244342967))))+A88)*4.8481244342967))))/((((2.26600827841007*(((A88*((A88+0.217688746202213)*((A88/4.14928712973895)/(((1.3243515857403+1.33615152874567)+4.14928712973895)*(((A88*(1.3243515857403+1.33615152874567))+4.7859238242958)+(((-2.52588627791137*2.19227392568351)*2.19227392568351)*A88))))))+A88)*(2.19227392568351*-4.06553824867213)))+A88)*-4.06553824867213)*((A88*A88)*A88)))))+3.15663783092658)/(-3.99185452919419+-4.96792070736915)))*(A88/((((((1.3243515857403*A88)+4.7859238242958)+((A88*2.19227392568351)*A88))+A88)+A88)*4.8481244342967))))+A88)*4.8481244342967))))/A88)*A88)))</f>
      </c>
    </row>
    <row r="89">
      <c r="A89" t="n" s="0">
        <v>87.87878787878789</v>
      </c>
      <c r="B89" t="n" s="0">
        <v>3378100.6586804697</v>
      </c>
      <c r="C89" s="0">
        <f>((A89*((-1.02793514937959+(2.26600827841007*(A89*(A89*2.19227392568351))))+((((A89*((((A89*A89)+A89)+((3.15171306854696+3.15663783092658)/A89))*(A89/(((((A89*(A89+2.19227392568351))-4.06271326795062)+A89)+A89)*4.8481244342967))))/A89)*A89)/((1.3243515857403+4.7859238242958)+4.14928712973895))))+((A89+((-0.325892292400885/(1.3243515857403*A89))+(2.26600827841007*(A89*(A89*(((-3.99185452919419+-4.96792070736915)-(((A89*(A89+(2.72495683857597*2.19227392568351)))*4.06271326795062)/3.15663783092658))*((3.49869907376928--3.39830017051235)/(A89*4.14928712973895))))))))/(((A89*((((A89*A89)+A89)+(((A89*(-1.1959724301224+(-2.52588627791137*2.19227392568351)))*4.06271326795062)/((((A89*((((A89*A89)+((((((A89*A89)-4.06271326795062)+A89)+4.8481244342967)*((((((A89+3.15663783092658)+(((A89-((((A89*A89)+A89)+4.8481244342967)*((-2.62173879378508*((1.3243515857403*(A89*(A89*2.19227392568351)))+(A89+((((((A89*(A89*2.19227392568351))-4.06271326795062)+A89)+A89)*((((((A89+3.15663783092658)+(((A89-((((A89*A89)+A89)+A89)*((-2.62173879378508*((1.3243515857403*(A89*(A89*2.19227392568351)))+(A89+(((2.26600827841007*(((A89*((A89+0.217688746202213)*((A89/4.14928712973895)/((((A89+4.7859238242958)+1.33615152874567)+4.14928712973895)*(((A89*((A89*4.7859238242958)*((A89/4.14928712973895)/(-2.62173879378508*((1.3243515857403*(A89*(A89*2.19227392568351)))+(A89*3.71905504169885))))))+4.7859238242958)+A89)))))+A89)*(2.19227392568351*-4.06553824867213)))+A89)*-4.06553824867213))))/(((2.19227392568351*3.71905504169885)*-4.06553824867213)*((A89*((2.19227392568351+((A89*2.19227392568351)/A89))*((-2.62173879378508*((1.3243515857403*(((((A89*A89)+(((-0.325892292400885+(A89*((((A89*(A89*2.19227392568351))+(((A89*A89)+4.7859238242958)+((A89*2.19227392568351)*(A89*A89))))+(((2.19227392568351*(A89/(((A89*A89)+(A89*((A89+(2.26600827841007*(((A89*A89)+A89)*(A89+2.19227392568351))))+(A89*2.19227392568351))))+A89)))+3.49869907376928)/A89))*(A89/(((A89+A89)+A89)*4.8481244342967)))))+3.15171306854696)/A89))+((A89*2.19227392568351)*A89))-((((((A89+4.7859238242958)+(A89/((((((1.3243515857403*A89)+4.7859238242958)+((A89*2.19227392568351)*A89))+A89)+A89)*4.8481244342967)))/4.14928712973895)+A89)+(((A89-((((A89*A89)+A89)+((A89*4.8481244342967)/A89))*((((((A89*(A89+2.19227392568351))-4.06271326795062)+A89)+A89)*((((((A89+3.15663783092658)+(((A89-((((A89*A89)+A89)+A89)*((-2.62173879378508*((1.3243515857403*(((A89*A89)+((((((A89*(1.3243515857403*(A89*(A89*2.19227392568351))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(A89*(A89+2.19227392568351))-4.06271326795062)+A89)+A89)*((((((A89+3.15663783092658)+((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+4.8481244342967)+((((A89*A89)+4.7859238242958)+((A89*2.19227392568351)*A89))+A89))))))+A89)*(A89*A89)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(4.06271326795062+((A89*A89)*A89))+A89)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A89)))+3.15663783092658)))))+3.15663783092658)/(A89-(-0.325892292400885/(((((-4.69412578984252*((2.26600827841007+-3.34672718179712)+A89))-0.217688746202213)*A89)-(3.11373258190308/(A89*A89)))*((4.14928712973895/A89)*(A89-(A89*((4.8481244342967/(A89+2.59535927875451))*(A89-((1.3243515857403+4.7859238242958)+4.14928712973895)))))))))))*(A89/((((((A89*A89)+4.7859238242958)+((A89*2.19227392568351)*A89))+((A89-(((((((2.26600827841007+((A89*A89)*A89))+A89)+A89)*A89)+A89)+((A89*2.19227392568351)/A89))*((-2.62173879378508*((1.3243515857403*(A89*(A89*2.19227392568351)))+(A89+3.71905504169885)))/((((2.26600827841007*(((((A89*(A89+2.19227392568351))-4.06271326795062)*((1.3243515857403*(A89*(A89*2.19227392568351))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(A89*((A89+4.7859238242958)*((A89/A89)/(((1.3243515857403+4.7859238242958)+4.14928712973895)*((((4.7859238242958/A89)*((A89+4.7859238242958)*(A89*A89)))+4.7859238242958)+((((1.3243515857403*A89)+4.7859238242958)+((A89*2.19227392568351)*A89))+A89))))))+A89))))+4.7859238242958)+((A89*2.19227392568351)*A89))))))+A89)*(A89*-4.06553824867213)))+((1.3243515857403*(A89*(A89*2.19227392568351)))+(A89+3.71905504169885)))+A89)*((A89*A89)*A89)))))+3.15663783092658)))))+3.15663783092658))+A89)*4.8481244342967))))+A89)*4.8481244342967))))/((((2.26600827841007*(((A89*((A89+(((((A89*(A89+2.19227392568351))-4.06271326795062)+A89)+A89)*4.8481244342967))*((A89/4.14928712973895)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-3.99185452919419+-4.96792070736915)))*(A89/((((((4.14928712973895*A89)+((1.3243515857403*4.06271326795062)+(A89*3.71905504169885)))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(2.19227392568351+((A89*2.19227392568351)/A89))+3.15663783092658)+(((A89-(((((((2.26600827841007+((A89*A89)*A89))+A89)+A89)*A89)+A89)+((A89*2.19227392568351)/A89))*((-2.62173879378508*((1.3243515857403*(A89*(A89*2.19227392568351)))+(A89+(2.19227392568351*3.15663783092658))))/((((2.26600827841007*(((A89*2.19227392568351)+A89)*(A89*-4.06553824867213)))+A89)*-4.06553824867213)*((A89*((2.19227392568351+((A89*2.19227392568351)/A89))*((-2.62173879378508*((1.3243515857403*(A89*(A89*((((A89*A89)+4.7859238242958)+((A89*2.19227392568351)*A89))+A89))))+(A89*A89)))/((((A89*(((A89*((A89+4.7859238242958)*((A89/(A89*(((A89+3.15663783092658)+(((A89+4.7859238242958)+3.15663783092658)/(A89+3.15171306854696)))*(A89/(((((A89*(A89+2.19227392568351))-4.06271326795062)+A89)+A89)*4.8481244342967)))))/(((A89+4.7859238242958)+4.14928712973895)*(A89+((A89*2.19227392568351)*A89))))))+A89)*(A89*-4.06553824867213)))+((1.3243515857403*(A89*(A89*2.19227392568351)))+(A89+3.71905504169885)))+A89)*((A89*A89)*A89)))))+3.15663783092658)))))+3.15663783092658)/(-3.99185452919419+-4.96792070736915)))*(A89/((((((A89*A89)+4.7859238242958)+((A89*2.19227392568351)*(A89*A89)))+A89)+A89)*4.8481244342967))))+A89)*4.8481244342967)))))))+3.15663783092658)))))+3.15663783092658)/(-3.99185452919419+-4.96792070736915)))*((((A89*2.19227392568351)/A89)*(A89+4.7859238242958)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(2.19227392568351-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((A89*A89)+(((-0.325892292400885+(((((A89*(A89+2.19227392568351))-4.06271326795062)+A89)+A89)*4.8481244342967))+3.15171306854696)/A89))+1.33615152874567)+4.14928712973895)*(A89+A89))*A89)+4.7859238242958)+-2.62173879378508)+A89))))+(A89*3.71905504169885)))/(((((A89*(A89+(2.72495683857597*2.19227392568351)))*(((A89*((A89+4.7859238242958)*((A89/(A89*((((A89*(A89*2.19227392568351))+3.15663783092658)+(((A89+4.7859238242958)+3.15663783092658)/(A89+3.15171306854696)))*(A89/((((A89-A89)+(A89*3.71905504169885))+A89)*4.8481244342967)))))/(((1.3243515857403+4.7859238242958)+2.19227392568351)*(((A89*((A89+4.7859238242958)*((A89/4.14928712973895)/(-2.62173879378508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-2.62173879378508*((1.3243515857403*(A89*(A89*(((((((1.3243515857403+1.33615152874567)+4.14928712973895)*(A89+A89))*A89)+4.7859238242958)+-2.62173879378508)+A89))))+(A89*3.71905504169885)))/A89)))))+3.15663783092658)/(-3.99185452919419+-4.96792070736915)))*((1.3243515857403*A89)/(((((((2.19227392568351*-4.06553824867213)*A89)+4.7859238242958)+((A89*1.3243515857403)*2.19227392568351))+A89)+A89)*4.8481244342967)))*((((A89*(1.3243515857403*(A89/(((((A89*(A89+2.19227392568351))-4.06271326795062)+A89)+A89)*4.8481244342967))))/A89)*((((A89*((((A89*A89)+A89)+((3.15171306854696+3.15663783092658)/2.19227392568351))*(A89/(((((A89*(A89+2.19227392568351))-4.06271326795062)+A89)+A89)*4.8481244342967))))/A89)*A89)/((1.3243515857403+4.7859238242958)+4.14928712973895)))/((1.3243515857403+4.7859238242958)+4.14928712973895)))*(A89*(A89*2.19227392568351)))))*(A89/((A89*2.19227392568351)*4.8481244342967))))+A89)*4.8481244342967))))/((((2.26600827841007*(((A89*((A89+0.217688746202213)*((A89/4.14928712973895)/((((A89+4.7859238242958)+1.33615152874567)+4.14928712973895)*(((A89*((A89*4.7859238242958)*((A89/4.14928712973895)/(-2.62173879378508*((1.3243515857403*A89)+(A89*(((2.26600827841007*(((A89*((A89+0.217688746202213)*((A89/4.14928712973895)/((((A89+4.7859238242958)+1.33615152874567)+4.14928712973895)*(((A89*((A89*4.7859238242958)*((A89/4.14928712973895)/(-2.62173879378508*((1.3243515857403*(A89*(A89*2.19227392568351)))+(A89*3.71905504169885))))))+4.7859238242958)+((A89*2.19227392568351)*A89))))))+A89)*(2.19227392568351*-4.06553824867213)))+A89)*-4.06553824867213)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A89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-3.99185452919419+-4.96792070736915)))*(A89/((((((4.14928712973895*A89)+4.7859238242958)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((A89*A89)*A89)+(((-0.325892292400885+(((((A89*(A89+2.19227392568351))-4.06271326795062)+A89)+A89)*4.8481244342967))+3.15171306854696)/A89))/A89))*((-2.62173879378508*((1.3243515857403*(A89*(A89*2.19227392568351)))+(A89+3.71905504169885)))/((((2.26600827841007*(((A89*((A89+0.217688746202213)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A89)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A89)*(((A89*((A89+4.7859238242958)*((A89/4.14928712973895)/(-2.62173879378508*((1.3243515857403*(A89*(A89*2.19227392568351)))+((A89-4.06271326795062)*3.71905504169885))))))+4.7859238242958)+((A89*2.19227392568351)*A89))))))+A89)*(A89*-4.06553824867213)))+((1.3243515857403*(A89*(A89*2.19227392568351)))+(A89+3.71905504169885)))+A89)*((A89*A89)*A89)))))+3.15663783092658)))))+3.15663783092658)/(-3.99185452919419+-4.96792070736915)))*(A89/((((((A89*A89)+4.7859238242958)+((A89*2.19227392568351)*A89))+A89)+A89)*4.8481244342967))))+A89)*4.8481244342967))))/((((2.26600827841007*(((A89*((A89+0.217688746202213)*((A89/4.14928712973895)/(((1.3243515857403+1.33615152874567)+4.14928712973895)*(((A89*(1.3243515857403+1.33615152874567))+4.7859238242958)+(((-2.52588627791137*2.19227392568351)*2.19227392568351)*A89))))))+A89)*(2.19227392568351*-4.06553824867213)))+A89)*-4.06553824867213)*((A89*A89)*A89)))))+3.15663783092658)/(-3.99185452919419+-4.96792070736915)))*(A89/((((((1.3243515857403*A89)+4.7859238242958)+((A89*2.19227392568351)*A89))+A89)+A89)*4.8481244342967))))+A89))+(A89*3.71905504169885)))/((((2.26600827841007*(((A89*((A89+4.7859238242958)*((A89/A89)/(((1.3243515857403+4.7859238242958)+4.14928712973895)*(((A89*((A89+4.7859238242958)*(A89*A89)))+4.7859238242958)+(((A89*2.19227392568351)*A89)+A89))))))+A89)*(((A89+A89)+A89)*4.8481244342967)))+A89)+A89)*((A89+2.19227392568351)*A89)))))+3.15663783092658)))))+3.15663783092658)/(-3.99185452919419+-4.96792070736915)))*((1.3243515857403*A89)/(((((((2.19227392568351*-4.06553824867213)*A89)+4.7859238242958)+((A89*1.3243515857403)*A89))+(((2.19227392568351*-4.06553824867213)*A89)+4.7859238242958))+A89)*4.8481244342967)))*((((A89*((((A89*A89)+A89)+((3.15171306854696+3.15663783092658)/A89))*(A89/(((((A89*(A89+4.14928712973895))-4.06271326795062)+A89)+3.15171306854696)*4.8481244342967))))/A89)*A89)/((1.3243515857403+4.7859238242958)+4.14928712973895)))*(A89*(A89*2.19227392568351)))+(A89/(((((((A89*A89)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3.15663783092658)+A89)*-4.06553824867213)*2.19227392568351))))+3.15663783092658)/(A89-(-0.325892292400885/(((((-4.69412578984252*((2.26600827841007+-3.34672718179712)+A89))-0.217688746202213)*A89)-(3.11373258190308/(A89*(A89*2.19227392568351))))*((2.19227392568351/A89)*(A89-(A89*((4.8481244342967/(A89+2.59535927875451))*(((A89*2.19227392568351)-A89)-((4.7859238242958/A89)*(3.11373258190308/-3.99185452919419))))))))))))*((4.14928712973895/A89)*(A89-(A89*((4.8481244342967/(A89+2.59535927875451))*(((((A89*A89)+4.7859238242958)+((A89*2.19227392568351)*(((((A89*A89)+4.7859238242958)+((A89*2.19227392568351)*A89))+A89)+A89)))-A89)-((4.7859238242958/A89)*(3.11373258190308/-3.99185452919419)))))))))+A89)*4.8481244342967))))/((((2.26600827841007*(((A89*((A89+0.217688746202213)*((A89/4.14928712973895)/((((A89+4.7859238242958)+1.33615152874567)+4.14928712973895)*(((A89*((A89*4.7859238242958)*((A89/4.14928712973895)/(1.3243515857403+4.7859238242958))))+4.7859238242958)+((A89*2.19227392568351)*A89))))))+A89)*(2.19227392568351*-4.06553824867213)))+A89)*-4.06553824867213)*((A89*A89)*A89)))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+4.7859238242958)+((((1.3243515857403*A89)+4.7859238242958)+((A89*2.19227392568351)*A89))+A89))))))+A89)*(A89*-4.06553824867213)))+A89)+(A89*1.3243515857403))*((A89*A89)*A89)))))+3.15663783092658)))))+3.15663783092658)/(-3.99185452919419+-4.96792070736915)))*((1.3243515857403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((A89*A89)+(((-0.325892292400885+(((((A89*(A89+2.19227392568351))-4.06271326795062)+A89)+A89)*4.8481244342967))+3.15171306854696)/A89))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(1.3243515857403+4.7859238242958)*-4.06553824867213)*(1.3243515857403+(A89+0.217688746202213))))))+3.15663783092658)/(A89-(-0.325892292400885/(((((-4.69412578984252*((2.26600827841007+-3.34672718179712)+A89))-0.217688746202213)*A89)-(3.11373258190308/(A89*(A89*2.19227392568351))))*((4.14928712973895/A89)*(A89-(A89*((4.8481244342967/(A89+2.59535927875451))*(((((A89*A89)+4.7859238242958)+((A89*(A89*A89))*A89))-A89)-((1.3243515857403+4.7859238242958)+4.14928712973895)))))))))))*(A89/((((((A89*A89)+4.7859238242958)+((A89*2.19227392568351)*A89))+((A89*((((A89*A89)+A89)+((3.15171306854696+3.15663783092658)/A89))*(A89/(((((A89*(A89+4.14928712973895))-4.06271326795062)+A89)+3.15171306854696)*4.8481244342967))))/A89))+A89)*4.8481244342967))))+A89)*4.8481244342967))))/((((2.26600827841007*(((A89*((A89+0.217688746202213)*((A89/4.7859238242958)/((((A89+4.7859238242958)+1.33615152874567)+4.14928712973895)*(((A89*((A89*4.7859238242958)*((A89/4.14928712973895)/(-2.62173879378508*((1.3243515857403*(A89*(A89*2.19227392568351)))+(A89*3.71905504169885))))))+((A89+(2.26600827841007*(((((A89*A89)+(A89*((A89+(2.26600827841007*(((A89*A89)+A89)*(A89+2.19227392568351))))+(A89*2.19227392568351))))*A89)+A89)*(A89+2.19227392568351))))+(A89*4.7859238242958)))+((A89*2.19227392568351)*A89))))))+A89)*(2.19227392568351*-4.06553824867213)))+A89)*-4.06553824867213)*((A89*A89)*A89))))+((1.3243515857403+1.33615152874567)+4.14928712973895))*(A89/(((((A89*(A89+2.19227392568351))-4.06271326795062)+(((A89*A89)+3.15663783092658)/(1.3243515857403+4.7859238242958)))+A89)*4.8481244342967))))/A89)/-3.34672718179712)/((1.3243515857403+4.7859238242958)-4.14928712973895))))*(A89/((((((A89*A89)+(((-0.325892292400885+(A89*((((A89*(A89*2.19227392568351))+3.15663783092658)+(((2.19227392568351*(A89/(A89+A89)))+3.49869907376928)/(A89*((2.19227392568351+((A89*2.19227392568351)/4.8481244342967))*((-2.62173879378508*((-2.62173879378508*4.06271326795062)+(A89*3.71905504169885)))/((((2.26600827841007*((2.26600827841007+A89)*(A89*-4.06553824867213)))+A89)+((A89+3.15663783092658)+(((A89-((((A89*A89)+A89)+A89)*((-2.62173879378508*((1.3243515857403*(((A89*A89)+((((((A89*(1.3243515857403*(A89*(A89*2.19227392568351))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(A89*(A89+2.19227392568351))-4.06271326795062)+A89)+A89)*((((((A89+3.15663783092658)+((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+4.8481244342967)+((((A89*A89)+4.7859238242958)+((A89*2.19227392568351)*A89))+A89))))))+A89)*(A89*A89)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(4.06271326795062+((A89*A89)*A89))+A89)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A89)))+3.15663783092658)))))+3.15663783092658)/(A89-(-0.325892292400885/(((((-4.69412578984252*((2.26600827841007+-3.34672718179712)+A89))-0.217688746202213)*A89)-((A89*A89)/(A89*A89)))*((4.14928712973895/A89)*(A89-(A89*((4.8481244342967/(A89+2.59535927875451))*(A89-((1.3243515857403+4.7859238242958)+4.14928712973895)))))))))))*(A89/((((((A89*A89)+4.7859238242958)+((A89*2.19227392568351)*A89))+((A89-(((((((2.26600827841007+((A89*A89)*A89))+A89)+A89)*A89)+A89)+((A89*2.19227392568351)/A89))*((-2.62173879378508*((1.3243515857403*(A89*(A89*2.19227392568351)))+(A89+3.71905504169885)))/((((2.26600827841007*(((((A89*(A89+2.19227392568351))-4.06271326795062)*((1.3243515857403*(A89*(A89*2.19227392568351))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(A89*((A89+4.7859238242958)*((A89/A89)/(((1.3243515857403+4.7859238242958)+4.14928712973895)*((((4.7859238242958/A89)*((A89+4.7859238242958)*(A89*A89)))+4.7859238242958)+((((1.3243515857403*A89)+4.7859238242958)+((A89*2.19227392568351)*A89))+A89))))))+A89))))+4.7859238242958)+((A89*2.19227392568351)*A89))))))+A89)*(A89*-4.06553824867213)))+((1.3243515857403*(A89*(A89*2.19227392568351)))+(A89+3.71905504169885)))+A89)*((A89*A89)*A89)))))+3.15663783092658)))))+3.15663783092658))+A89)*4.8481244342967))))+A89)*4.8481244342967))))/((((2.26600827841007*(((A89*((A89+(((((A89*(A89+2.19227392568351))-4.06271326795062)+A89)+A89)*4.8481244342967))*((((A89*(1.3243515857403*(A89/(((((A89*(A89+2.19227392568351))-4.06271326795062)+A89)+A89)*4.8481244342967))))/A89)*((((A89*((((A89*A89)+A89)+((3.15171306854696+((((A89*(A89*2.19227392568351))+3.15663783092658)+(((A89+4.7859238242958)+3.15663783092658)/(A89+3.15171306854696)))*(A89/((((A89-A89)+(A89*3.71905504169885))+A89)*4.8481244342967))))/2.19227392568351))*(A89/(((((((((A89*A89)-4.06271326795062)+A89)+A89)*((((((A89+3.15663783092658)+(((A89-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(((((A89*(A89+(2.72495683857597*2.19227392568351)))*(((A89*((A89+4.7859238242958)*((A89/(A89*((((A89*(A89*2.19227392568351))+3.15663783092658)+(((A89+4.7859238242958)+3.15663783092658)/(A89+3.15171306854696)))*(A89/((((A89-A89)+(A89*3.71905504169885))+A89)*4.8481244342967)))))/(((1.3243515857403+4.7859238242958)+2.19227392568351)*(((A89*((A89+4.7859238242958)*((A89/4.14928712973895)/(-4.06553824867213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-2.62173879378508*((1.3243515857403*(A89*(A89*2.19227392568351)))+(A89*4.14928712973895))))+A89)+(((A89+A89)+(A89*A89))*4.8481244342967))*((A89*A89)*A89)))))+3.15663783092658)))))+3.15663783092658)/(-3.99185452919419+-4.96792070736915)))*((1.3243515857403*A89)/(((((((2.19227392568351*-4.06553824867213)*A89)+4.7859238242958)+((A89*1.3243515857403)*A89))+A89)+A89)*4.8481244342967)))*((((A89*(1.3243515857403*(A89/(((((A89*(A89+2.19227392568351))-4.06271326795062)+A89)+A89)*4.8481244342967))))/A89)*((((A89*((((A89*A89)+A89)+((3.15171306854696+3.15663783092658)/2.19227392568351))*(A89/(((((A89*(A89+2.19227392568351))-4.06271326795062)+A89)+A89)*4.8481244342967))))/A89)*A89)/((1.3243515857403+4.7859238242958)+4.14928712973895)))/((1.3243515857403+4.7859238242958)+4.14928712973895)))*(A89*(A89*2.19227392568351))))))+3.15663783092658)/(-3.99185452919419+-4.96792070736915)))*((1.3243515857403*A89)/((((((A89*2.19227392568351)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3.15663783092658)+A89)*-4.06553824867213)*(1.3243515857403+3.15663783092658)))))+3.15663783092658)/(A89-(-0.325892292400885/(((((-4.69412578984252*((2.26600827841007+-3.34672718179712)+A89))-0.217688746202213)*A89)-(3.11373258190308/(A89*(A89*2.19227392568351))))*((4.14928712973895/A89)*(A89-(A89*(1.3243515857403*(((((A89*A89)+4.7859238242958)+((A89*(A89*(((A89*A89)+4.7859238242958)+((A89*((((1.3243515857403+1.33615152874567)+4.14928712973895)*(A89+((A89*2.19227392568351)*A89)))*A89))*A89))))*A89))-A89)-((((A89*A89)+(A89*((A89+(2.26600827841007*(((A89*A89)+A89)*(A89+2.19227392568351))))+(A89*2.19227392568351))))+4.7859238242958)+4.14928712973895)))))))))))*(A89/((((((A89*A89)+4.7859238242958)+((A89*2.19227392568351)*A89))+A89)+A89)*4.8481244342967))))+A89)*4.8481244342967))))-4.06271326795062)+A89)+A89)*4.8481244342967))))/A89)*A89)/((1.3243515857403+4.7859238242958)+4.14928712973895))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(1.3243515857403*(A89*(A89*2.19227392568351)))))*(A89/((((((4.14928712973895*A89)+((1.3243515857403*4.06271326795062)+(A89*3.71905504169885)))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(((A89*2.19227392568351)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A89+((A89*2.19227392568351)*A89))))))+A89)*(A89*-4.06553824867213)))+((1.3243515857403*(A89*(A89*2.19227392568351)))+(A89+3.71905504169885)))+A89)*((A89*A89)*A89)))))+3.15663783092658)))))+3.15663783092658)/(-3.99185452919419+-4.96792070736915)))*(A89/((((((A89*A89)+4.7859238242958)+((A89*2.19227392568351)*(A89*A89)))+A89)+A89)*4.8481244342967))))+A89)*4.8481244342967)))))))+3.15663783092658)))))+3.15663783092658)/(-3.99185452919419+-4.96792070736915)))*((((A89*2.19227392568351)/A89)*(A89+4.7859238242958)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(2.19227392568351-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A89/(((((A89*(A89+(2.72495683857597*2.19227392568351)))*(((A89*((A89+4.7859238242958)*((A89/(A89*((((A89*(A89*2.19227392568351))+3.15663783092658)+(((A89+4.7859238242958)+3.15663783092658)/(A89+3.15171306854696)))*(A89/((((A89-A89)+(A89*3.71905504169885))+A89)*4.8481244342967)))))/(((1.3243515857403+4.7859238242958)+2.19227392568351)*(((A89*((A89+4.7859238242958)*((A89/4.14928712973895)/(-2.62173879378508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A89+(2.26600827841007*(((((A89*A89)+(A89*((A89+(2.26600827841007*(((A89*A89)+A89)*(A89+2.19227392568351))))+(A89*2.19227392568351))))*A89)+A89)*(A89+2.19227392568351))))*(A89*(A89*2.19227392568351)))))*(A89/((A89*2.19227392568351)*4.8481244342967))))+A89)*4.8481244342967))))/((((2.26600827841007*(((A89*((A89+0.217688746202213)*((A89/4.14928712973895)/((((A89+4.7859238242958)+1.33615152874567)+4.14928712973895)*(((A89*((A89*4.7859238242958)*((A89/4.14928712973895)/(-2.62173879378508*((1.3243515857403*(A89*(A89*2.19227392568351)))+(A89*(((2.26600827841007*(((A89*((A89+0.217688746202213)*((A89/4.14928712973895)/((((A89+4.7859238242958)+(((A89*(A89+2.19227392568351))-4.06271326795062)+A89))+4.14928712973895)*(((A89*((A89*4.7859238242958)*((A89/4.14928712973895)/(-2.62173879378508*((1.3243515857403*(A89*(A89*2.19227392568351)))+(A89*3.71905504169885))))))+4.7859238242958)+((A89*2.19227392568351)*A89))))))+A89)*(2.19227392568351*-4.06553824867213)))+A89)*-4.06553824867213)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4.7859238242958))))+3.15663783092658)/(-3.99185452919419+-4.96792070736915))))*((A89*A89)*A89)))))))*(A89/(((A89+A89)+A89)*4.8481244342967)))))+3.15171306854696)/A89))+((A89*2.19227392568351)*A89))-((((((2.19227392568351*-4.06553824867213)+(A89/((((((1.3243515857403*A89)+4.7859238242958)+((A89*2.19227392568351)*A89))+A89)+A89)*4.8481244342967)))/4.14928712973895)+A89)+(((A89-((((A89*A89)+A89)+((A89*2.19227392568351)/A89))*((((((A89*(A89+2.19227392568351))-4.06271326795062)+A89)+A89)*((((((A89+3.15663783092658)+((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(3.15663783092658+4.7859238242958)*(A89*(2.26600827841007*(((A89*((A89+4.7859238242958)*((A89/A89)/(((1.3243515857403+4.7859238242958)+4.14928712973895)*(((A89*((A89+4.7859238242958)*4.7859238242958))+(2.19227392568351*3.71905504169885))+((((1.3243515857403*A89)+4.7859238242958)+((A89*2.19227392568351)*A89))+((A89-((((A89*A89)+A89)+A89)*((-2.62173879378508*((1.3243515857403*(A89*(A89*2.19227392568351)))+(A89+((((((A89*(A89+A89))-((A89+((-0.325892292400885/(1.3243515857403*A89))+(2.26600827841007*(A89*(A89*(((-3.99185452919419+-4.96792070736915)-(((A89*(A89+(2.72495683857597*2.19227392568351)))*4.06271326795062)/3.15663783092658))*((3.49869907376928--3.39830017051235)/(A89*4.14928712973895))))))))/(((A89*((((A89*A89)+A89)+(((A89*(-1.1959724301224+(-2.52588627791137*2.19227392568351)))*4.06271326795062)/((((A89*((((A89*A89)+((((((A89*A89)-4.06271326795062)+A89)+A89)*((((((A89+3.15663783092658)+(((A89-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A89)))+(A89*3.71905504169885)))/(((((A89*(A89+(2.72495683857597*2.19227392568351)))*(((A89*((A89+4.7859238242958)*((A89/(A89*((((A89*(A89*2.19227392568351))+3.15663783092658)+(((A89+4.7859238242958)+3.15663783092658)/(A89+3.15171306854696)))*(A89/(((-3.39830017051235+(A89*3.71905504169885))+A89)*4.8481244342967)))))/(((1.3243515857403+4.7859238242958)+2.19227392568351)*(((A89*((A89+4.7859238242958)*((A89/4.14928712973895)/(-4.06553824867213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-2.62173879378508*((1.3243515857403*(A89*(A89*2.19227392568351)))+(A89*4.14928712973895))))+A89)+(((A89+A89)+(A89*A89))*4.8481244342967))*((A89*A89)*A89)))))+3.15663783092658)))))+3.15663783092658)/(-3.99185452919419+-4.96792070736915)))*((1.3243515857403*A89)/(((((((2.19227392568351*-4.06553824867213)*A89)+4.7859238242958)+((A89*1.3243515857403)*A89))+A89)+A89)*4.8481244342967)))*((((A89*(1.3243515857403*(A89/(((((A89*(A89+2.19227392568351))-4.06271326795062)+A89)+A89)*4.8481244342967))))/A89)*((((A89*((((A89*A89)+A89)+((3.15171306854696+3.15663783092658)/2.19227392568351))*(A89/(((((A89*(A89+2.19227392568351))-4.06271326795062)+A89)+A89)*4.8481244342967))))/A89)*A89)/((1.3243515857403+4.7859238242958)+4.14928712973895)))/((1.3243515857403+4.7859238242958)+4.14928712973895)))*(A89*(A89*2.19227392568351))))))+3.15663783092658)/(-3.99185452919419+-4.96792070736915)))*((1.3243515857403*A89)/((((((A89*2.19227392568351)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3.15663783092658)+A89)*-4.06553824867213)*(1.3243515857403+3.15663783092658)))))+3.15663783092658)/(A89-(-0.325892292400885/(((((-4.69412578984252*((2.26600827841007+-3.34672718179712)+A89))-0.217688746202213)*A89)-(3.11373258190308/(A89*(A89*2.19227392568351))))*((4.14928712973895/A89)*(A89-(A89*(1.3243515857403*(((((A89*A89)+4.7859238242958)+((A89*(A89*(((A89*A89)+4.7859238242958)+((A89*((((1.3243515857403+1.33615152874567)+4.14928712973895)*(A89+((A89*2.19227392568351)*A89)))*A89))*A89))))*A89))-A89)-((1.3243515857403+4.7859238242958)+4.14928712973895)))))))))))*(A89/((((((A89*A89)+4.7859238242958)+((A89*2.19227392568351)*A89))+A89)+A89)*4.8481244342967))))+A89)*4.8481244342967))))/((((2.26600827841007*(((A89*((A89+0.217688746202213)*((A89/4.14928712973895)/((((A89+4.7859238242958)+1.33615152874567)+4.14928712973895)*(((A89*((A89*4.7859238242958)*(2.19227392568351*(A89/(((A89*A89)+(A89*((A89+(2.26600827841007*(((A89*A89)+A89)*(A89+2.19227392568351))))+(A89*2.19227392568351))))+A89)))))+((A89+(2.26600827841007*(((A89*A89)+A89)*(A89+2.19227392568351))))+(A89*2.19227392568351)))+((A89*2.19227392568351)*A89))))))+A89)*(2.19227392568351*-4.06553824867213)))+A89)*-4.06553824867213)*((A89*A89)*A89))))+(((A89+4.7859238242958)+3.15663783092658)/4.14928712973895))*(A89/(((((A89*(A89+2.19227392568351))-4.06271326795062)+(((A89*A89)+3.15663783092658)/((1.3243515857403+4.7859238242958)+4.14928712973895)))+A89)*4.8481244342967))))/A89)/-3.34672718179712)/((1.3243515857403+4.7859238242958)-4.14928712973895))))*(A89/((((((A89*A89)+(((-0.325892292400885+(A89*((((A89*(A89*2.19227392568351))+3.15663783092658)+(((2.19227392568351*(A89/(((A89*A89)+(A89*((A89+(2.26600827841007*(((A89*A89)+A89)*(A89+2.19227392568351))))+(A89*2.19227392568351))))+A89)))+3.49869907376928)/A89))*(A89/(((A89+A89)+A89)*4.8481244342967)))))+3.15171306854696)/A89))+((A89*2.19227392568351)*A89))-((((((A89+4.7859238242958)+(A89/((((((1.3243515857403*A89)+4.7859238242958)+((A89*2.19227392568351)*A89))+A89)+A89)*4.8481244342967)))/4.14928712973895)+A89)+(((A89-((((A89*A89)+A89)+((A89*2.19227392568351)/A89))*((((((A89*(A89+2.19227392568351))-4.06271326795062)+A89)+A89)*((((((A89+3.15663783092658)+(((A89-((((A89*A89)+A89)+A89)*((-2.62173879378508*((1.3243515857403*(((A89*A89)+((((((A89*(1.3243515857403*(A89*(A89*2.19227392568351))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A89)+(A89*3.71905504169885)))/(((((A89*(A89+2.19227392568351))-4.06271326795062)+A89)+A89)*((((((A89+3.15663783092658)+((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+4.8481244342967)+((((A89*A89)+4.7859238242958)+((A89*2.19227392568351)*A89))+A89))))))+A89)*(A89*A89)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A89)))+3.15663783092658)))))+3.15663783092658)/(A89-(-0.325892292400885/(((((-4.69412578984252*((2.26600827841007+-3.34672718179712)+A89))-0.217688746202213)*A89)-(3.11373258190308/(A89*A89)))*((4.14928712973895/A89)*(A89-(A89*((4.8481244342967/(A89+2.59535927875451))*(A89-((1.3243515857403+4.7859238242958)+4.14928712973895)))))))))))*(A89/((((((A89*A89)+4.7859238242958)+((A89*2.19227392568351)*A89))+((A89-(((((((2.26600827841007+((A89*A89)*A89))+A89)+A89)*A89)+A89)+((A89*2.19227392568351)/A89))*((-2.62173879378508*((1.3243515857403*(A89*(A89*2.19227392568351)))+(A89+3.71905504169885)))/((((2.26600827841007*(((A89*((1.3243515857403*(A89*(A89*2.19227392568351))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-2.62173879378508*((1.3243515857403*(A89*(A89*2.19227392568351)))+((A89-4.06271326795062)*3.71905504169885))))))+4.7859238242958)+((A89*2.19227392568351)*A89))))))+A89)*(A89*-4.06553824867213)))+((1.3243515857403*(A89*(A89*2.19227392568351)))+(A89+3.71905504169885)))+A89)*((A89*A89)*A89)))))+3.15663783092658)))))+3.15663783092658))+(A89*(A89*2.19227392568351)))*4.8481244342967))))+A89)*4.8481244342967))))/((((2.26600827841007*(((A89*((A89+(((((A89*(A89+2.19227392568351))-4.06271326795062)+A89)+A89)*4.8481244342967))*((A89/4.14928712973895)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-3.99185452919419+-4.96792070736915)))*(A89/((((((4.14928712973895*A89)+((1.3243515857403*4.06271326795062)+(A89*3.71905504169885)))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(((A89*2.19227392568351)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A89+((A89*2.19227392568351)*A89))))))+A89)*(A89*-4.06553824867213)))+((1.3243515857403*A89)+(A89+3.71905504169885)))+A89)*((A89*A89)*A89)))))+3.15663783092658)))))+3.15663783092658)/(-3.99185452919419+-4.96792070736915)))*(A89/((((((A89*A89)+4.7859238242958)+((A89*2.19227392568351)*A89))+A89)+A89)*4.8481244342967))))+A89)*4.8481244342967)))))))+3.15663783092658)))))+3.15663783092658)/(-3.99185452919419+-4.96792070736915)))*((((A89*2.19227392568351)/A89)*(A89+4.7859238242958)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(2.19227392568351-4.06271326795062)+A89)+A89)*4.8481244342967))+3.15171306854696)/A89))+((A89*2.19227392568351)*A89))-(((A89+3.15663783092658)+(((A89-(((((((2.26600827841007+((A89*A89)*A89))+A89)+A89)*A89)+A89)+((A89*2.19227392568351)/A89))*((-2.62173879378508*((((((A89*A89)+A89)+((A89*2.19227392568351)*A89))+A89)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(((((A89*(A89+(2.72495683857597*2.19227392568351)))*(((A89*((A89+4.7859238242958)*((A89/(A89*((((A89*(A89*2.19227392568351))+3.15663783092658)+(((A89+4.7859238242958)+3.15663783092658)/(A89+3.15171306854696)))*(A89/((((A89-A89)+(A89*3.71905504169885))+((A89*2.19227392568351)*A89))*4.8481244342967)))))/(((1.3243515857403+4.7859238242958)+2.19227392568351)*(((A89*((A89+4.7859238242958)*((A89/4.14928712973895)/(-2.62173879378508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-2.62173879378508*((1.3243515857403*(A89*(A89*2.19227392568351)))+(A89*4.14928712973895))))+A89)+(((A89+A89)+(A89*A89))*4.8481244342967))*((A89*A89)*A89)))))+3.15663783092658)))))+3.15663783092658)/(-3.99185452919419+-4.96792070736915)))*((1.3243515857403*A89)/(((((((2.19227392568351*-4.06553824867213)*A89)+4.7859238242958)+((A89*1.3243515857403)*A89))+A89)+A89)*4.8481244342967)))*((((A89*(1.3243515857403*(A89/(((((A89*(A89+2.19227392568351))-4.06271326795062)+A89)+A89)*4.8481244342967))))/A89)*((((A89*((((A89*(A89*2.19227392568351))+A89)+((3.15171306854696+3.15663783092658)/2.19227392568351))*(A89/(((((A89*(A89+2.19227392568351))-4.06271326795062)+A89)+(((A89*4.06271326795062)+(A89*3.71905504169885))*3.15663783092658))*4.8481244342967))))/-2.62173879378508)*A89)/((1.3243515857403+4.7859238242958)+4.14928712973895)))/((1.3243515857403+4.7859238242958)+4.14928712973895)))*(A89*(A89*2.19227392568351)))))*(A89/((A89*2.19227392568351)*4.8481244342967))))+A89)*4.8481244342967))))/((((2.26600827841007*(((A89*((A89+0.217688746202213)*((A89/4.14928712973895)/((((A89+4.7859238242958)+1.33615152874567)+4.14928712973895)*(((A89*((A89*4.7859238242958)*((A89/4.14928712973895)/(-2.62173879378508*((1.3243515857403*(A89*(A89*2.19227392568351)))+(A89*(((2.26600827841007*(((A89*((A89+0.217688746202213)*((A89/4.14928712973895)/(A89*2.19227392568351))))+A89)*A89))+A89)*-4.06553824867213)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A89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-3.99185452919419+-4.96792070736915)))*(A89/((((((4.14928712973895*A89)+4.7859238242958)+((A89*2.19227392568351)*A89))+A89)+A89)*4.8481244342967)))*(A89+2.19227392568351))*(A89*(A89*2.19227392568351)))+(A89/((((((A89*A89)+((((A89*((A89+0.217688746202213)*((A89/4.14928712973895)/((((A89+4.7859238242958)+1.33615152874567)+4.14928712973895)*(((A89*((A89*4.7859238242958)*((A89/4.14928712973895)/(-2.62173879378508*((1.3243515857403*(A89*(A89*2.19227392568351)))+(A89*(((2.26600827841007*(((A89*((A89+0.217688746202213)*((A89/4.14928712973895)/(A89*2.19227392568351))))+A89)*(2.19227392568351*-4.06553824867213)))+A89)*-4.06553824867213)))))))+((A89+(2.26600827841007*(((A89*A89)+A89)*(A89+2.19227392568351))))+(A89*2.19227392568351)))+((A89*2.19227392568351)*A89))))))+A89)+3.15171306854696)/A89))+((A89*2.19227392568351)*A89))-(((A89+3.15663783092658)+(((A89-(((((((2.26600827841007+((A89*A89)*A89))+A89)+A89)*A89)+A89)+((((A89*A89)*A89)+(((-0.325892292400885+(((((A89*(A89+2.19227392568351))-4.06271326795062)+A89)+A89)*4.8481244342967))+3.15171306854696)/A89))/A89))*((-2.62173879378508*((1.3243515857403*(A89*(A89*2.19227392568351)))+(A89+3.71905504169885)))/((((2.26600827841007*(((A89*((A89+0.217688746202213)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4.7859238242958))))/(((A89+4.7859238242958)+4.14928712973895)*(((A89*((A89+4.7859238242958)*((A89/4.14928712973895)/(-2.62173879378508*((1.3243515857403*(A89*(A89*2.19227392568351)))+((A89-4.06271326795062)*3.71905504169885))))))+4.7859238242958)+((A89*2.19227392568351)*A89))))))+A89)*(A89*-4.06553824867213)))+((1.3243515857403*(A89*(1.3243515857403*A89)))+(A89+3.71905504169885)))+A89)*((A89*A89)*A89)))))+3.15663783092658)))))+3.15663783092658)/(-3.99185452919419+-4.96792070736915)))*(A89/((((((A89*A89)+4.7859238242958)+((A89*2.19227392568351)*A89))+A89)+A89)*4.8481244342967))))+A89)*4.8481244342967))))/((((2.26600827841007*(((A89*((A89+0.217688746202213)*((A89/4.14928712973895)/(((1.3243515857403+1.33615152874567)+4.14928712973895)*(((A89*(1.3243515857403+1.33615152874567))+4.7859238242958)+(((-2.52588627791137*2.19227392568351)*2.19227392568351)*A89))))))+A89)*(2.19227392568351*-4.06553824867213)))+A89)*-4.06553824867213)*((A89*A89)*A89)))))+3.15663783092658)/(-3.99185452919419+-4.96792070736915)))*(A89/((((((1.3243515857403*A89)+4.7859238242958)+((A89*2.19227392568351)*A89))+A89)+A89)*4.8481244342967))))+A89)*4.8481244342967))))/A89)*A89)))+A89)+A89)*((((((A89+3.15663783092658)+(((A89-((((A89*A89)+A89)+A89)*((-2.62173879378508*((1.3243515857403*(A89*(A89*2.19227392568351)))+(A89+3.71905504169885)))/(((2.19227392568351*3.71905504169885)*-4.06553824867213)*((A89*((2.19227392568351+((A89*2.19227392568351)/A89))*4.8481244342967))+3.15663783092658)))))+3.15663783092658)/(-3.99185452919419+-4.96792070736915)))*((1.3243515857403*A89)/(((((((2.19227392568351*-4.06553824867213)*A89)+4.7859238242958)+((A89*1.3243515857403)*A89))+A89)+A89)*4.8481244342967)))*((((A89*((((A89*A89)+A89)+((3.15171306854696+3.15663783092658)/A89))*(A89/(((((A89*(A89+4.14928712973895))-4.06271326795062)+A89)+A89)*4.8481244342967))))/A89)*A89)/((1.3243515857403+4.7859238242958)+4.14928712973895)))*(A89*(A89*2.19227392568351)))+(A89/(((((((A89*A89)*A89)+(((-0.325892292400885+(((((A89*(A89+2.19227392568351))-4.06271326795062)+A89)+A89)*4.8481244342967))+3.15171306854696)/A89))+((A89*2.19227392568351)*A89))-(((A89+3.15663783092658)+((2.19227392568351+((A89*2.19227392568351)/A89))*((-2.62173879378508*((1.3243515857403*(A89*A89)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-2.62173879378508*((1.3243515857403*(A89*(A89*2.19227392568351)))+((A89-4.06271326795062)*3.71905504169885))))))+4.7859238242958)+((A89*2.19227392568351)*A89))))))+A89)*(A89*-4.06553824867213)))+((1.3243515857403*(A89*((((A89+3.15663783092658)+(((A89-((((A89*A89)+A89)+A89)*((-2.62173879378508*((1.3243515857403*(A89*(A89*2.19227392568351)))+(A89+(((2.26600827841007*(((A89*((A89+0.217688746202213)*((A89/4.14928712973895)/((((A89+4.7859238242958)+1.33615152874567)+4.14928712973895)*(((A89*((A89*4.7859238242958)*((A89/4.14928712973895)/(-2.62173879378508*((1.3243515857403*(A89*(A89*2.19227392568351)))+(A89*3.71905504169885))))))+4.7859238242958)+A89)))))+A89)*(2.19227392568351*-4.06553824867213)))+A89)*-4.06553824867213))))/(((2.19227392568351*3.71905504169885)*-4.06553824867213)*((A89*((2.19227392568351+((A89*2.19227392568351)/A89))*((-2.62173879378508*((1.3243515857403*(((((A89*A89)+(((-0.325892292400885+(A89*((((A89*(A89*2.19227392568351))+3.15663783092658)+(((2.19227392568351*(A89/(((A89*A89)+(A89*((A89+(2.26600827841007*(((A89*A89)+A89)*(A89+2.19227392568351))))+(A89*2.19227392568351))))+A89)))+3.49869907376928)/A89))*(A89/(((A89+A89)+A89)*4.8481244342967)))))+3.15171306854696)/A89))+((A89*2.19227392568351)*A89))-((((((A89+4.7859238242958)+(A89/((((((1.3243515857403*A89)+4.7859238242958)+((A89*2.19227392568351)*A89))+A89)+(2.19227392568351*3.71905504169885))*4.8481244342967)))/4.14928712973895)+A89)+(((A89-((((A89*A89)+A89)+((A89*4.8481244342967)/A89))*((((((A89*(A89+2.19227392568351))-4.06271326795062)+A89)+A89)*((((((A89+3.15663783092658)+(((A89-((((A89*A89)+A89)+A89)*((-2.62173879378508*((1.3243515857403*(((A89*A89)+((((((A89*(1.3243515857403*(A89*(A89*2.19227392568351))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(A89*(A89+2.19227392568351))-4.06271326795062)+A89)+A89)*((((((A89+3.15663783092658)+((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+4.8481244342967)+((((A89*A89)+4.7859238242958)+((A89*2.19227392568351)*A89))+A89))))))+A89)*(A89*A89)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(4.06271326795062+((A89*A89)*A89))+A89)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A89)))+3.15663783092658)))))+3.15663783092658)/(A89-(-0.325892292400885/(((((-4.69412578984252*((2.26600827841007+-3.34672718179712)+A89))-0.217688746202213)*A89)-(3.11373258190308/(A89*A89)))*((4.14928712973895/A89)*(A89-(A89*((4.8481244342967/(A89+2.59535927875451))*(A89-((1.3243515857403+4.7859238242958)+4.14928712973895)))))))))))*(A89/((((((A89*A89)+4.7859238242958)+((A89*2.19227392568351)*A89))+((A89-(((((((2.26600827841007+((A89*A89)*A89))+A89)+A89)*A89)+A89)+((A89*2.19227392568351)/A89))*((-2.62173879378508*((1.3243515857403*(A89*(A89*2.19227392568351)))+(A89+3.71905504169885)))/((((2.26600827841007*(((((A89*(A89+2.19227392568351))-4.06271326795062)*((1.3243515857403*(A89*(A89*2.19227392568351))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(A89*((A89+4.7859238242958)*((A89/A89)/(((1.3243515857403+4.7859238242958)+4.14928712973895)*((((4.7859238242958/A89)*((A89+4.7859238242958)*(A89*A89)))+4.7859238242958)+((((1.3243515857403*A89)+4.7859238242958)+((A89*2.19227392568351)*A89))+A89))))))+A89))))+4.7859238242958)+((A89*2.19227392568351)*A89))))))+A89)*(A89*-4.06553824867213)))+((1.3243515857403*(A89*(A89*2.19227392568351)))+(A89+3.71905504169885)))+A89)*((A89*A89)*A89)))))+3.15663783092658)))))+3.15663783092658))+A89)*4.8481244342967))))+A89)*4.8481244342967))))/((((2.26600827841007*(((A89*((A89+(((((A89*(A89+2.19227392568351))-4.06271326795062)+A89)+A89)*4.8481244342967))*((((A89*(1.3243515857403*(A89/(((((A89*(A89+2.19227392568351))-4.06271326795062)+A89)+A89)*4.8481244342967))))/A89)*((((A89*((((A89*A89)+A89)+((3.15171306854696+3.15663783092658)/2.19227392568351))*(A89/(((((((((A89*A89)-4.06271326795062)+A89)+A89)*((((((A89+3.15663783092658)+(((A89-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((1.3243515857403+1.33615152874567)+A89)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(((((A89*(A89+(2.72495683857597*2.19227392568351)))*(((A89*((A89+4.7859238242958)*((A89/(A89*((((A89*(A89*2.19227392568351))+3.15663783092658)+(((A89+4.7859238242958)+3.15663783092658)/(A89+3.15171306854696)))*(A89/((((A89-A89)+(A89*3.71905504169885))+A89)*4.8481244342967)))))/(((1.3243515857403+4.7859238242958)+2.19227392568351)*(((A89*((A89+4.7859238242958)*((A89/4.14928712973895)/(-4.06553824867213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-2.62173879378508*((1.3243515857403*(A89*(A89*2.19227392568351)))+(A89*4.14928712973895))))+A89)+(((A89+((A89*(-1.1959724301224+(-2.52588627791137*2.19227392568351)))*4.06271326795062))+(A89*A89))*4.8481244342967))*((A89*A89)*A89)))))+3.15663783092658)))))+3.15663783092658)/(-3.99185452919419+-4.96792070736915)))*((1.3243515857403*A89)/(((((((2.19227392568351*-4.06553824867213)*A89)+4.7859238242958)+((A89*1.3243515857403)*A89))+A89)+A89)*4.8481244342967)))*((((A89*(1.3243515857403*(A89/(((((A89*(A89+2.19227392568351))-4.06271326795062)+A89)+A89)*4.8481244342967))))/A89)*((((A89*((((A89*A89)+A89)+((3.15171306854696+3.15663783092658)/2.19227392568351))*(A89/(((((A89*(A89+2.19227392568351))-4.06271326795062)+A89)+A89)*4.8481244342967))))/A89)*A89)/((1.3243515857403+4.7859238242958)+4.14928712973895)))/((1.3243515857403+4.7859238242958)+4.14928712973895)))*(A89*(A89*2.19227392568351))))))+3.15663783092658)/(-3.99185452919419+-4.96792070736915)))*((1.3243515857403*A89)/((((((A89*2.19227392568351)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3.15663783092658)+A89)*-4.06553824867213)*(1.3243515857403+3.15663783092658)))))+3.15663783092658)/(A89-(-0.325892292400885/(((((-4.69412578984252*((2.26600827841007+-3.34672718179712)+A89))-0.217688746202213)*A89)-(3.11373258190308/(A89*(A89*2.19227392568351))))*((4.14928712973895/A89)*(A89-(A89*(1.3243515857403*(((((A89*A89)+4.7859238242958)+((A89*(A89*(((A89*A89)+4.7859238242958)+((A89*((((1.3243515857403+1.33615152874567)+4.14928712973895)*(A89+((A89*2.19227392568351)*A89)))*A89))*A89))))*A89))-A89)-((((A89*A89)+(A89*((A89+(2.26600827841007*(((A89*A89)+A89)*(A89+2.19227392568351))))+(A89*2.19227392568351))))+4.7859238242958)+4.14928712973895)))))))))))*(A89/((((((A89*A89)+4.7859238242958)+((A89*2.19227392568351)*A89))+A89)+A89)*4.8481244342967))))+A89)*4.8481244342967))))-4.06271326795062)+A89)+A89)*4.8481244342967))))/A89)*A89)/((1.3243515857403+4.7859238242958)+4.14928712973895))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+3.15663783092658)/(1.3243515857403*(A89*(A89*2.19227392568351)))))*(A89/(((A89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(A89+3.71905504169885)))/((((2.26600827841007*(((A89*2.19227392568351)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A89+((A89*2.19227392568351)*A89))))))+A89)*(A89*-4.06553824867213)))+((1.3243515857403*(A89*(A89*2.19227392568351)))+(A89+3.71905504169885)))+A89)*((A89*A89)*A89)))))+3.15663783092658)))))+3.15663783092658)/(-3.99185452919419+-4.96792070736915)))*(A89/((((((A89*A89)+4.7859238242958)+((A89*2.19227392568351)*(A89*A89)))+A89)+A89)*4.8481244342967))))+A89)*4.8481244342967)))))))+3.15663783092658)))))+3.15663783092658)/(-3.99185452919419+-4.96792070736915)))*((((A89*2.19227392568351)/A89)*(A89+4.7859238242958)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(2.19227392568351-4.06271326795062)+A89)+A89)*4.8481244342967))+3.15171306854696)/A89))+((A89*2.19227392568351)*A89))-(((A89+3.15663783092658)+(((A89-(((((((2.26600827841007+((A89*A89)*A89))+A89)+A89)*A89)+A89)+((A89*2.19227392568351)/A89))*((-2.62173879378508*((1.3243515857403*(A89*(A89*2.19227392568351)))+A89))/((((2.26600827841007*3.15663783092658)+A89)*-4.06553824867213)*((A89*((((A89/4.14928712973895)/(A89*(((A89*((A89*4.7859238242958)*((A89/4.14928712973895)/(-2.62173879378508*((1.3243515857403*(A89*(A89*2.19227392568351)))+(((A89*2.19227392568351)*A89)*3.71905504169885))))))+4.7859238242958)+((A89*2.19227392568351)*A89))))+((A89*2.19227392568351)/A89))*(A89/(((((A89*(A89+(2.72495683857597*2.19227392568351)))*(((A89*((A89+4.7859238242958)*((A89/(A89*((((A89*(A89*2.19227392568351))+3.15663783092658)+(((A89+4.7859238242958)+3.15663783092658)/(A89+3.15171306854696)))*(A89/((((A89-A89)+(A89*3.71905504169885))+A89)*4.8481244342967)))))/(((1.3243515857403+4.7859238242958)+2.19227392568351)*(((A89*((A89+4.7859238242958)*((A89/4.14928712973895)/(-2.62173879378508*((1.3243515857403*(A89*(A89*2.19227392568351)))+(A89*4.14928712973895))))))+4.7859238242958)+((A89*2.19227392568351)*(A89*2.19227392568351)))))))+A89)*(A89*-4.06553824867213)))+((1.3243515857403*(A89*(A89*2.19227392568351)))+(A89+3.71905504169885)))+A89)*-4.06553824867213))))+3.15663783092658)))))+3.15663783092658)/((A89+(2.26600827841007*(((((A89*A89)+(A89*((A89+(2.26600827841007*(((A89*A89)+A89)*(A89+2.19227392568351))))+(A89*2.19227392568351))))*A89)+A89)*(A89+2.19227392568351))))*(A89*(A89*2.19227392568351)))))*(A89/((A89*2.19227392568351)*4.8481244342967))))+A89)*4.8481244342967))))/((((2.26600827841007*(((A89*((A89+0.217688746202213)*((A89/4.14928712973895)/((((A89+4.7859238242958)+1.33615152874567)+4.14928712973895)*(((A89*((A89*4.7859238242958)*((A89/4.14928712973895)/(-2.62173879378508*((1.3243515857403*(A89*(A89*2.19227392568351)))+(A89*(((2.26600827841007*(((A89*((A89+0.217688746202213)*((A89/4.14928712973895)/((((A89+4.7859238242958)+1.33615152874567)+4.14928712973895)*(((A89*((A89*4.7859238242958)*((A89/4.14928712973895)/(-2.62173879378508*((1.3243515857403*(A89*(A89*2.19227392568351)))+(A89*3.71905504169885))))))+4.7859238242958)+((A89*2.19227392568351)*A89))))))+A89)*(2.19227392568351*-4.06553824867213)))+A89)*-4.06553824867213)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A89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(1.3243515857403*(A89*(A89*2.19227392568351)))+(A89+3.71905504169885)))+((A89*2.19227392568351)*A89))))))+A89)*(A89*-4.06553824867213)))+A89)+A89)*((A89*A89)*A89)))))+3.15663783092658)))))+3.15663783092658)/(-3.99185452919419+-4.96792070736915)))*(A89/((((((4.14928712973895*A89)+4.7859238242958)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((A89*A89)*A89)+(((-0.325892292400885+(((((A89*(A89+2.19227392568351))-4.06271326795062)+A89)+A89)*4.8481244342967))+3.15171306854696)/A89))/A89))*((-2.62173879378508*((1.3243515857403*(A89*(A89*2.19227392568351)))+(A89+3.71905504169885)))/((((2.26600827841007*(((A89*((A89+0.217688746202213)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A89)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-2.62173879378508*((1.3243515857403*(A89*(A89*2.19227392568351)))+((A89-4.06271326795062)*3.71905504169885))))))+4.7859238242958)+((A89*2.19227392568351)*A89))))))+A89)*(A89*-4.06553824867213)))+((1.3243515857403*(A89*(A89*2.19227392568351)))+(A89+3.71905504169885)))+A89)*((A89*A89)*A89)))))+3.15663783092658)))))+3.15663783092658)/(-3.99185452919419+-4.96792070736915)))*(A89/((((((A89*A89)+4.7859238242958)+((A89*2.19227392568351)*A89))+A89)+A89)*4.8481244342967))))+A89)*4.8481244342967))))/((((2.26600827841007*(((A89*((A89+0.217688746202213)*((A89/4.14928712973895)/(((1.3243515857403+1.33615152874567)+4.14928712973895)*(((A89*(1.3243515857403+1.33615152874567))+4.7859238242958)+(((-2.52588627791137*2.19227392568351)*2.19227392568351)*A89))))))+A89)*(2.19227392568351*-4.06553824867213)))+A89)*-4.06553824867213)*((A89*A89)*A89)))))+3.15663783092658)/(-3.99185452919419+-4.96792070736915)))*(A89/((((((1.3243515857403*A89)+4.7859238242958)+((A89*2.19227392568351)*A89))+A89)+A89)*4.8481244342967))))+A89))+(A89*3.71905504169885)))/((((2.26600827841007*(((A89*((A89+4.7859238242958)*((A89/A89)/(((1.3243515857403+4.7859238242958)+4.14928712973895)*(((A89*((A89+4.7859238242958)*(A89*A89)))+4.7859238242958)+(((A89*2.19227392568351)*A89)+A89))))))+A89)*(((A89+A89)+A89)*4.8481244342967)))+A89)+A89)*((A89+2.19227392568351)*A89)))))+3.15663783092658)))))+3.15663783092658)/(-3.99185452919419+-4.96792070736915)))*((1.3243515857403*A89)/(((((((2.19227392568351*-4.06553824867213)*A89)+4.7859238242958)+((A89*1.3243515857403)*A89))+(((2.19227392568351*-4.06553824867213)*A89)+4.7859238242958))+A89)*4.8481244342967)))*((((A89*((((A89*A89)+A89)+((3.15171306854696+((A89*A89)+A89))/A89))*(A89/(((((A89*(A89+4.14928712973895))-4.06271326795062)+A89)+A89)*4.8481244342967))))/A89)*A89)/((1.3243515857403+4.7859238242958)+4.14928712973895)))))+(A89+3.71905504169885)))+A89)*((A89*A89)*A89)))))*((4.14928712973895/A89)*(A89-(((((4.14928712973895*A89)+4.7859238242958)+((A89*2.19227392568351)*A89))+A89)*((4.8481244342967/(A89+2.59535927875451))*(1.3243515857403+A89)))))))+A89)*4.8481244342967))))/((((2.26600827841007*(((A89*((A89+0.217688746202213)*((A89/4.14928712973895)/((((A89+4.7859238242958)+1.33615152874567)+4.14928712973895)*(((A89*((A89*4.7859238242958)*((A89/4.14928712973895)/(-2.62173879378508*((1.3243515857403*(A89*(A89*2.19227392568351)))+(A89*3.71905504169885))))))+(A89-((((A89*A89)+A89)+A89)*((-2.62173879378508*((1.3243515857403*(((A89*A89)+((((((A89*(A89+2.19227392568351))-4.06271326795062)+A89)+A89)*(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A89*((A89+4.7859238242958)*(A89*A89)))+4.8481244342967)+((((A89*A89)+4.7859238242958)+((A89*2.19227392568351)*A89))+A89))))))+A89)*(A89*A89)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2.19227392568351)*A89))-(((A89+3.15663783092658)+(((A89-(((((((4.06271326795062+((A89*A89)*A89))+A89)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A89))*A89)+4.7859238242958)+-2.62173879378508)+A89))))+(A89*3.71905504169885)))/A89)))+3.15663783092658)))))+3.15663783092658)/(A89-(-0.325892292400885/(((((-4.69412578984252*((2.26600827841007+-3.34672718179712)+A89))-0.217688746202213)*A89)-(3.11373258190308/(A89*A89)))*((4.14928712973895/A89)*(A89-(A89*((4.8481244342967/(A89+2.59535927875451))*(A89-((1.3243515857403+4.7859238242958)+4.14928712973895)))))))))))*(A89/((((((A89*A89)+4.7859238242958)+((A89*2.19227392568351)*A89))+((A89-(((((((2.26600827841007+((A89*A89)*A89))+A89)+A89)*A89)+A89)+((A89*2.19227392568351)/A89))*((-2.62173879378508*((1.3243515857403*(A89*(A89*2.19227392568351)))+(A89+3.71905504169885)))/((((2.26600827841007*(((((A89*(A89+2.19227392568351))-4.06271326795062)*((1.3243515857403*(A89*(A89*2.19227392568351)))*(A89*(((4.14928712973895/A89)-(((A89*(A89+(2.72495683857597*2.19227392568351)))*4.06271326795062)/3.15663783092658))*((3.49869907376928--3.39830017051235)/(A89*4.14928712973895))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A89+3.15663783092658)+(((A89+4.7859238242958)+3.15663783092658)/(A89+3.15171306854696)))*(A89/(((((A89*(A89+2.19227392568351))-4.06271326795062)+A89)+A89)*4.8481244342967)))))/(((A89+4.7859238242958)+4.14928712973895)*(((A89*((A89+4.7859238242958)*((A89/4.14928712973895)/((A89*((A89+4.7859238242958)*((A89/A89)/(((1.3243515857403+4.7859238242958)+4.14928712973895)*((((4.7859238242958/A89)*((A89+4.7859238242958)*(A89*A89)))+4.7859238242958)+((((1.3243515857403*A89)+4.7859238242958)+((A89*2.19227392568351)*A89))+A89))))))+A89))))+4.7859238242958)+((A89*2.19227392568351)*A89))))))+A89)*(A89*-4.06553824867213)))+((1.3243515857403*(A89*(A89*2.19227392568351)))+(A89+3.71905504169885)))+A89)*((A89*A89)*A89)))))+3.15663783092658)))))+3.15663783092658))+A89)*4.8481244342967))))+A89)*4.8481244342967))))/((((2.26600827841007*(((A89*((A89+(((((A89*(A89+2.19227392568351))-4.06271326795062)+A89)+A89)*4.8481244342967))*((A89/4.14928712973895)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A89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(A89*-4.06553824867213)))+A89)+A89)*((A89*A89)*A89)))))+3.15663783092658))))))+((A89*2.19227392568351)*A89))))))+A89)*(2.19227392568351*-4.06553824867213)))+A89)*-4.06553824867213)*((A89*A89)*A89))))))/(((2.19227392568351*3.71905504169885)*-4.06553824867213)*((A89*((2.19227392568351+((A89*2.19227392568351)/A89))*((-2.62173879378508*((1.3243515857403*4.06271326795062)+(A89*3.71905504169885)))/((((2.26600827841007*(((A89*((A89+4.7859238242958)*((A89/A89)/((1.3243515857403*4.06271326795062)*(((((A89*A89)+A89)*((A89+4.7859238242958)*(A89*A89)))+4.7859238242958)+((((1.3243515857403*A89)+4.7859238242958)+((A89*2.19227392568351)*A89))+A89))))))+A89)*(A89*-4.06553824867213)))+A89)+(A89*1.3243515857403))*((A89*A89)*A89)))))+3.15663783092658)))))+3.15663783092658)))))))+A89)*(A89*-4.06553824867213))))))+4.7859238242958)+((((A89*A89)+4.7859238242958)+((A89*2.19227392568351)*A89))+A89))))))+A89)*(A89*-4.06553824867213)))+A89)+(((A89+A89)+A89)*4.8481244342967))*((A89*A89)*A89)))))+3.15663783092658)))))+3.15663783092658)/(-3.99185452919419+-4.96792070736915)))*((((A89*2.19227392568351)/A89)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A89)/((1.3243515857403+4.7859238242958)+4.14928712973895)))*(A89*(A89*2.19227392568351)))+(A89/((((((A89*A89)+(((-0.325892292400885+(((((A89*(A89+2.19227392568351))-4.06271326795062)+A89)+A89)*4.8481244342967))+3.15171306854696)/A89))+((A89*A89)*A89))-(((A89+3.15663783092658)+(((A89-(((((2.19227392568351+A89)*A89)+A89)+((A89*2.19227392568351)/A89))*((-2.62173879378508*((1.3243515857403*(A89*(A89*2.19227392568351)))+(A89+3.71905504169885)))/((((2.26600827841007*3.15663783092658)+A89)*-4.06553824867213)*((A89*((((A89/4.14928712973895)/(((1.3243515857403+1.33615152874567)+4.14928712973895)*(((A89*((A89*4.7859238242958)*((A89/4.14928712973895)/(-2.62173879378508*((1.3243515857403*(A89*(A89*2.19227392568351)))+(((A89*2.19227392568351)*A89)*3.71905504169885))))))+4.7859238242958)+((A89*2.19227392568351)*A89))))+((A89*2.19227392568351)/A89))*((-2.62173879378508*((1.3243515857403*(A89*(A89*(((((((1.3243515857403+1.33615152874567)+4.14928712973895)*(A89+(A89*(A89*2.19227392568351))))*A89)+4.7859238242958)+-2.62173879378508)+A89))))+(A89*3.71905504169885)))/(((((A89*(A89+(A89*A89)))*(((A89*((A89+4.7859238242958)*((A89/(A89*((((A89*(A89*2.19227392568351))+3.15663783092658)+(((A89+4.7859238242958)+3.15663783092658)/(A89+3.15171306854696)))*(A89/(((((A89*(((A89+((A89+0.217688746202213)*((A89/4.14928712973895)/((((A89+4.7859238242958)+1.33615152874567)+4.14928712973895)*(((A89*((A89*4.7859238242958)*((A89/4.14928712973895)/(-2.62173879378508*((1.3243515857403*(A89*(A89*2.19227392568351)))+(A89*3.71905504169885))))))+((A89+(2.26600827841007*(((A89*A89)+A89)*(A89+2.19227392568351))))+(-2.62173879378508*((1.3243515857403*(A89*(A89*2.19227392568351)))+(A89*3.71905504169885)))))+((A89*2.19227392568351)*A89))))))+A89)*4.8481244342967))-A89)+(A89*3.71905504169885))+A89)*4.8481244342967)))))/(((1.3243515857403+4.7859238242958)+2.19227392568351)*(((A89*((A89+4.7859238242958)*((A89/4.14928712973895)/(-2.62173879378508*((1.3243515857403*(A89*(A89*2.19227392568351)))+(A89*4.14928712973895))))))+4.7859238242958)+((A89*2.19227392568351)*(A89*2.19227392568351)))))))+(2.19227392568351*(A89/(((A89*A89)+(A89*((A89+(2.26600827841007*(((A89*A89)+A89)*(A89+2.19227392568351))))+(A89*2.19227392568351))))+A89))))*(A89*-4.06553824867213)))+((1.3243515857403*(A89*(A89*2.19227392568351)))+(A89+3.71905504169885)))+A89)*-4.06553824867213))))+3.15663783092658)))))+3.15663783092658)/(((((A89+3.15663783092658)+(((A89-((((A89*A89)+A89)+A89)*((-2.62173879378508*((1.3243515857403*(A89*(A89*2.19227392568351)))+(A89+3.71905504169885)))/(((2.19227392568351*3.71905504169885)*-4.06553824867213)*((A89*((2.19227392568351+((A89*2.19227392568351)/A89))*((-2.62173879378508*(2.19227392568351+((A89*2.19227392568351)/A89)))/((((2.26600827841007*((A89*(A89*(((-3.99185452919419+-4.96792070736915)-(((A89*(A89+(2.72495683857597*2.19227392568351)))*4.06271326795062)/3.15663783092658))*((3.49869907376928--3.39830017051235)/(A89*4.14928712973895)))))*(A89*-4.06553824867213)))+A89)+(((A89+A89)+A89)*4.8481244342967))*((A89*A89)*A89)))))+3.15663783092658)))))+3.15663783092658)/(-3.99185452919419+-4.96792070736915)))*((1.3243515857403*A89)/(((((((2.19227392568351*-4.06553824867213)*A89)+4.7859238242958)+((A89*1.3243515857403)*A89))+A89)+A89)*4.8481244342967)))*((((A89*((((A89*A89)+A89)+((3.15171306854696+3.15663783092658)/A89))*(A89/(((((A89*(A89+2.19227392568351))-4.06271326795062)+A89)+A89)*4.8481244342967))))/A89)*((((A89*((((A89*A89)+A89)+((3.15171306854696+3.15663783092658)/A89))*(A89/(((((A89*(A89+(((A89*A89)+A89)*(A89+2.19227392568351))))-4.06271326795062)+A89)+A89)*4.8481244342967))))/A89)*A89)/((1.3243515857403+4.7859238242958)+4.14928712973895)))/((1.3243515857403+4.7859238242958)+4.14928712973895)))*(A89*(A89*2.19227392568351)))))*(A89/((((((A89*A89)+4.7859238242958)+((A89*2.19227392568351)*A89))+A89)+A89)*4.8481244342967))))+A89)*4.8481244342967))))/((((2.26600827841007*(((A89*((A89+0.217688746202213)*((A89/4.14928712973895)/(((((2.26600827841007+-3.34672718179712)+A89)+1.33615152874567)+4.14928712973895)*(((A89*((A89*4.7859238242958)*((A89/4.14928712973895)/(-2.62173879378508*((1.3243515857403*(A89*(A89*2.19227392568351)))+(A89*3.71905504169885))))))+((A89+(2.26600827841007*(((A89*A89)+A89)*(A89+2.19227392568351))))+(A89*2.19227392568351)))+((A89*2.19227392568351)*A89))))))+A89)*(2.19227392568351*-4.06553824867213)))+A89)*-4.06553824867213)*((A89*A89)*A89))))+(((A89+4.7859238242958)+3.15663783092658)/4.14928712973895)))+(A89+3.71905504169885)))/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-1.02793514937959+(2.26600827841007*(A89*(A89*2.19227392568351))))+((A89*2.19227392568351)*A89))+(2.26600827841007*(A89*(A89*2.19227392568351))))+((A89*2.19227392568351)*A89))))))+A89)*4.14928712973895))+A89)+A89)*((A89*2.19227392568351)*A89)))))+3.15663783092658)))))+3.15663783092658)/(-3.99185452919419+-4.96792070736915)))*(A89/((((0.217688746202213+((A89*2.19227392568351)*A89))+A89)+A89)*4.8481244342967)))*(A89+2.19227392568351))*(A89*(A89*2.19227392568351)))+(A89/((((((A89*A89)+(((-0.325892292400885+(((((A89*(A89+2.19227392568351))-4.06271326795062)+A89)+A89)*4.8481244342967))+3.15171306854696)/A89))+((A89*2.19227392568351)*A89))-(((A89+3.15663783092658)+(((A89-(((((((2.26600827841007+((A89*A89)*A89))+A89)+A89)*A89)+A89)+((A89*2.19227392568351)/A89))*((-2.62173879378508*((1.3243515857403*(A89*2.19227392568351))+(A89+3.71905504169885)))/((((2.26600827841007*(((A89*((A89+0.217688746202213)*(A89*(((4.14928712973895/A89)-(((A89*(A89+(2.72495683857597*2.19227392568351)))*4.06271326795062)/3.15663783092658))*(((A89-(((((((2.26600827841007+((A89*A89)*A89))+A89)+A89)*A89)+A89)+((A89*2.19227392568351)/A89))*((-2.62173879378508*((1.3243515857403*(A89*(A89*2.19227392568351)))+(A89+3.71905504169885)))/((((((A89*4.06271326795062)+(A89*3.71905504169885))*3.15663783092658)+A89)*-4.06553824867213)*2.19227392568351))))+3.15663783092658)/(A89*4.14928712973895))))))+A89)*(A89*-4.06553824867213)))+A89)*-4.06553824867213)*((A89*((2.19227392568351+((A89*2.19227392568351)/A89))*(((A89-(((((((2.26600827841007+((A89*A89)*A89))+A89)+A89)*A89)+A89)+((A89*2.19227392568351)/A89))*((-2.62173879378508*(((((2.19227392568351*3.71905504169885)*-4.06553824867213)*((A89*((2.19227392568351+((A89*2.19227392568351)/A89))*((-2.62173879378508*((1.3243515857403*4.06271326795062)+(A89*3.71905504169885)))/((((2.26600827841007*(((A89*((A89+4.7859238242958)*((A89/A89)/(((1.3243515857403+4.7859238242958)+4.14928712973895)*((((4.7859238242958/A89)*((A89+4.7859238242958)*(A89*A89)))+4.7859238242958)+((((1.3243515857403*A89)+4.7859238242958)+A89)+A89))))))+A89)*(A89*-4.06553824867213)))+A89)+(A89*1.3243515857403))*((A89*A89)*A89)))))+3.15663783092658))*(A89*(A89*2.19227392568351)))+(A89+3.71905504169885)))/((((2.26600827841007*(((A89*((A89+0.217688746202213)*(A89*((A89*A89)+A89))))+A89)*(A89*-4.06553824867213)))+A89)*-4.06553824867213)*((A89*((2.19227392568351+((A89*2.19227392568351)/A89))*((-2.62173879378508*((1.3243515857403*(A89*(A89*((((A89*A89)+4.7859238242958)+((A89*2.19227392568351)*A89))+A89))))+(A89*3.71905504169885)))/((((A89*(((A89*((A89+4.7859238242958)*((A89/(A89*((((A89*3.71905504169885)+3.15663783092658)+(((A89+4.7859238242958)+3.15663783092658)/(A89+3.15171306854696)))*(A89/((((2.26600827841007+((A89*A89)*A89))+A89)+A89)*A89)))))/(((A89*A89)+4.14928712973895)*(((A89*((A89+4.7859238242958)*((A89/4.14928712973895)/(-2.62173879378508*((1.3243515857403*(A89*(A89*2.19227392568351)))+((A89-A89)*3.71905504169885))))))+4.7859238242958)+((((((2.19227392568351*-4.06553824867213)*A89)+4.7859238242958)+((A89*1.3243515857403)*A89))+A89)+A89))))))+A89)*(A89*-4.06553824867213)))+((1.3243515857403*(A89*(A89*2.19227392568351)))+(A89+3.71905504169885)))+A89)*((A89*A89)*A89)))))+3.15663783092658)))))+3.15663783092658)/(-3.99185452919419+-4.96792070736915))))+3.15663783092658)))))+3.15663783092658)/(-3.99185452919419+-4.96792070736915)))*(A89/((((((A89*A89)+4.7859238242958)+((A89*2.19227392568351)*A89))+A89)+A89)*4.8481244342967))))+A89)*4.8481244342967))))/((((2.26600827841007*(((A89*((A89+0.217688746202213)*((A89/4.14928712973895)/(((1.3243515857403+1.33615152874567)+4.14928712973895)*(((A89*(1.3243515857403+1.33615152874567))+4.7859238242958)+(((-2.52588627791137*2.19227392568351)*2.19227392568351)*A89))))))+A89)*(2.19227392568351*-4.06553824867213)))+A89)*-4.06553824867213)*((A89*A89)*A89)))))+3.15663783092658)/(-3.99185452919419+-4.96792070736915)))*(A89/((((((1.3243515857403*A89)+4.7859238242958)+((A89*2.19227392568351)*A89))+A89)+A89)*4.8481244342967))))+A89)*4.8481244342967))))/A89)*A89)))</f>
      </c>
    </row>
    <row r="90">
      <c r="A90" t="n" s="0">
        <v>88.8888888888889</v>
      </c>
      <c r="B90" t="n" s="0">
        <v>3496107.00548697</v>
      </c>
      <c r="C90" s="0">
        <f>((A90*((-1.02793514937959+(2.26600827841007*(A90*(A90*2.19227392568351))))+((((A90*((((A90*A90)+A90)+((3.15171306854696+3.15663783092658)/A90))*(A90/(((((A90*(A90+2.19227392568351))-4.06271326795062)+A90)+A90)*4.8481244342967))))/A90)*A90)/((1.3243515857403+4.7859238242958)+4.14928712973895))))+((A90+((-0.325892292400885/(1.3243515857403*A90))+(2.26600827841007*(A90*(A90*(((-3.99185452919419+-4.96792070736915)-(((A90*(A90+(2.72495683857597*2.19227392568351)))*4.06271326795062)/3.15663783092658))*((3.49869907376928--3.39830017051235)/(A90*4.14928712973895))))))))/(((A90*((((A90*A90)+A90)+(((A90*(-1.1959724301224+(-2.52588627791137*2.19227392568351)))*4.06271326795062)/((((A90*((((A90*A90)+((((((A90*A90)-4.06271326795062)+A90)+4.8481244342967)*((((((A90+3.15663783092658)+(((A90-((((A90*A90)+A90)+4.8481244342967)*((-2.62173879378508*((1.3243515857403*(A90*(A90*2.19227392568351)))+(A90+((((((A90*(A90*2.19227392568351))-4.06271326795062)+A90)+A90)*((((((A90+3.15663783092658)+(((A90-((((A90*A90)+A90)+A90)*((-2.62173879378508*((1.3243515857403*(A90*(A90*2.19227392568351)))+(A90+(((2.26600827841007*(((A90*((A90+0.217688746202213)*((A90/4.14928712973895)/((((A90+4.7859238242958)+1.33615152874567)+4.14928712973895)*(((A90*((A90*4.7859238242958)*((A90/4.14928712973895)/(-2.62173879378508*((1.3243515857403*(A90*(A90*2.19227392568351)))+(A90*3.71905504169885))))))+4.7859238242958)+A90)))))+A90)*(2.19227392568351*-4.06553824867213)))+A90)*-4.06553824867213))))/(((2.19227392568351*3.71905504169885)*-4.06553824867213)*((A90*((2.19227392568351+((A90*2.19227392568351)/A90))*((-2.62173879378508*((1.3243515857403*(((((A90*A90)+(((-0.325892292400885+(A90*((((A90*(A90*2.19227392568351))+(((A90*A90)+4.7859238242958)+((A90*2.19227392568351)*(A90*A90))))+(((2.19227392568351*(A90/(((A90*A90)+(A90*((A90+(2.26600827841007*(((A90*A90)+A90)*(A90+2.19227392568351))))+(A90*2.19227392568351))))+A90)))+3.49869907376928)/A90))*(A90/(((A90+A90)+A90)*4.8481244342967)))))+3.15171306854696)/A90))+((A90*2.19227392568351)*A90))-((((((A90+4.7859238242958)+(A90/((((((1.3243515857403*A90)+4.7859238242958)+((A90*2.19227392568351)*A90))+A90)+A90)*4.8481244342967)))/4.14928712973895)+A90)+(((A90-((((A90*A90)+A90)+((A90*4.8481244342967)/A90))*((((((A90*(A90+2.19227392568351))-4.06271326795062)+A90)+A90)*((((((A90+3.15663783092658)+(((A90-((((A90*A90)+A90)+A90)*((-2.62173879378508*((1.3243515857403*(((A90*A90)+((((((A90*(1.3243515857403*(A90*(A90*2.19227392568351))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(A90*(A90+2.19227392568351))-4.06271326795062)+A90)+A90)*((((((A90+3.15663783092658)+((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+4.8481244342967)+((((A90*A90)+4.7859238242958)+((A90*2.19227392568351)*A90))+A90))))))+A90)*(A90*A90)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(4.06271326795062+((A90*A90)*A90))+A90)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A90)))+3.15663783092658)))))+3.15663783092658)/(A90-(-0.325892292400885/(((((-4.69412578984252*((2.26600827841007+-3.34672718179712)+A90))-0.217688746202213)*A90)-(3.11373258190308/(A90*A90)))*((4.14928712973895/A90)*(A90-(A90*((4.8481244342967/(A90+2.59535927875451))*(A90-((1.3243515857403+4.7859238242958)+4.14928712973895)))))))))))*(A90/((((((A90*A90)+4.7859238242958)+((A90*2.19227392568351)*A90))+((A90-(((((((2.26600827841007+((A90*A90)*A90))+A90)+A90)*A90)+A90)+((A90*2.19227392568351)/A90))*((-2.62173879378508*((1.3243515857403*(A90*(A90*2.19227392568351)))+(A90+3.71905504169885)))/((((2.26600827841007*(((((A90*(A90+2.19227392568351))-4.06271326795062)*((1.3243515857403*(A90*(A90*2.19227392568351))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(A90*((A90+4.7859238242958)*((A90/A90)/(((1.3243515857403+4.7859238242958)+4.14928712973895)*((((4.7859238242958/A90)*((A90+4.7859238242958)*(A90*A90)))+4.7859238242958)+((((1.3243515857403*A90)+4.7859238242958)+((A90*2.19227392568351)*A90))+A90))))))+A90))))+4.7859238242958)+((A90*2.19227392568351)*A90))))))+A90)*(A90*-4.06553824867213)))+((1.3243515857403*(A90*(A90*2.19227392568351)))+(A90+3.71905504169885)))+A90)*((A90*A90)*A90)))))+3.15663783092658)))))+3.15663783092658))+A90)*4.8481244342967))))+A90)*4.8481244342967))))/((((2.26600827841007*(((A90*((A90+(((((A90*(A90+2.19227392568351))-4.06271326795062)+A90)+A90)*4.8481244342967))*((A90/4.14928712973895)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-3.99185452919419+-4.96792070736915)))*(A90/((((((4.14928712973895*A90)+((1.3243515857403*4.06271326795062)+(A90*3.71905504169885)))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(2.19227392568351+((A90*2.19227392568351)/A90))+3.15663783092658)+(((A90-(((((((2.26600827841007+((A90*A90)*A90))+A90)+A90)*A90)+A90)+((A90*2.19227392568351)/A90))*((-2.62173879378508*((1.3243515857403*(A90*(A90*2.19227392568351)))+(A90+(2.19227392568351*3.15663783092658))))/((((2.26600827841007*(((A90*2.19227392568351)+A90)*(A90*-4.06553824867213)))+A90)*-4.06553824867213)*((A90*((2.19227392568351+((A90*2.19227392568351)/A90))*((-2.62173879378508*((1.3243515857403*(A90*(A90*((((A90*A90)+4.7859238242958)+((A90*2.19227392568351)*A90))+A90))))+(A90*A90)))/((((A90*(((A90*((A90+4.7859238242958)*((A90/(A90*(((A90+3.15663783092658)+(((A90+4.7859238242958)+3.15663783092658)/(A90+3.15171306854696)))*(A90/(((((A90*(A90+2.19227392568351))-4.06271326795062)+A90)+A90)*4.8481244342967)))))/(((A90+4.7859238242958)+4.14928712973895)*(A90+((A90*2.19227392568351)*A90))))))+A90)*(A90*-4.06553824867213)))+((1.3243515857403*(A90*(A90*2.19227392568351)))+(A90+3.71905504169885)))+A90)*((A90*A90)*A90)))))+3.15663783092658)))))+3.15663783092658)/(-3.99185452919419+-4.96792070736915)))*(A90/((((((A90*A90)+4.7859238242958)+((A90*2.19227392568351)*(A90*A90)))+A90)+A90)*4.8481244342967))))+A90)*4.8481244342967)))))))+3.15663783092658)))))+3.15663783092658)/(-3.99185452919419+-4.96792070736915)))*((((A90*2.19227392568351)/A90)*(A90+4.7859238242958)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(2.19227392568351-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((A90*A90)+(((-0.325892292400885+(((((A90*(A90+2.19227392568351))-4.06271326795062)+A90)+A90)*4.8481244342967))+3.15171306854696)/A90))+1.33615152874567)+4.14928712973895)*(A90+A90))*A90)+4.7859238242958)+-2.62173879378508)+A90))))+(A90*3.71905504169885)))/(((((A90*(A90+(2.72495683857597*2.19227392568351)))*(((A90*((A90+4.7859238242958)*((A90/(A90*((((A90*(A90*2.19227392568351))+3.15663783092658)+(((A90+4.7859238242958)+3.15663783092658)/(A90+3.15171306854696)))*(A90/((((A90-A90)+(A90*3.71905504169885))+A90)*4.8481244342967)))))/(((1.3243515857403+4.7859238242958)+2.19227392568351)*(((A90*((A90+4.7859238242958)*((A90/4.14928712973895)/(-2.62173879378508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-2.62173879378508*((1.3243515857403*(A90*(A90*(((((((1.3243515857403+1.33615152874567)+4.14928712973895)*(A90+A90))*A90)+4.7859238242958)+-2.62173879378508)+A90))))+(A90*3.71905504169885)))/A90)))))+3.15663783092658)/(-3.99185452919419+-4.96792070736915)))*((1.3243515857403*A90)/(((((((2.19227392568351*-4.06553824867213)*A90)+4.7859238242958)+((A90*1.3243515857403)*2.19227392568351))+A90)+A90)*4.8481244342967)))*((((A90*(1.3243515857403*(A90/(((((A90*(A90+2.19227392568351))-4.06271326795062)+A90)+A90)*4.8481244342967))))/A90)*((((A90*((((A90*A90)+A90)+((3.15171306854696+3.15663783092658)/2.19227392568351))*(A90/(((((A90*(A90+2.19227392568351))-4.06271326795062)+A90)+A90)*4.8481244342967))))/A90)*A90)/((1.3243515857403+4.7859238242958)+4.14928712973895)))/((1.3243515857403+4.7859238242958)+4.14928712973895)))*(A90*(A90*2.19227392568351)))))*(A90/((A90*2.19227392568351)*4.8481244342967))))+A90)*4.8481244342967))))/((((2.26600827841007*(((A90*((A90+0.217688746202213)*((A90/4.14928712973895)/((((A90+4.7859238242958)+1.33615152874567)+4.14928712973895)*(((A90*((A90*4.7859238242958)*((A90/4.14928712973895)/(-2.62173879378508*((1.3243515857403*A90)+(A90*(((2.26600827841007*(((A90*((A90+0.217688746202213)*((A90/4.14928712973895)/((((A90+4.7859238242958)+1.33615152874567)+4.14928712973895)*(((A90*((A90*4.7859238242958)*((A90/4.14928712973895)/(-2.62173879378508*((1.3243515857403*(A90*(A90*2.19227392568351)))+(A90*3.71905504169885))))))+4.7859238242958)+((A90*2.19227392568351)*A90))))))+A90)*(2.19227392568351*-4.06553824867213)))+A90)*-4.06553824867213)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A90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-3.99185452919419+-4.96792070736915)))*(A90/((((((4.14928712973895*A90)+4.7859238242958)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((A90*A90)*A90)+(((-0.325892292400885+(((((A90*(A90+2.19227392568351))-4.06271326795062)+A90)+A90)*4.8481244342967))+3.15171306854696)/A90))/A90))*((-2.62173879378508*((1.3243515857403*(A90*(A90*2.19227392568351)))+(A90+3.71905504169885)))/((((2.26600827841007*(((A90*((A90+0.217688746202213)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A90)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A90)*(((A90*((A90+4.7859238242958)*((A90/4.14928712973895)/(-2.62173879378508*((1.3243515857403*(A90*(A90*2.19227392568351)))+((A90-4.06271326795062)*3.71905504169885))))))+4.7859238242958)+((A90*2.19227392568351)*A90))))))+A90)*(A90*-4.06553824867213)))+((1.3243515857403*(A90*(A90*2.19227392568351)))+(A90+3.71905504169885)))+A90)*((A90*A90)*A90)))))+3.15663783092658)))))+3.15663783092658)/(-3.99185452919419+-4.96792070736915)))*(A90/((((((A90*A90)+4.7859238242958)+((A90*2.19227392568351)*A90))+A90)+A90)*4.8481244342967))))+A90)*4.8481244342967))))/((((2.26600827841007*(((A90*((A90+0.217688746202213)*((A90/4.14928712973895)/(((1.3243515857403+1.33615152874567)+4.14928712973895)*(((A90*(1.3243515857403+1.33615152874567))+4.7859238242958)+(((-2.52588627791137*2.19227392568351)*2.19227392568351)*A90))))))+A90)*(2.19227392568351*-4.06553824867213)))+A90)*-4.06553824867213)*((A90*A90)*A90)))))+3.15663783092658)/(-3.99185452919419+-4.96792070736915)))*(A90/((((((1.3243515857403*A90)+4.7859238242958)+((A90*2.19227392568351)*A90))+A90)+A90)*4.8481244342967))))+A90))+(A90*3.71905504169885)))/((((2.26600827841007*(((A90*((A90+4.7859238242958)*((A90/A90)/(((1.3243515857403+4.7859238242958)+4.14928712973895)*(((A90*((A90+4.7859238242958)*(A90*A90)))+4.7859238242958)+(((A90*2.19227392568351)*A90)+A90))))))+A90)*(((A90+A90)+A90)*4.8481244342967)))+A90)+A90)*((A90+2.19227392568351)*A90)))))+3.15663783092658)))))+3.15663783092658)/(-3.99185452919419+-4.96792070736915)))*((1.3243515857403*A90)/(((((((2.19227392568351*-4.06553824867213)*A90)+4.7859238242958)+((A90*1.3243515857403)*A90))+(((2.19227392568351*-4.06553824867213)*A90)+4.7859238242958))+A90)*4.8481244342967)))*((((A90*((((A90*A90)+A90)+((3.15171306854696+3.15663783092658)/A90))*(A90/(((((A90*(A90+4.14928712973895))-4.06271326795062)+A90)+3.15171306854696)*4.8481244342967))))/A90)*A90)/((1.3243515857403+4.7859238242958)+4.14928712973895)))*(A90*(A90*2.19227392568351)))+(A90/(((((((A90*A90)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3.15663783092658)+A90)*-4.06553824867213)*2.19227392568351))))+3.15663783092658)/(A90-(-0.325892292400885/(((((-4.69412578984252*((2.26600827841007+-3.34672718179712)+A90))-0.217688746202213)*A90)-(3.11373258190308/(A90*(A90*2.19227392568351))))*((2.19227392568351/A90)*(A90-(A90*((4.8481244342967/(A90+2.59535927875451))*(((A90*2.19227392568351)-A90)-((4.7859238242958/A90)*(3.11373258190308/-3.99185452919419))))))))))))*((4.14928712973895/A90)*(A90-(A90*((4.8481244342967/(A90+2.59535927875451))*(((((A90*A90)+4.7859238242958)+((A90*2.19227392568351)*(((((A90*A90)+4.7859238242958)+((A90*2.19227392568351)*A90))+A90)+A90)))-A90)-((4.7859238242958/A90)*(3.11373258190308/-3.99185452919419)))))))))+A90)*4.8481244342967))))/((((2.26600827841007*(((A90*((A90+0.217688746202213)*((A90/4.14928712973895)/((((A90+4.7859238242958)+1.33615152874567)+4.14928712973895)*(((A90*((A90*4.7859238242958)*((A90/4.14928712973895)/(1.3243515857403+4.7859238242958))))+4.7859238242958)+((A90*2.19227392568351)*A90))))))+A90)*(2.19227392568351*-4.06553824867213)))+A90)*-4.06553824867213)*((A90*A90)*A90)))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+4.7859238242958)+((((1.3243515857403*A90)+4.7859238242958)+((A90*2.19227392568351)*A90))+A90))))))+A90)*(A90*-4.06553824867213)))+A90)+(A90*1.3243515857403))*((A90*A90)*A90)))))+3.15663783092658)))))+3.15663783092658)/(-3.99185452919419+-4.96792070736915)))*((1.3243515857403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((A90*A90)+(((-0.325892292400885+(((((A90*(A90+2.19227392568351))-4.06271326795062)+A90)+A90)*4.8481244342967))+3.15171306854696)/A90))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(1.3243515857403+4.7859238242958)*-4.06553824867213)*(1.3243515857403+(A90+0.217688746202213))))))+3.15663783092658)/(A90-(-0.325892292400885/(((((-4.69412578984252*((2.26600827841007+-3.34672718179712)+A90))-0.217688746202213)*A90)-(3.11373258190308/(A90*(A90*2.19227392568351))))*((4.14928712973895/A90)*(A90-(A90*((4.8481244342967/(A90+2.59535927875451))*(((((A90*A90)+4.7859238242958)+((A90*(A90*A90))*A90))-A90)-((1.3243515857403+4.7859238242958)+4.14928712973895)))))))))))*(A90/((((((A90*A90)+4.7859238242958)+((A90*2.19227392568351)*A90))+((A90*((((A90*A90)+A90)+((3.15171306854696+3.15663783092658)/A90))*(A90/(((((A90*(A90+4.14928712973895))-4.06271326795062)+A90)+3.15171306854696)*4.8481244342967))))/A90))+A90)*4.8481244342967))))+A90)*4.8481244342967))))/((((2.26600827841007*(((A90*((A90+0.217688746202213)*((A90/4.7859238242958)/((((A90+4.7859238242958)+1.33615152874567)+4.14928712973895)*(((A90*((A90*4.7859238242958)*((A90/4.14928712973895)/(-2.62173879378508*((1.3243515857403*(A90*(A90*2.19227392568351)))+(A90*3.71905504169885))))))+((A90+(2.26600827841007*(((((A90*A90)+(A90*((A90+(2.26600827841007*(((A90*A90)+A90)*(A90+2.19227392568351))))+(A90*2.19227392568351))))*A90)+A90)*(A90+2.19227392568351))))+(A90*4.7859238242958)))+((A90*2.19227392568351)*A90))))))+A90)*(2.19227392568351*-4.06553824867213)))+A90)*-4.06553824867213)*((A90*A90)*A90))))+((1.3243515857403+1.33615152874567)+4.14928712973895))*(A90/(((((A90*(A90+2.19227392568351))-4.06271326795062)+(((A90*A90)+3.15663783092658)/(1.3243515857403+4.7859238242958)))+A90)*4.8481244342967))))/A90)/-3.34672718179712)/((1.3243515857403+4.7859238242958)-4.14928712973895))))*(A90/((((((A90*A90)+(((-0.325892292400885+(A90*((((A90*(A90*2.19227392568351))+3.15663783092658)+(((2.19227392568351*(A90/(A90+A90)))+3.49869907376928)/(A90*((2.19227392568351+((A90*2.19227392568351)/4.8481244342967))*((-2.62173879378508*((-2.62173879378508*4.06271326795062)+(A90*3.71905504169885)))/((((2.26600827841007*((2.26600827841007+A90)*(A90*-4.06553824867213)))+A90)+((A90+3.15663783092658)+(((A90-((((A90*A90)+A90)+A90)*((-2.62173879378508*((1.3243515857403*(((A90*A90)+((((((A90*(1.3243515857403*(A90*(A90*2.19227392568351))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(A90*(A90+2.19227392568351))-4.06271326795062)+A90)+A90)*((((((A90+3.15663783092658)+((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+4.8481244342967)+((((A90*A90)+4.7859238242958)+((A90*2.19227392568351)*A90))+A90))))))+A90)*(A90*A90)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(4.06271326795062+((A90*A90)*A90))+A90)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A90)))+3.15663783092658)))))+3.15663783092658)/(A90-(-0.325892292400885/(((((-4.69412578984252*((2.26600827841007+-3.34672718179712)+A90))-0.217688746202213)*A90)-((A90*A90)/(A90*A90)))*((4.14928712973895/A90)*(A90-(A90*((4.8481244342967/(A90+2.59535927875451))*(A90-((1.3243515857403+4.7859238242958)+4.14928712973895)))))))))))*(A90/((((((A90*A90)+4.7859238242958)+((A90*2.19227392568351)*A90))+((A90-(((((((2.26600827841007+((A90*A90)*A90))+A90)+A90)*A90)+A90)+((A90*2.19227392568351)/A90))*((-2.62173879378508*((1.3243515857403*(A90*(A90*2.19227392568351)))+(A90+3.71905504169885)))/((((2.26600827841007*(((((A90*(A90+2.19227392568351))-4.06271326795062)*((1.3243515857403*(A90*(A90*2.19227392568351))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(A90*((A90+4.7859238242958)*((A90/A90)/(((1.3243515857403+4.7859238242958)+4.14928712973895)*((((4.7859238242958/A90)*((A90+4.7859238242958)*(A90*A90)))+4.7859238242958)+((((1.3243515857403*A90)+4.7859238242958)+((A90*2.19227392568351)*A90))+A90))))))+A90))))+4.7859238242958)+((A90*2.19227392568351)*A90))))))+A90)*(A90*-4.06553824867213)))+((1.3243515857403*(A90*(A90*2.19227392568351)))+(A90+3.71905504169885)))+A90)*((A90*A90)*A90)))))+3.15663783092658)))))+3.15663783092658))+A90)*4.8481244342967))))+A90)*4.8481244342967))))/((((2.26600827841007*(((A90*((A90+(((((A90*(A90+2.19227392568351))-4.06271326795062)+A90)+A90)*4.8481244342967))*((((A90*(1.3243515857403*(A90/(((((A90*(A90+2.19227392568351))-4.06271326795062)+A90)+A90)*4.8481244342967))))/A90)*((((A90*((((A90*A90)+A90)+((3.15171306854696+((((A90*(A90*2.19227392568351))+3.15663783092658)+(((A90+4.7859238242958)+3.15663783092658)/(A90+3.15171306854696)))*(A90/((((A90-A90)+(A90*3.71905504169885))+A90)*4.8481244342967))))/2.19227392568351))*(A90/(((((((((A90*A90)-4.06271326795062)+A90)+A90)*((((((A90+3.15663783092658)+(((A90-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(((((A90*(A90+(2.72495683857597*2.19227392568351)))*(((A90*((A90+4.7859238242958)*((A90/(A90*((((A90*(A90*2.19227392568351))+3.15663783092658)+(((A90+4.7859238242958)+3.15663783092658)/(A90+3.15171306854696)))*(A90/((((A90-A90)+(A90*3.71905504169885))+A90)*4.8481244342967)))))/(((1.3243515857403+4.7859238242958)+2.19227392568351)*(((A90*((A90+4.7859238242958)*((A90/4.14928712973895)/(-4.06553824867213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-2.62173879378508*((1.3243515857403*(A90*(A90*2.19227392568351)))+(A90*4.14928712973895))))+A90)+(((A90+A90)+(A90*A90))*4.8481244342967))*((A90*A90)*A90)))))+3.15663783092658)))))+3.15663783092658)/(-3.99185452919419+-4.96792070736915)))*((1.3243515857403*A90)/(((((((2.19227392568351*-4.06553824867213)*A90)+4.7859238242958)+((A90*1.3243515857403)*A90))+A90)+A90)*4.8481244342967)))*((((A90*(1.3243515857403*(A90/(((((A90*(A90+2.19227392568351))-4.06271326795062)+A90)+A90)*4.8481244342967))))/A90)*((((A90*((((A90*A90)+A90)+((3.15171306854696+3.15663783092658)/2.19227392568351))*(A90/(((((A90*(A90+2.19227392568351))-4.06271326795062)+A90)+A90)*4.8481244342967))))/A90)*A90)/((1.3243515857403+4.7859238242958)+4.14928712973895)))/((1.3243515857403+4.7859238242958)+4.14928712973895)))*(A90*(A90*2.19227392568351))))))+3.15663783092658)/(-3.99185452919419+-4.96792070736915)))*((1.3243515857403*A90)/((((((A90*2.19227392568351)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3.15663783092658)+A90)*-4.06553824867213)*(1.3243515857403+3.15663783092658)))))+3.15663783092658)/(A90-(-0.325892292400885/(((((-4.69412578984252*((2.26600827841007+-3.34672718179712)+A90))-0.217688746202213)*A90)-(3.11373258190308/(A90*(A90*2.19227392568351))))*((4.14928712973895/A90)*(A90-(A90*(1.3243515857403*(((((A90*A90)+4.7859238242958)+((A90*(A90*(((A90*A90)+4.7859238242958)+((A90*((((1.3243515857403+1.33615152874567)+4.14928712973895)*(A90+((A90*2.19227392568351)*A90)))*A90))*A90))))*A90))-A90)-((((A90*A90)+(A90*((A90+(2.26600827841007*(((A90*A90)+A90)*(A90+2.19227392568351))))+(A90*2.19227392568351))))+4.7859238242958)+4.14928712973895)))))))))))*(A90/((((((A90*A90)+4.7859238242958)+((A90*2.19227392568351)*A90))+A90)+A90)*4.8481244342967))))+A90)*4.8481244342967))))-4.06271326795062)+A90)+A90)*4.8481244342967))))/A90)*A90)/((1.3243515857403+4.7859238242958)+4.14928712973895))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(1.3243515857403*(A90*(A90*2.19227392568351)))))*(A90/((((((4.14928712973895*A90)+((1.3243515857403*4.06271326795062)+(A90*3.71905504169885)))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(((A90*2.19227392568351)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A90+((A90*2.19227392568351)*A90))))))+A90)*(A90*-4.06553824867213)))+((1.3243515857403*(A90*(A90*2.19227392568351)))+(A90+3.71905504169885)))+A90)*((A90*A90)*A90)))))+3.15663783092658)))))+3.15663783092658)/(-3.99185452919419+-4.96792070736915)))*(A90/((((((A90*A90)+4.7859238242958)+((A90*2.19227392568351)*(A90*A90)))+A90)+A90)*4.8481244342967))))+A90)*4.8481244342967)))))))+3.15663783092658)))))+3.15663783092658)/(-3.99185452919419+-4.96792070736915)))*((((A90*2.19227392568351)/A90)*(A90+4.7859238242958)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(2.19227392568351-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A90/(((((A90*(A90+(2.72495683857597*2.19227392568351)))*(((A90*((A90+4.7859238242958)*((A90/(A90*((((A90*(A90*2.19227392568351))+3.15663783092658)+(((A90+4.7859238242958)+3.15663783092658)/(A90+3.15171306854696)))*(A90/((((A90-A90)+(A90*3.71905504169885))+A90)*4.8481244342967)))))/(((1.3243515857403+4.7859238242958)+2.19227392568351)*(((A90*((A90+4.7859238242958)*((A90/4.14928712973895)/(-2.62173879378508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A90+(2.26600827841007*(((((A90*A90)+(A90*((A90+(2.26600827841007*(((A90*A90)+A90)*(A90+2.19227392568351))))+(A90*2.19227392568351))))*A90)+A90)*(A90+2.19227392568351))))*(A90*(A90*2.19227392568351)))))*(A90/((A90*2.19227392568351)*4.8481244342967))))+A90)*4.8481244342967))))/((((2.26600827841007*(((A90*((A90+0.217688746202213)*((A90/4.14928712973895)/((((A90+4.7859238242958)+1.33615152874567)+4.14928712973895)*(((A90*((A90*4.7859238242958)*((A90/4.14928712973895)/(-2.62173879378508*((1.3243515857403*(A90*(A90*2.19227392568351)))+(A90*(((2.26600827841007*(((A90*((A90+0.217688746202213)*((A90/4.14928712973895)/((((A90+4.7859238242958)+(((A90*(A90+2.19227392568351))-4.06271326795062)+A90))+4.14928712973895)*(((A90*((A90*4.7859238242958)*((A90/4.14928712973895)/(-2.62173879378508*((1.3243515857403*(A90*(A90*2.19227392568351)))+(A90*3.71905504169885))))))+4.7859238242958)+((A90*2.19227392568351)*A90))))))+A90)*(2.19227392568351*-4.06553824867213)))+A90)*-4.06553824867213)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4.7859238242958))))+3.15663783092658)/(-3.99185452919419+-4.96792070736915))))*((A90*A90)*A90)))))))*(A90/(((A90+A90)+A90)*4.8481244342967)))))+3.15171306854696)/A90))+((A90*2.19227392568351)*A90))-((((((2.19227392568351*-4.06553824867213)+(A90/((((((1.3243515857403*A90)+4.7859238242958)+((A90*2.19227392568351)*A90))+A90)+A90)*4.8481244342967)))/4.14928712973895)+A90)+(((A90-((((A90*A90)+A90)+((A90*2.19227392568351)/A90))*((((((A90*(A90+2.19227392568351))-4.06271326795062)+A90)+A90)*((((((A90+3.15663783092658)+((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(3.15663783092658+4.7859238242958)*(A90*(2.26600827841007*(((A90*((A90+4.7859238242958)*((A90/A90)/(((1.3243515857403+4.7859238242958)+4.14928712973895)*(((A90*((A90+4.7859238242958)*4.7859238242958))+(2.19227392568351*3.71905504169885))+((((1.3243515857403*A90)+4.7859238242958)+((A90*2.19227392568351)*A90))+((A90-((((A90*A90)+A90)+A90)*((-2.62173879378508*((1.3243515857403*(A90*(A90*2.19227392568351)))+(A90+((((((A90*(A90+A90))-((A90+((-0.325892292400885/(1.3243515857403*A90))+(2.26600827841007*(A90*(A90*(((-3.99185452919419+-4.96792070736915)-(((A90*(A90+(2.72495683857597*2.19227392568351)))*4.06271326795062)/3.15663783092658))*((3.49869907376928--3.39830017051235)/(A90*4.14928712973895))))))))/(((A90*((((A90*A90)+A90)+(((A90*(-1.1959724301224+(-2.52588627791137*2.19227392568351)))*4.06271326795062)/((((A90*((((A90*A90)+((((((A90*A90)-4.06271326795062)+A90)+A90)*((((((A90+3.15663783092658)+(((A90-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A90)))+(A90*3.71905504169885)))/(((((A90*(A90+(2.72495683857597*2.19227392568351)))*(((A90*((A90+4.7859238242958)*((A90/(A90*((((A90*(A90*2.19227392568351))+3.15663783092658)+(((A90+4.7859238242958)+3.15663783092658)/(A90+3.15171306854696)))*(A90/(((-3.39830017051235+(A90*3.71905504169885))+A90)*4.8481244342967)))))/(((1.3243515857403+4.7859238242958)+2.19227392568351)*(((A90*((A90+4.7859238242958)*((A90/4.14928712973895)/(-4.06553824867213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-2.62173879378508*((1.3243515857403*(A90*(A90*2.19227392568351)))+(A90*4.14928712973895))))+A90)+(((A90+A90)+(A90*A90))*4.8481244342967))*((A90*A90)*A90)))))+3.15663783092658)))))+3.15663783092658)/(-3.99185452919419+-4.96792070736915)))*((1.3243515857403*A90)/(((((((2.19227392568351*-4.06553824867213)*A90)+4.7859238242958)+((A90*1.3243515857403)*A90))+A90)+A90)*4.8481244342967)))*((((A90*(1.3243515857403*(A90/(((((A90*(A90+2.19227392568351))-4.06271326795062)+A90)+A90)*4.8481244342967))))/A90)*((((A90*((((A90*A90)+A90)+((3.15171306854696+3.15663783092658)/2.19227392568351))*(A90/(((((A90*(A90+2.19227392568351))-4.06271326795062)+A90)+A90)*4.8481244342967))))/A90)*A90)/((1.3243515857403+4.7859238242958)+4.14928712973895)))/((1.3243515857403+4.7859238242958)+4.14928712973895)))*(A90*(A90*2.19227392568351))))))+3.15663783092658)/(-3.99185452919419+-4.96792070736915)))*((1.3243515857403*A90)/((((((A90*2.19227392568351)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3.15663783092658)+A90)*-4.06553824867213)*(1.3243515857403+3.15663783092658)))))+3.15663783092658)/(A90-(-0.325892292400885/(((((-4.69412578984252*((2.26600827841007+-3.34672718179712)+A90))-0.217688746202213)*A90)-(3.11373258190308/(A90*(A90*2.19227392568351))))*((4.14928712973895/A90)*(A90-(A90*(1.3243515857403*(((((A90*A90)+4.7859238242958)+((A90*(A90*(((A90*A90)+4.7859238242958)+((A90*((((1.3243515857403+1.33615152874567)+4.14928712973895)*(A90+((A90*2.19227392568351)*A90)))*A90))*A90))))*A90))-A90)-((1.3243515857403+4.7859238242958)+4.14928712973895)))))))))))*(A90/((((((A90*A90)+4.7859238242958)+((A90*2.19227392568351)*A90))+A90)+A90)*4.8481244342967))))+A90)*4.8481244342967))))/((((2.26600827841007*(((A90*((A90+0.217688746202213)*((A90/4.14928712973895)/((((A90+4.7859238242958)+1.33615152874567)+4.14928712973895)*(((A90*((A90*4.7859238242958)*(2.19227392568351*(A90/(((A90*A90)+(A90*((A90+(2.26600827841007*(((A90*A90)+A90)*(A90+2.19227392568351))))+(A90*2.19227392568351))))+A90)))))+((A90+(2.26600827841007*(((A90*A90)+A90)*(A90+2.19227392568351))))+(A90*2.19227392568351)))+((A90*2.19227392568351)*A90))))))+A90)*(2.19227392568351*-4.06553824867213)))+A90)*-4.06553824867213)*((A90*A90)*A90))))+(((A90+4.7859238242958)+3.15663783092658)/4.14928712973895))*(A90/(((((A90*(A90+2.19227392568351))-4.06271326795062)+(((A90*A90)+3.15663783092658)/((1.3243515857403+4.7859238242958)+4.14928712973895)))+A90)*4.8481244342967))))/A90)/-3.34672718179712)/((1.3243515857403+4.7859238242958)-4.14928712973895))))*(A90/((((((A90*A90)+(((-0.325892292400885+(A90*((((A90*(A90*2.19227392568351))+3.15663783092658)+(((2.19227392568351*(A90/(((A90*A90)+(A90*((A90+(2.26600827841007*(((A90*A90)+A90)*(A90+2.19227392568351))))+(A90*2.19227392568351))))+A90)))+3.49869907376928)/A90))*(A90/(((A90+A90)+A90)*4.8481244342967)))))+3.15171306854696)/A90))+((A90*2.19227392568351)*A90))-((((((A90+4.7859238242958)+(A90/((((((1.3243515857403*A90)+4.7859238242958)+((A90*2.19227392568351)*A90))+A90)+A90)*4.8481244342967)))/4.14928712973895)+A90)+(((A90-((((A90*A90)+A90)+((A90*2.19227392568351)/A90))*((((((A90*(A90+2.19227392568351))-4.06271326795062)+A90)+A90)*((((((A90+3.15663783092658)+(((A90-((((A90*A90)+A90)+A90)*((-2.62173879378508*((1.3243515857403*(((A90*A90)+((((((A90*(1.3243515857403*(A90*(A90*2.19227392568351))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A90)+(A90*3.71905504169885)))/(((((A90*(A90+2.19227392568351))-4.06271326795062)+A90)+A90)*((((((A90+3.15663783092658)+((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+4.8481244342967)+((((A90*A90)+4.7859238242958)+((A90*2.19227392568351)*A90))+A90))))))+A90)*(A90*A90)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A90)))+3.15663783092658)))))+3.15663783092658)/(A90-(-0.325892292400885/(((((-4.69412578984252*((2.26600827841007+-3.34672718179712)+A90))-0.217688746202213)*A90)-(3.11373258190308/(A90*A90)))*((4.14928712973895/A90)*(A90-(A90*((4.8481244342967/(A90+2.59535927875451))*(A90-((1.3243515857403+4.7859238242958)+4.14928712973895)))))))))))*(A90/((((((A90*A90)+4.7859238242958)+((A90*2.19227392568351)*A90))+((A90-(((((((2.26600827841007+((A90*A90)*A90))+A90)+A90)*A90)+A90)+((A90*2.19227392568351)/A90))*((-2.62173879378508*((1.3243515857403*(A90*(A90*2.19227392568351)))+(A90+3.71905504169885)))/((((2.26600827841007*(((A90*((1.3243515857403*(A90*(A90*2.19227392568351))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-2.62173879378508*((1.3243515857403*(A90*(A90*2.19227392568351)))+((A90-4.06271326795062)*3.71905504169885))))))+4.7859238242958)+((A90*2.19227392568351)*A90))))))+A90)*(A90*-4.06553824867213)))+((1.3243515857403*(A90*(A90*2.19227392568351)))+(A90+3.71905504169885)))+A90)*((A90*A90)*A90)))))+3.15663783092658)))))+3.15663783092658))+(A90*(A90*2.19227392568351)))*4.8481244342967))))+A90)*4.8481244342967))))/((((2.26600827841007*(((A90*((A90+(((((A90*(A90+2.19227392568351))-4.06271326795062)+A90)+A90)*4.8481244342967))*((A90/4.14928712973895)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-3.99185452919419+-4.96792070736915)))*(A90/((((((4.14928712973895*A90)+((1.3243515857403*4.06271326795062)+(A90*3.71905504169885)))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(((A90*2.19227392568351)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A90+((A90*2.19227392568351)*A90))))))+A90)*(A90*-4.06553824867213)))+((1.3243515857403*A90)+(A90+3.71905504169885)))+A90)*((A90*A90)*A90)))))+3.15663783092658)))))+3.15663783092658)/(-3.99185452919419+-4.96792070736915)))*(A90/((((((A90*A90)+4.7859238242958)+((A90*2.19227392568351)*A90))+A90)+A90)*4.8481244342967))))+A90)*4.8481244342967)))))))+3.15663783092658)))))+3.15663783092658)/(-3.99185452919419+-4.96792070736915)))*((((A90*2.19227392568351)/A90)*(A90+4.7859238242958)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(2.19227392568351-4.06271326795062)+A90)+A90)*4.8481244342967))+3.15171306854696)/A90))+((A90*2.19227392568351)*A90))-(((A90+3.15663783092658)+(((A90-(((((((2.26600827841007+((A90*A90)*A90))+A90)+A90)*A90)+A90)+((A90*2.19227392568351)/A90))*((-2.62173879378508*((((((A90*A90)+A90)+((A90*2.19227392568351)*A90))+A90)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(((((A90*(A90+(2.72495683857597*2.19227392568351)))*(((A90*((A90+4.7859238242958)*((A90/(A90*((((A90*(A90*2.19227392568351))+3.15663783092658)+(((A90+4.7859238242958)+3.15663783092658)/(A90+3.15171306854696)))*(A90/((((A90-A90)+(A90*3.71905504169885))+((A90*2.19227392568351)*A90))*4.8481244342967)))))/(((1.3243515857403+4.7859238242958)+2.19227392568351)*(((A90*((A90+4.7859238242958)*((A90/4.14928712973895)/(-2.62173879378508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-2.62173879378508*((1.3243515857403*(A90*(A90*2.19227392568351)))+(A90*4.14928712973895))))+A90)+(((A90+A90)+(A90*A90))*4.8481244342967))*((A90*A90)*A90)))))+3.15663783092658)))))+3.15663783092658)/(-3.99185452919419+-4.96792070736915)))*((1.3243515857403*A90)/(((((((2.19227392568351*-4.06553824867213)*A90)+4.7859238242958)+((A90*1.3243515857403)*A90))+A90)+A90)*4.8481244342967)))*((((A90*(1.3243515857403*(A90/(((((A90*(A90+2.19227392568351))-4.06271326795062)+A90)+A90)*4.8481244342967))))/A90)*((((A90*((((A90*(A90*2.19227392568351))+A90)+((3.15171306854696+3.15663783092658)/2.19227392568351))*(A90/(((((A90*(A90+2.19227392568351))-4.06271326795062)+A90)+(((A90*4.06271326795062)+(A90*3.71905504169885))*3.15663783092658))*4.8481244342967))))/-2.62173879378508)*A90)/((1.3243515857403+4.7859238242958)+4.14928712973895)))/((1.3243515857403+4.7859238242958)+4.14928712973895)))*(A90*(A90*2.19227392568351)))))*(A90/((A90*2.19227392568351)*4.8481244342967))))+A90)*4.8481244342967))))/((((2.26600827841007*(((A90*((A90+0.217688746202213)*((A90/4.14928712973895)/((((A90+4.7859238242958)+1.33615152874567)+4.14928712973895)*(((A90*((A90*4.7859238242958)*((A90/4.14928712973895)/(-2.62173879378508*((1.3243515857403*(A90*(A90*2.19227392568351)))+(A90*(((2.26600827841007*(((A90*((A90+0.217688746202213)*((A90/4.14928712973895)/(A90*2.19227392568351))))+A90)*A90))+A90)*-4.06553824867213)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A90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-3.99185452919419+-4.96792070736915)))*(A90/((((((4.14928712973895*A90)+4.7859238242958)+((A90*2.19227392568351)*A90))+A90)+A90)*4.8481244342967)))*(A90+2.19227392568351))*(A90*(A90*2.19227392568351)))+(A90/((((((A90*A90)+((((A90*((A90+0.217688746202213)*((A90/4.14928712973895)/((((A90+4.7859238242958)+1.33615152874567)+4.14928712973895)*(((A90*((A90*4.7859238242958)*((A90/4.14928712973895)/(-2.62173879378508*((1.3243515857403*(A90*(A90*2.19227392568351)))+(A90*(((2.26600827841007*(((A90*((A90+0.217688746202213)*((A90/4.14928712973895)/(A90*2.19227392568351))))+A90)*(2.19227392568351*-4.06553824867213)))+A90)*-4.06553824867213)))))))+((A90+(2.26600827841007*(((A90*A90)+A90)*(A90+2.19227392568351))))+(A90*2.19227392568351)))+((A90*2.19227392568351)*A90))))))+A90)+3.15171306854696)/A90))+((A90*2.19227392568351)*A90))-(((A90+3.15663783092658)+(((A90-(((((((2.26600827841007+((A90*A90)*A90))+A90)+A90)*A90)+A90)+((((A90*A90)*A90)+(((-0.325892292400885+(((((A90*(A90+2.19227392568351))-4.06271326795062)+A90)+A90)*4.8481244342967))+3.15171306854696)/A90))/A90))*((-2.62173879378508*((1.3243515857403*(A90*(A90*2.19227392568351)))+(A90+3.71905504169885)))/((((2.26600827841007*(((A90*((A90+0.217688746202213)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4.7859238242958))))/(((A90+4.7859238242958)+4.14928712973895)*(((A90*((A90+4.7859238242958)*((A90/4.14928712973895)/(-2.62173879378508*((1.3243515857403*(A90*(A90*2.19227392568351)))+((A90-4.06271326795062)*3.71905504169885))))))+4.7859238242958)+((A90*2.19227392568351)*A90))))))+A90)*(A90*-4.06553824867213)))+((1.3243515857403*(A90*(1.3243515857403*A90)))+(A90+3.71905504169885)))+A90)*((A90*A90)*A90)))))+3.15663783092658)))))+3.15663783092658)/(-3.99185452919419+-4.96792070736915)))*(A90/((((((A90*A90)+4.7859238242958)+((A90*2.19227392568351)*A90))+A90)+A90)*4.8481244342967))))+A90)*4.8481244342967))))/((((2.26600827841007*(((A90*((A90+0.217688746202213)*((A90/4.14928712973895)/(((1.3243515857403+1.33615152874567)+4.14928712973895)*(((A90*(1.3243515857403+1.33615152874567))+4.7859238242958)+(((-2.52588627791137*2.19227392568351)*2.19227392568351)*A90))))))+A90)*(2.19227392568351*-4.06553824867213)))+A90)*-4.06553824867213)*((A90*A90)*A90)))))+3.15663783092658)/(-3.99185452919419+-4.96792070736915)))*(A90/((((((1.3243515857403*A90)+4.7859238242958)+((A90*2.19227392568351)*A90))+A90)+A90)*4.8481244342967))))+A90)*4.8481244342967))))/A90)*A90)))+A90)+A90)*((((((A90+3.15663783092658)+(((A90-((((A90*A90)+A90)+A90)*((-2.62173879378508*((1.3243515857403*(A90*(A90*2.19227392568351)))+(A90+3.71905504169885)))/(((2.19227392568351*3.71905504169885)*-4.06553824867213)*((A90*((2.19227392568351+((A90*2.19227392568351)/A90))*4.8481244342967))+3.15663783092658)))))+3.15663783092658)/(-3.99185452919419+-4.96792070736915)))*((1.3243515857403*A90)/(((((((2.19227392568351*-4.06553824867213)*A90)+4.7859238242958)+((A90*1.3243515857403)*A90))+A90)+A90)*4.8481244342967)))*((((A90*((((A90*A90)+A90)+((3.15171306854696+3.15663783092658)/A90))*(A90/(((((A90*(A90+4.14928712973895))-4.06271326795062)+A90)+A90)*4.8481244342967))))/A90)*A90)/((1.3243515857403+4.7859238242958)+4.14928712973895)))*(A90*(A90*2.19227392568351)))+(A90/(((((((A90*A90)*A90)+(((-0.325892292400885+(((((A90*(A90+2.19227392568351))-4.06271326795062)+A90)+A90)*4.8481244342967))+3.15171306854696)/A90))+((A90*2.19227392568351)*A90))-(((A90+3.15663783092658)+((2.19227392568351+((A90*2.19227392568351)/A90))*((-2.62173879378508*((1.3243515857403*(A90*A90)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-2.62173879378508*((1.3243515857403*(A90*(A90*2.19227392568351)))+((A90-4.06271326795062)*3.71905504169885))))))+4.7859238242958)+((A90*2.19227392568351)*A90))))))+A90)*(A90*-4.06553824867213)))+((1.3243515857403*(A90*((((A90+3.15663783092658)+(((A90-((((A90*A90)+A90)+A90)*((-2.62173879378508*((1.3243515857403*(A90*(A90*2.19227392568351)))+(A90+(((2.26600827841007*(((A90*((A90+0.217688746202213)*((A90/4.14928712973895)/((((A90+4.7859238242958)+1.33615152874567)+4.14928712973895)*(((A90*((A90*4.7859238242958)*((A90/4.14928712973895)/(-2.62173879378508*((1.3243515857403*(A90*(A90*2.19227392568351)))+(A90*3.71905504169885))))))+4.7859238242958)+A90)))))+A90)*(2.19227392568351*-4.06553824867213)))+A90)*-4.06553824867213))))/(((2.19227392568351*3.71905504169885)*-4.06553824867213)*((A90*((2.19227392568351+((A90*2.19227392568351)/A90))*((-2.62173879378508*((1.3243515857403*(((((A90*A90)+(((-0.325892292400885+(A90*((((A90*(A90*2.19227392568351))+3.15663783092658)+(((2.19227392568351*(A90/(((A90*A90)+(A90*((A90+(2.26600827841007*(((A90*A90)+A90)*(A90+2.19227392568351))))+(A90*2.19227392568351))))+A90)))+3.49869907376928)/A90))*(A90/(((A90+A90)+A90)*4.8481244342967)))))+3.15171306854696)/A90))+((A90*2.19227392568351)*A90))-((((((A90+4.7859238242958)+(A90/((((((1.3243515857403*A90)+4.7859238242958)+((A90*2.19227392568351)*A90))+A90)+(2.19227392568351*3.71905504169885))*4.8481244342967)))/4.14928712973895)+A90)+(((A90-((((A90*A90)+A90)+((A90*4.8481244342967)/A90))*((((((A90*(A90+2.19227392568351))-4.06271326795062)+A90)+A90)*((((((A90+3.15663783092658)+(((A90-((((A90*A90)+A90)+A90)*((-2.62173879378508*((1.3243515857403*(((A90*A90)+((((((A90*(1.3243515857403*(A90*(A90*2.19227392568351))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(A90*(A90+2.19227392568351))-4.06271326795062)+A90)+A90)*((((((A90+3.15663783092658)+((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+4.8481244342967)+((((A90*A90)+4.7859238242958)+((A90*2.19227392568351)*A90))+A90))))))+A90)*(A90*A90)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(4.06271326795062+((A90*A90)*A90))+A90)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A90)))+3.15663783092658)))))+3.15663783092658)/(A90-(-0.325892292400885/(((((-4.69412578984252*((2.26600827841007+-3.34672718179712)+A90))-0.217688746202213)*A90)-(3.11373258190308/(A90*A90)))*((4.14928712973895/A90)*(A90-(A90*((4.8481244342967/(A90+2.59535927875451))*(A90-((1.3243515857403+4.7859238242958)+4.14928712973895)))))))))))*(A90/((((((A90*A90)+4.7859238242958)+((A90*2.19227392568351)*A90))+((A90-(((((((2.26600827841007+((A90*A90)*A90))+A90)+A90)*A90)+A90)+((A90*2.19227392568351)/A90))*((-2.62173879378508*((1.3243515857403*(A90*(A90*2.19227392568351)))+(A90+3.71905504169885)))/((((2.26600827841007*(((((A90*(A90+2.19227392568351))-4.06271326795062)*((1.3243515857403*(A90*(A90*2.19227392568351))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(A90*((A90+4.7859238242958)*((A90/A90)/(((1.3243515857403+4.7859238242958)+4.14928712973895)*((((4.7859238242958/A90)*((A90+4.7859238242958)*(A90*A90)))+4.7859238242958)+((((1.3243515857403*A90)+4.7859238242958)+((A90*2.19227392568351)*A90))+A90))))))+A90))))+4.7859238242958)+((A90*2.19227392568351)*A90))))))+A90)*(A90*-4.06553824867213)))+((1.3243515857403*(A90*(A90*2.19227392568351)))+(A90+3.71905504169885)))+A90)*((A90*A90)*A90)))))+3.15663783092658)))))+3.15663783092658))+A90)*4.8481244342967))))+A90)*4.8481244342967))))/((((2.26600827841007*(((A90*((A90+(((((A90*(A90+2.19227392568351))-4.06271326795062)+A90)+A90)*4.8481244342967))*((((A90*(1.3243515857403*(A90/(((((A90*(A90+2.19227392568351))-4.06271326795062)+A90)+A90)*4.8481244342967))))/A90)*((((A90*((((A90*A90)+A90)+((3.15171306854696+3.15663783092658)/2.19227392568351))*(A90/(((((((((A90*A90)-4.06271326795062)+A90)+A90)*((((((A90+3.15663783092658)+(((A90-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((1.3243515857403+1.33615152874567)+A90)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(((((A90*(A90+(2.72495683857597*2.19227392568351)))*(((A90*((A90+4.7859238242958)*((A90/(A90*((((A90*(A90*2.19227392568351))+3.15663783092658)+(((A90+4.7859238242958)+3.15663783092658)/(A90+3.15171306854696)))*(A90/((((A90-A90)+(A90*3.71905504169885))+A90)*4.8481244342967)))))/(((1.3243515857403+4.7859238242958)+2.19227392568351)*(((A90*((A90+4.7859238242958)*((A90/4.14928712973895)/(-4.06553824867213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-2.62173879378508*((1.3243515857403*(A90*(A90*2.19227392568351)))+(A90*4.14928712973895))))+A90)+(((A90+((A90*(-1.1959724301224+(-2.52588627791137*2.19227392568351)))*4.06271326795062))+(A90*A90))*4.8481244342967))*((A90*A90)*A90)))))+3.15663783092658)))))+3.15663783092658)/(-3.99185452919419+-4.96792070736915)))*((1.3243515857403*A90)/(((((((2.19227392568351*-4.06553824867213)*A90)+4.7859238242958)+((A90*1.3243515857403)*A90))+A90)+A90)*4.8481244342967)))*((((A90*(1.3243515857403*(A90/(((((A90*(A90+2.19227392568351))-4.06271326795062)+A90)+A90)*4.8481244342967))))/A90)*((((A90*((((A90*A90)+A90)+((3.15171306854696+3.15663783092658)/2.19227392568351))*(A90/(((((A90*(A90+2.19227392568351))-4.06271326795062)+A90)+A90)*4.8481244342967))))/A90)*A90)/((1.3243515857403+4.7859238242958)+4.14928712973895)))/((1.3243515857403+4.7859238242958)+4.14928712973895)))*(A90*(A90*2.19227392568351))))))+3.15663783092658)/(-3.99185452919419+-4.96792070736915)))*((1.3243515857403*A90)/((((((A90*2.19227392568351)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3.15663783092658)+A90)*-4.06553824867213)*(1.3243515857403+3.15663783092658)))))+3.15663783092658)/(A90-(-0.325892292400885/(((((-4.69412578984252*((2.26600827841007+-3.34672718179712)+A90))-0.217688746202213)*A90)-(3.11373258190308/(A90*(A90*2.19227392568351))))*((4.14928712973895/A90)*(A90-(A90*(1.3243515857403*(((((A90*A90)+4.7859238242958)+((A90*(A90*(((A90*A90)+4.7859238242958)+((A90*((((1.3243515857403+1.33615152874567)+4.14928712973895)*(A90+((A90*2.19227392568351)*A90)))*A90))*A90))))*A90))-A90)-((((A90*A90)+(A90*((A90+(2.26600827841007*(((A90*A90)+A90)*(A90+2.19227392568351))))+(A90*2.19227392568351))))+4.7859238242958)+4.14928712973895)))))))))))*(A90/((((((A90*A90)+4.7859238242958)+((A90*2.19227392568351)*A90))+A90)+A90)*4.8481244342967))))+A90)*4.8481244342967))))-4.06271326795062)+A90)+A90)*4.8481244342967))))/A90)*A90)/((1.3243515857403+4.7859238242958)+4.14928712973895))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+3.15663783092658)/(1.3243515857403*(A90*(A90*2.19227392568351)))))*(A90/(((A90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(A90+3.71905504169885)))/((((2.26600827841007*(((A90*2.19227392568351)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A90+((A90*2.19227392568351)*A90))))))+A90)*(A90*-4.06553824867213)))+((1.3243515857403*(A90*(A90*2.19227392568351)))+(A90+3.71905504169885)))+A90)*((A90*A90)*A90)))))+3.15663783092658)))))+3.15663783092658)/(-3.99185452919419+-4.96792070736915)))*(A90/((((((A90*A90)+4.7859238242958)+((A90*2.19227392568351)*(A90*A90)))+A90)+A90)*4.8481244342967))))+A90)*4.8481244342967)))))))+3.15663783092658)))))+3.15663783092658)/(-3.99185452919419+-4.96792070736915)))*((((A90*2.19227392568351)/A90)*(A90+4.7859238242958)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(2.19227392568351-4.06271326795062)+A90)+A90)*4.8481244342967))+3.15171306854696)/A90))+((A90*2.19227392568351)*A90))-(((A90+3.15663783092658)+(((A90-(((((((2.26600827841007+((A90*A90)*A90))+A90)+A90)*A90)+A90)+((A90*2.19227392568351)/A90))*((-2.62173879378508*((1.3243515857403*(A90*(A90*2.19227392568351)))+A90))/((((2.26600827841007*3.15663783092658)+A90)*-4.06553824867213)*((A90*((((A90/4.14928712973895)/(A90*(((A90*((A90*4.7859238242958)*((A90/4.14928712973895)/(-2.62173879378508*((1.3243515857403*(A90*(A90*2.19227392568351)))+(((A90*2.19227392568351)*A90)*3.71905504169885))))))+4.7859238242958)+((A90*2.19227392568351)*A90))))+((A90*2.19227392568351)/A90))*(A90/(((((A90*(A90+(2.72495683857597*2.19227392568351)))*(((A90*((A90+4.7859238242958)*((A90/(A90*((((A90*(A90*2.19227392568351))+3.15663783092658)+(((A90+4.7859238242958)+3.15663783092658)/(A90+3.15171306854696)))*(A90/((((A90-A90)+(A90*3.71905504169885))+A90)*4.8481244342967)))))/(((1.3243515857403+4.7859238242958)+2.19227392568351)*(((A90*((A90+4.7859238242958)*((A90/4.14928712973895)/(-2.62173879378508*((1.3243515857403*(A90*(A90*2.19227392568351)))+(A90*4.14928712973895))))))+4.7859238242958)+((A90*2.19227392568351)*(A90*2.19227392568351)))))))+A90)*(A90*-4.06553824867213)))+((1.3243515857403*(A90*(A90*2.19227392568351)))+(A90+3.71905504169885)))+A90)*-4.06553824867213))))+3.15663783092658)))))+3.15663783092658)/((A90+(2.26600827841007*(((((A90*A90)+(A90*((A90+(2.26600827841007*(((A90*A90)+A90)*(A90+2.19227392568351))))+(A90*2.19227392568351))))*A90)+A90)*(A90+2.19227392568351))))*(A90*(A90*2.19227392568351)))))*(A90/((A90*2.19227392568351)*4.8481244342967))))+A90)*4.8481244342967))))/((((2.26600827841007*(((A90*((A90+0.217688746202213)*((A90/4.14928712973895)/((((A90+4.7859238242958)+1.33615152874567)+4.14928712973895)*(((A90*((A90*4.7859238242958)*((A90/4.14928712973895)/(-2.62173879378508*((1.3243515857403*(A90*(A90*2.19227392568351)))+(A90*(((2.26600827841007*(((A90*((A90+0.217688746202213)*((A90/4.14928712973895)/((((A90+4.7859238242958)+1.33615152874567)+4.14928712973895)*(((A90*((A90*4.7859238242958)*((A90/4.14928712973895)/(-2.62173879378508*((1.3243515857403*(A90*(A90*2.19227392568351)))+(A90*3.71905504169885))))))+4.7859238242958)+((A90*2.19227392568351)*A90))))))+A90)*(2.19227392568351*-4.06553824867213)))+A90)*-4.06553824867213)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A90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(1.3243515857403*(A90*(A90*2.19227392568351)))+(A90+3.71905504169885)))+((A90*2.19227392568351)*A90))))))+A90)*(A90*-4.06553824867213)))+A90)+A90)*((A90*A90)*A90)))))+3.15663783092658)))))+3.15663783092658)/(-3.99185452919419+-4.96792070736915)))*(A90/((((((4.14928712973895*A90)+4.7859238242958)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((A90*A90)*A90)+(((-0.325892292400885+(((((A90*(A90+2.19227392568351))-4.06271326795062)+A90)+A90)*4.8481244342967))+3.15171306854696)/A90))/A90))*((-2.62173879378508*((1.3243515857403*(A90*(A90*2.19227392568351)))+(A90+3.71905504169885)))/((((2.26600827841007*(((A90*((A90+0.217688746202213)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A90)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-2.62173879378508*((1.3243515857403*(A90*(A90*2.19227392568351)))+((A90-4.06271326795062)*3.71905504169885))))))+4.7859238242958)+((A90*2.19227392568351)*A90))))))+A90)*(A90*-4.06553824867213)))+((1.3243515857403*(A90*(A90*2.19227392568351)))+(A90+3.71905504169885)))+A90)*((A90*A90)*A90)))))+3.15663783092658)))))+3.15663783092658)/(-3.99185452919419+-4.96792070736915)))*(A90/((((((A90*A90)+4.7859238242958)+((A90*2.19227392568351)*A90))+A90)+A90)*4.8481244342967))))+A90)*4.8481244342967))))/((((2.26600827841007*(((A90*((A90+0.217688746202213)*((A90/4.14928712973895)/(((1.3243515857403+1.33615152874567)+4.14928712973895)*(((A90*(1.3243515857403+1.33615152874567))+4.7859238242958)+(((-2.52588627791137*2.19227392568351)*2.19227392568351)*A90))))))+A90)*(2.19227392568351*-4.06553824867213)))+A90)*-4.06553824867213)*((A90*A90)*A90)))))+3.15663783092658)/(-3.99185452919419+-4.96792070736915)))*(A90/((((((1.3243515857403*A90)+4.7859238242958)+((A90*2.19227392568351)*A90))+A90)+A90)*4.8481244342967))))+A90))+(A90*3.71905504169885)))/((((2.26600827841007*(((A90*((A90+4.7859238242958)*((A90/A90)/(((1.3243515857403+4.7859238242958)+4.14928712973895)*(((A90*((A90+4.7859238242958)*(A90*A90)))+4.7859238242958)+(((A90*2.19227392568351)*A90)+A90))))))+A90)*(((A90+A90)+A90)*4.8481244342967)))+A90)+A90)*((A90+2.19227392568351)*A90)))))+3.15663783092658)))))+3.15663783092658)/(-3.99185452919419+-4.96792070736915)))*((1.3243515857403*A90)/(((((((2.19227392568351*-4.06553824867213)*A90)+4.7859238242958)+((A90*1.3243515857403)*A90))+(((2.19227392568351*-4.06553824867213)*A90)+4.7859238242958))+A90)*4.8481244342967)))*((((A90*((((A90*A90)+A90)+((3.15171306854696+((A90*A90)+A90))/A90))*(A90/(((((A90*(A90+4.14928712973895))-4.06271326795062)+A90)+A90)*4.8481244342967))))/A90)*A90)/((1.3243515857403+4.7859238242958)+4.14928712973895)))))+(A90+3.71905504169885)))+A90)*((A90*A90)*A90)))))*((4.14928712973895/A90)*(A90-(((((4.14928712973895*A90)+4.7859238242958)+((A90*2.19227392568351)*A90))+A90)*((4.8481244342967/(A90+2.59535927875451))*(1.3243515857403+A90)))))))+A90)*4.8481244342967))))/((((2.26600827841007*(((A90*((A90+0.217688746202213)*((A90/4.14928712973895)/((((A90+4.7859238242958)+1.33615152874567)+4.14928712973895)*(((A90*((A90*4.7859238242958)*((A90/4.14928712973895)/(-2.62173879378508*((1.3243515857403*(A90*(A90*2.19227392568351)))+(A90*3.71905504169885))))))+(A90-((((A90*A90)+A90)+A90)*((-2.62173879378508*((1.3243515857403*(((A90*A90)+((((((A90*(A90+2.19227392568351))-4.06271326795062)+A90)+A90)*(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A90*((A90+4.7859238242958)*(A90*A90)))+4.8481244342967)+((((A90*A90)+4.7859238242958)+((A90*2.19227392568351)*A90))+A90))))))+A90)*(A90*A90)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2.19227392568351)*A90))-(((A90+3.15663783092658)+(((A90-(((((((4.06271326795062+((A90*A90)*A90))+A90)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A90))*A90)+4.7859238242958)+-2.62173879378508)+A90))))+(A90*3.71905504169885)))/A90)))+3.15663783092658)))))+3.15663783092658)/(A90-(-0.325892292400885/(((((-4.69412578984252*((2.26600827841007+-3.34672718179712)+A90))-0.217688746202213)*A90)-(3.11373258190308/(A90*A90)))*((4.14928712973895/A90)*(A90-(A90*((4.8481244342967/(A90+2.59535927875451))*(A90-((1.3243515857403+4.7859238242958)+4.14928712973895)))))))))))*(A90/((((((A90*A90)+4.7859238242958)+((A90*2.19227392568351)*A90))+((A90-(((((((2.26600827841007+((A90*A90)*A90))+A90)+A90)*A90)+A90)+((A90*2.19227392568351)/A90))*((-2.62173879378508*((1.3243515857403*(A90*(A90*2.19227392568351)))+(A90+3.71905504169885)))/((((2.26600827841007*(((((A90*(A90+2.19227392568351))-4.06271326795062)*((1.3243515857403*(A90*(A90*2.19227392568351)))*(A90*(((4.14928712973895/A90)-(((A90*(A90+(2.72495683857597*2.19227392568351)))*4.06271326795062)/3.15663783092658))*((3.49869907376928--3.39830017051235)/(A90*4.14928712973895))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A90+3.15663783092658)+(((A90+4.7859238242958)+3.15663783092658)/(A90+3.15171306854696)))*(A90/(((((A90*(A90+2.19227392568351))-4.06271326795062)+A90)+A90)*4.8481244342967)))))/(((A90+4.7859238242958)+4.14928712973895)*(((A90*((A90+4.7859238242958)*((A90/4.14928712973895)/((A90*((A90+4.7859238242958)*((A90/A90)/(((1.3243515857403+4.7859238242958)+4.14928712973895)*((((4.7859238242958/A90)*((A90+4.7859238242958)*(A90*A90)))+4.7859238242958)+((((1.3243515857403*A90)+4.7859238242958)+((A90*2.19227392568351)*A90))+A90))))))+A90))))+4.7859238242958)+((A90*2.19227392568351)*A90))))))+A90)*(A90*-4.06553824867213)))+((1.3243515857403*(A90*(A90*2.19227392568351)))+(A90+3.71905504169885)))+A90)*((A90*A90)*A90)))))+3.15663783092658)))))+3.15663783092658))+A90)*4.8481244342967))))+A90)*4.8481244342967))))/((((2.26600827841007*(((A90*((A90+(((((A90*(A90+2.19227392568351))-4.06271326795062)+A90)+A90)*4.8481244342967))*((A90/4.14928712973895)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A90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(A90*-4.06553824867213)))+A90)+A90)*((A90*A90)*A90)))))+3.15663783092658))))))+((A90*2.19227392568351)*A90))))))+A90)*(2.19227392568351*-4.06553824867213)))+A90)*-4.06553824867213)*((A90*A90)*A90))))))/(((2.19227392568351*3.71905504169885)*-4.06553824867213)*((A90*((2.19227392568351+((A90*2.19227392568351)/A90))*((-2.62173879378508*((1.3243515857403*4.06271326795062)+(A90*3.71905504169885)))/((((2.26600827841007*(((A90*((A90+4.7859238242958)*((A90/A90)/((1.3243515857403*4.06271326795062)*(((((A90*A90)+A90)*((A90+4.7859238242958)*(A90*A90)))+4.7859238242958)+((((1.3243515857403*A90)+4.7859238242958)+((A90*2.19227392568351)*A90))+A90))))))+A90)*(A90*-4.06553824867213)))+A90)+(A90*1.3243515857403))*((A90*A90)*A90)))))+3.15663783092658)))))+3.15663783092658)))))))+A90)*(A90*-4.06553824867213))))))+4.7859238242958)+((((A90*A90)+4.7859238242958)+((A90*2.19227392568351)*A90))+A90))))))+A90)*(A90*-4.06553824867213)))+A90)+(((A90+A90)+A90)*4.8481244342967))*((A90*A90)*A90)))))+3.15663783092658)))))+3.15663783092658)/(-3.99185452919419+-4.96792070736915)))*((((A90*2.19227392568351)/A90)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A90)/((1.3243515857403+4.7859238242958)+4.14928712973895)))*(A90*(A90*2.19227392568351)))+(A90/((((((A90*A90)+(((-0.325892292400885+(((((A90*(A90+2.19227392568351))-4.06271326795062)+A90)+A90)*4.8481244342967))+3.15171306854696)/A90))+((A90*A90)*A90))-(((A90+3.15663783092658)+(((A90-(((((2.19227392568351+A90)*A90)+A90)+((A90*2.19227392568351)/A90))*((-2.62173879378508*((1.3243515857403*(A90*(A90*2.19227392568351)))+(A90+3.71905504169885)))/((((2.26600827841007*3.15663783092658)+A90)*-4.06553824867213)*((A90*((((A90/4.14928712973895)/(((1.3243515857403+1.33615152874567)+4.14928712973895)*(((A90*((A90*4.7859238242958)*((A90/4.14928712973895)/(-2.62173879378508*((1.3243515857403*(A90*(A90*2.19227392568351)))+(((A90*2.19227392568351)*A90)*3.71905504169885))))))+4.7859238242958)+((A90*2.19227392568351)*A90))))+((A90*2.19227392568351)/A90))*((-2.62173879378508*((1.3243515857403*(A90*(A90*(((((((1.3243515857403+1.33615152874567)+4.14928712973895)*(A90+(A90*(A90*2.19227392568351))))*A90)+4.7859238242958)+-2.62173879378508)+A90))))+(A90*3.71905504169885)))/(((((A90*(A90+(A90*A90)))*(((A90*((A90+4.7859238242958)*((A90/(A90*((((A90*(A90*2.19227392568351))+3.15663783092658)+(((A90+4.7859238242958)+3.15663783092658)/(A90+3.15171306854696)))*(A90/(((((A90*(((A90+((A90+0.217688746202213)*((A90/4.14928712973895)/((((A90+4.7859238242958)+1.33615152874567)+4.14928712973895)*(((A90*((A90*4.7859238242958)*((A90/4.14928712973895)/(-2.62173879378508*((1.3243515857403*(A90*(A90*2.19227392568351)))+(A90*3.71905504169885))))))+((A90+(2.26600827841007*(((A90*A90)+A90)*(A90+2.19227392568351))))+(-2.62173879378508*((1.3243515857403*(A90*(A90*2.19227392568351)))+(A90*3.71905504169885)))))+((A90*2.19227392568351)*A90))))))+A90)*4.8481244342967))-A90)+(A90*3.71905504169885))+A90)*4.8481244342967)))))/(((1.3243515857403+4.7859238242958)+2.19227392568351)*(((A90*((A90+4.7859238242958)*((A90/4.14928712973895)/(-2.62173879378508*((1.3243515857403*(A90*(A90*2.19227392568351)))+(A90*4.14928712973895))))))+4.7859238242958)+((A90*2.19227392568351)*(A90*2.19227392568351)))))))+(2.19227392568351*(A90/(((A90*A90)+(A90*((A90+(2.26600827841007*(((A90*A90)+A90)*(A90+2.19227392568351))))+(A90*2.19227392568351))))+A90))))*(A90*-4.06553824867213)))+((1.3243515857403*(A90*(A90*2.19227392568351)))+(A90+3.71905504169885)))+A90)*-4.06553824867213))))+3.15663783092658)))))+3.15663783092658)/(((((A90+3.15663783092658)+(((A90-((((A90*A90)+A90)+A90)*((-2.62173879378508*((1.3243515857403*(A90*(A90*2.19227392568351)))+(A90+3.71905504169885)))/(((2.19227392568351*3.71905504169885)*-4.06553824867213)*((A90*((2.19227392568351+((A90*2.19227392568351)/A90))*((-2.62173879378508*(2.19227392568351+((A90*2.19227392568351)/A90)))/((((2.26600827841007*((A90*(A90*(((-3.99185452919419+-4.96792070736915)-(((A90*(A90+(2.72495683857597*2.19227392568351)))*4.06271326795062)/3.15663783092658))*((3.49869907376928--3.39830017051235)/(A90*4.14928712973895)))))*(A90*-4.06553824867213)))+A90)+(((A90+A90)+A90)*4.8481244342967))*((A90*A90)*A90)))))+3.15663783092658)))))+3.15663783092658)/(-3.99185452919419+-4.96792070736915)))*((1.3243515857403*A90)/(((((((2.19227392568351*-4.06553824867213)*A90)+4.7859238242958)+((A90*1.3243515857403)*A90))+A90)+A90)*4.8481244342967)))*((((A90*((((A90*A90)+A90)+((3.15171306854696+3.15663783092658)/A90))*(A90/(((((A90*(A90+2.19227392568351))-4.06271326795062)+A90)+A90)*4.8481244342967))))/A90)*((((A90*((((A90*A90)+A90)+((3.15171306854696+3.15663783092658)/A90))*(A90/(((((A90*(A90+(((A90*A90)+A90)*(A90+2.19227392568351))))-4.06271326795062)+A90)+A90)*4.8481244342967))))/A90)*A90)/((1.3243515857403+4.7859238242958)+4.14928712973895)))/((1.3243515857403+4.7859238242958)+4.14928712973895)))*(A90*(A90*2.19227392568351)))))*(A90/((((((A90*A90)+4.7859238242958)+((A90*2.19227392568351)*A90))+A90)+A90)*4.8481244342967))))+A90)*4.8481244342967))))/((((2.26600827841007*(((A90*((A90+0.217688746202213)*((A90/4.14928712973895)/(((((2.26600827841007+-3.34672718179712)+A90)+1.33615152874567)+4.14928712973895)*(((A90*((A90*4.7859238242958)*((A90/4.14928712973895)/(-2.62173879378508*((1.3243515857403*(A90*(A90*2.19227392568351)))+(A90*3.71905504169885))))))+((A90+(2.26600827841007*(((A90*A90)+A90)*(A90+2.19227392568351))))+(A90*2.19227392568351)))+((A90*2.19227392568351)*A90))))))+A90)*(2.19227392568351*-4.06553824867213)))+A90)*-4.06553824867213)*((A90*A90)*A90))))+(((A90+4.7859238242958)+3.15663783092658)/4.14928712973895)))+(A90+3.71905504169885)))/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-1.02793514937959+(2.26600827841007*(A90*(A90*2.19227392568351))))+((A90*2.19227392568351)*A90))+(2.26600827841007*(A90*(A90*2.19227392568351))))+((A90*2.19227392568351)*A90))))))+A90)*4.14928712973895))+A90)+A90)*((A90*2.19227392568351)*A90)))))+3.15663783092658)))))+3.15663783092658)/(-3.99185452919419+-4.96792070736915)))*(A90/((((0.217688746202213+((A90*2.19227392568351)*A90))+A90)+A90)*4.8481244342967)))*(A90+2.19227392568351))*(A90*(A90*2.19227392568351)))+(A90/((((((A90*A90)+(((-0.325892292400885+(((((A90*(A90+2.19227392568351))-4.06271326795062)+A90)+A90)*4.8481244342967))+3.15171306854696)/A90))+((A90*2.19227392568351)*A90))-(((A90+3.15663783092658)+(((A90-(((((((2.26600827841007+((A90*A90)*A90))+A90)+A90)*A90)+A90)+((A90*2.19227392568351)/A90))*((-2.62173879378508*((1.3243515857403*(A90*2.19227392568351))+(A90+3.71905504169885)))/((((2.26600827841007*(((A90*((A90+0.217688746202213)*(A90*(((4.14928712973895/A90)-(((A90*(A90+(2.72495683857597*2.19227392568351)))*4.06271326795062)/3.15663783092658))*(((A90-(((((((2.26600827841007+((A90*A90)*A90))+A90)+A90)*A90)+A90)+((A90*2.19227392568351)/A90))*((-2.62173879378508*((1.3243515857403*(A90*(A90*2.19227392568351)))+(A90+3.71905504169885)))/((((((A90*4.06271326795062)+(A90*3.71905504169885))*3.15663783092658)+A90)*-4.06553824867213)*2.19227392568351))))+3.15663783092658)/(A90*4.14928712973895))))))+A90)*(A90*-4.06553824867213)))+A90)*-4.06553824867213)*((A90*((2.19227392568351+((A90*2.19227392568351)/A90))*(((A90-(((((((2.26600827841007+((A90*A90)*A90))+A90)+A90)*A90)+A90)+((A90*2.19227392568351)/A90))*((-2.62173879378508*(((((2.19227392568351*3.71905504169885)*-4.06553824867213)*((A90*((2.19227392568351+((A90*2.19227392568351)/A90))*((-2.62173879378508*((1.3243515857403*4.06271326795062)+(A90*3.71905504169885)))/((((2.26600827841007*(((A90*((A90+4.7859238242958)*((A90/A90)/(((1.3243515857403+4.7859238242958)+4.14928712973895)*((((4.7859238242958/A90)*((A90+4.7859238242958)*(A90*A90)))+4.7859238242958)+((((1.3243515857403*A90)+4.7859238242958)+A90)+A90))))))+A90)*(A90*-4.06553824867213)))+A90)+(A90*1.3243515857403))*((A90*A90)*A90)))))+3.15663783092658))*(A90*(A90*2.19227392568351)))+(A90+3.71905504169885)))/((((2.26600827841007*(((A90*((A90+0.217688746202213)*(A90*((A90*A90)+A90))))+A90)*(A90*-4.06553824867213)))+A90)*-4.06553824867213)*((A90*((2.19227392568351+((A90*2.19227392568351)/A90))*((-2.62173879378508*((1.3243515857403*(A90*(A90*((((A90*A90)+4.7859238242958)+((A90*2.19227392568351)*A90))+A90))))+(A90*3.71905504169885)))/((((A90*(((A90*((A90+4.7859238242958)*((A90/(A90*((((A90*3.71905504169885)+3.15663783092658)+(((A90+4.7859238242958)+3.15663783092658)/(A90+3.15171306854696)))*(A90/((((2.26600827841007+((A90*A90)*A90))+A90)+A90)*A90)))))/(((A90*A90)+4.14928712973895)*(((A90*((A90+4.7859238242958)*((A90/4.14928712973895)/(-2.62173879378508*((1.3243515857403*(A90*(A90*2.19227392568351)))+((A90-A90)*3.71905504169885))))))+4.7859238242958)+((((((2.19227392568351*-4.06553824867213)*A90)+4.7859238242958)+((A90*1.3243515857403)*A90))+A90)+A90))))))+A90)*(A90*-4.06553824867213)))+((1.3243515857403*(A90*(A90*2.19227392568351)))+(A90+3.71905504169885)))+A90)*((A90*A90)*A90)))))+3.15663783092658)))))+3.15663783092658)/(-3.99185452919419+-4.96792070736915))))+3.15663783092658)))))+3.15663783092658)/(-3.99185452919419+-4.96792070736915)))*(A90/((((((A90*A90)+4.7859238242958)+((A90*2.19227392568351)*A90))+A90)+A90)*4.8481244342967))))+A90)*4.8481244342967))))/((((2.26600827841007*(((A90*((A90+0.217688746202213)*((A90/4.14928712973895)/(((1.3243515857403+1.33615152874567)+4.14928712973895)*(((A90*(1.3243515857403+1.33615152874567))+4.7859238242958)+(((-2.52588627791137*2.19227392568351)*2.19227392568351)*A90))))))+A90)*(2.19227392568351*-4.06553824867213)))+A90)*-4.06553824867213)*((A90*A90)*A90)))))+3.15663783092658)/(-3.99185452919419+-4.96792070736915)))*(A90/((((((1.3243515857403*A90)+4.7859238242958)+((A90*2.19227392568351)*A90))+A90)+A90)*4.8481244342967))))+A90)*4.8481244342967))))/A90)*A90)))</f>
      </c>
    </row>
    <row r="91">
      <c r="A91" t="n" s="0">
        <v>89.89898989898991</v>
      </c>
      <c r="B91" t="n" s="0">
        <v>3616830.081878886</v>
      </c>
      <c r="C91" s="0">
        <f>((A91*((-1.02793514937959+(2.26600827841007*(A91*(A91*2.19227392568351))))+((((A91*((((A91*A91)+A91)+((3.15171306854696+3.15663783092658)/A91))*(A91/(((((A91*(A91+2.19227392568351))-4.06271326795062)+A91)+A91)*4.8481244342967))))/A91)*A91)/((1.3243515857403+4.7859238242958)+4.14928712973895))))+((A91+((-0.325892292400885/(1.3243515857403*A91))+(2.26600827841007*(A91*(A91*(((-3.99185452919419+-4.96792070736915)-(((A91*(A91+(2.72495683857597*2.19227392568351)))*4.06271326795062)/3.15663783092658))*((3.49869907376928--3.39830017051235)/(A91*4.14928712973895))))))))/(((A91*((((A91*A91)+A91)+(((A91*(-1.1959724301224+(-2.52588627791137*2.19227392568351)))*4.06271326795062)/((((A91*((((A91*A91)+((((((A91*A91)-4.06271326795062)+A91)+4.8481244342967)*((((((A91+3.15663783092658)+(((A91-((((A91*A91)+A91)+4.8481244342967)*((-2.62173879378508*((1.3243515857403*(A91*(A91*2.19227392568351)))+(A91+((((((A91*(A91*2.19227392568351))-4.06271326795062)+A91)+A91)*((((((A91+3.15663783092658)+(((A91-((((A91*A91)+A91)+A91)*((-2.62173879378508*((1.3243515857403*(A91*(A91*2.19227392568351)))+(A91+(((2.26600827841007*(((A91*((A91+0.217688746202213)*((A91/4.14928712973895)/((((A91+4.7859238242958)+1.33615152874567)+4.14928712973895)*(((A91*((A91*4.7859238242958)*((A91/4.14928712973895)/(-2.62173879378508*((1.3243515857403*(A91*(A91*2.19227392568351)))+(A91*3.71905504169885))))))+4.7859238242958)+A91)))))+A91)*(2.19227392568351*-4.06553824867213)))+A91)*-4.06553824867213))))/(((2.19227392568351*3.71905504169885)*-4.06553824867213)*((A91*((2.19227392568351+((A91*2.19227392568351)/A91))*((-2.62173879378508*((1.3243515857403*(((((A91*A91)+(((-0.325892292400885+(A91*((((A91*(A91*2.19227392568351))+(((A91*A91)+4.7859238242958)+((A91*2.19227392568351)*(A91*A91))))+(((2.19227392568351*(A91/(((A91*A91)+(A91*((A91+(2.26600827841007*(((A91*A91)+A91)*(A91+2.19227392568351))))+(A91*2.19227392568351))))+A91)))+3.49869907376928)/A91))*(A91/(((A91+A91)+A91)*4.8481244342967)))))+3.15171306854696)/A91))+((A91*2.19227392568351)*A91))-((((((A91+4.7859238242958)+(A91/((((((1.3243515857403*A91)+4.7859238242958)+((A91*2.19227392568351)*A91))+A91)+A91)*4.8481244342967)))/4.14928712973895)+A91)+(((A91-((((A91*A91)+A91)+((A91*4.8481244342967)/A91))*((((((A91*(A91+2.19227392568351))-4.06271326795062)+A91)+A91)*((((((A91+3.15663783092658)+(((A91-((((A91*A91)+A91)+A91)*((-2.62173879378508*((1.3243515857403*(((A91*A91)+((((((A91*(1.3243515857403*(A91*(A91*2.19227392568351))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(A91*(A91+2.19227392568351))-4.06271326795062)+A91)+A91)*((((((A91+3.15663783092658)+((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+4.8481244342967)+((((A91*A91)+4.7859238242958)+((A91*2.19227392568351)*A91))+A91))))))+A91)*(A91*A91)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(4.06271326795062+((A91*A91)*A91))+A91)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A91)))+3.15663783092658)))))+3.15663783092658)/(A91-(-0.325892292400885/(((((-4.69412578984252*((2.26600827841007+-3.34672718179712)+A91))-0.217688746202213)*A91)-(3.11373258190308/(A91*A91)))*((4.14928712973895/A91)*(A91-(A91*((4.8481244342967/(A91+2.59535927875451))*(A91-((1.3243515857403+4.7859238242958)+4.14928712973895)))))))))))*(A91/((((((A91*A91)+4.7859238242958)+((A91*2.19227392568351)*A91))+((A91-(((((((2.26600827841007+((A91*A91)*A91))+A91)+A91)*A91)+A91)+((A91*2.19227392568351)/A91))*((-2.62173879378508*((1.3243515857403*(A91*(A91*2.19227392568351)))+(A91+3.71905504169885)))/((((2.26600827841007*(((((A91*(A91+2.19227392568351))-4.06271326795062)*((1.3243515857403*(A91*(A91*2.19227392568351))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(A91*((A91+4.7859238242958)*((A91/A91)/(((1.3243515857403+4.7859238242958)+4.14928712973895)*((((4.7859238242958/A91)*((A91+4.7859238242958)*(A91*A91)))+4.7859238242958)+((((1.3243515857403*A91)+4.7859238242958)+((A91*2.19227392568351)*A91))+A91))))))+A91))))+4.7859238242958)+((A91*2.19227392568351)*A91))))))+A91)*(A91*-4.06553824867213)))+((1.3243515857403*(A91*(A91*2.19227392568351)))+(A91+3.71905504169885)))+A91)*((A91*A91)*A91)))))+3.15663783092658)))))+3.15663783092658))+A91)*4.8481244342967))))+A91)*4.8481244342967))))/((((2.26600827841007*(((A91*((A91+(((((A91*(A91+2.19227392568351))-4.06271326795062)+A91)+A91)*4.8481244342967))*((A91/4.14928712973895)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-3.99185452919419+-4.96792070736915)))*(A91/((((((4.14928712973895*A91)+((1.3243515857403*4.06271326795062)+(A91*3.71905504169885)))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(2.19227392568351+((A91*2.19227392568351)/A91))+3.15663783092658)+(((A91-(((((((2.26600827841007+((A91*A91)*A91))+A91)+A91)*A91)+A91)+((A91*2.19227392568351)/A91))*((-2.62173879378508*((1.3243515857403*(A91*(A91*2.19227392568351)))+(A91+(2.19227392568351*3.15663783092658))))/((((2.26600827841007*(((A91*2.19227392568351)+A91)*(A91*-4.06553824867213)))+A91)*-4.06553824867213)*((A91*((2.19227392568351+((A91*2.19227392568351)/A91))*((-2.62173879378508*((1.3243515857403*(A91*(A91*((((A91*A91)+4.7859238242958)+((A91*2.19227392568351)*A91))+A91))))+(A91*A91)))/((((A91*(((A91*((A91+4.7859238242958)*((A91/(A91*(((A91+3.15663783092658)+(((A91+4.7859238242958)+3.15663783092658)/(A91+3.15171306854696)))*(A91/(((((A91*(A91+2.19227392568351))-4.06271326795062)+A91)+A91)*4.8481244342967)))))/(((A91+4.7859238242958)+4.14928712973895)*(A91+((A91*2.19227392568351)*A91))))))+A91)*(A91*-4.06553824867213)))+((1.3243515857403*(A91*(A91*2.19227392568351)))+(A91+3.71905504169885)))+A91)*((A91*A91)*A91)))))+3.15663783092658)))))+3.15663783092658)/(-3.99185452919419+-4.96792070736915)))*(A91/((((((A91*A91)+4.7859238242958)+((A91*2.19227392568351)*(A91*A91)))+A91)+A91)*4.8481244342967))))+A91)*4.8481244342967)))))))+3.15663783092658)))))+3.15663783092658)/(-3.99185452919419+-4.96792070736915)))*((((A91*2.19227392568351)/A91)*(A91+4.7859238242958)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(2.19227392568351-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((A91*A91)+(((-0.325892292400885+(((((A91*(A91+2.19227392568351))-4.06271326795062)+A91)+A91)*4.8481244342967))+3.15171306854696)/A91))+1.33615152874567)+4.14928712973895)*(A91+A91))*A91)+4.7859238242958)+-2.62173879378508)+A91))))+(A91*3.71905504169885)))/(((((A91*(A91+(2.72495683857597*2.19227392568351)))*(((A91*((A91+4.7859238242958)*((A91/(A91*((((A91*(A91*2.19227392568351))+3.15663783092658)+(((A91+4.7859238242958)+3.15663783092658)/(A91+3.15171306854696)))*(A91/((((A91-A91)+(A91*3.71905504169885))+A91)*4.8481244342967)))))/(((1.3243515857403+4.7859238242958)+2.19227392568351)*(((A91*((A91+4.7859238242958)*((A91/4.14928712973895)/(-2.62173879378508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-2.62173879378508*((1.3243515857403*(A91*(A91*(((((((1.3243515857403+1.33615152874567)+4.14928712973895)*(A91+A91))*A91)+4.7859238242958)+-2.62173879378508)+A91))))+(A91*3.71905504169885)))/A91)))))+3.15663783092658)/(-3.99185452919419+-4.96792070736915)))*((1.3243515857403*A91)/(((((((2.19227392568351*-4.06553824867213)*A91)+4.7859238242958)+((A91*1.3243515857403)*2.19227392568351))+A91)+A91)*4.8481244342967)))*((((A91*(1.3243515857403*(A91/(((((A91*(A91+2.19227392568351))-4.06271326795062)+A91)+A91)*4.8481244342967))))/A91)*((((A91*((((A91*A91)+A91)+((3.15171306854696+3.15663783092658)/2.19227392568351))*(A91/(((((A91*(A91+2.19227392568351))-4.06271326795062)+A91)+A91)*4.8481244342967))))/A91)*A91)/((1.3243515857403+4.7859238242958)+4.14928712973895)))/((1.3243515857403+4.7859238242958)+4.14928712973895)))*(A91*(A91*2.19227392568351)))))*(A91/((A91*2.19227392568351)*4.8481244342967))))+A91)*4.8481244342967))))/((((2.26600827841007*(((A91*((A91+0.217688746202213)*((A91/4.14928712973895)/((((A91+4.7859238242958)+1.33615152874567)+4.14928712973895)*(((A91*((A91*4.7859238242958)*((A91/4.14928712973895)/(-2.62173879378508*((1.3243515857403*A91)+(A91*(((2.26600827841007*(((A91*((A91+0.217688746202213)*((A91/4.14928712973895)/((((A91+4.7859238242958)+1.33615152874567)+4.14928712973895)*(((A91*((A91*4.7859238242958)*((A91/4.14928712973895)/(-2.62173879378508*((1.3243515857403*(A91*(A91*2.19227392568351)))+(A91*3.71905504169885))))))+4.7859238242958)+((A91*2.19227392568351)*A91))))))+A91)*(2.19227392568351*-4.06553824867213)))+A91)*-4.06553824867213)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A91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-3.99185452919419+-4.96792070736915)))*(A91/((((((4.14928712973895*A91)+4.7859238242958)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((A91*A91)*A91)+(((-0.325892292400885+(((((A91*(A91+2.19227392568351))-4.06271326795062)+A91)+A91)*4.8481244342967))+3.15171306854696)/A91))/A91))*((-2.62173879378508*((1.3243515857403*(A91*(A91*2.19227392568351)))+(A91+3.71905504169885)))/((((2.26600827841007*(((A91*((A91+0.217688746202213)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A91)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A91)*(((A91*((A91+4.7859238242958)*((A91/4.14928712973895)/(-2.62173879378508*((1.3243515857403*(A91*(A91*2.19227392568351)))+((A91-4.06271326795062)*3.71905504169885))))))+4.7859238242958)+((A91*2.19227392568351)*A91))))))+A91)*(A91*-4.06553824867213)))+((1.3243515857403*(A91*(A91*2.19227392568351)))+(A91+3.71905504169885)))+A91)*((A91*A91)*A91)))))+3.15663783092658)))))+3.15663783092658)/(-3.99185452919419+-4.96792070736915)))*(A91/((((((A91*A91)+4.7859238242958)+((A91*2.19227392568351)*A91))+A91)+A91)*4.8481244342967))))+A91)*4.8481244342967))))/((((2.26600827841007*(((A91*((A91+0.217688746202213)*((A91/4.14928712973895)/(((1.3243515857403+1.33615152874567)+4.14928712973895)*(((A91*(1.3243515857403+1.33615152874567))+4.7859238242958)+(((-2.52588627791137*2.19227392568351)*2.19227392568351)*A91))))))+A91)*(2.19227392568351*-4.06553824867213)))+A91)*-4.06553824867213)*((A91*A91)*A91)))))+3.15663783092658)/(-3.99185452919419+-4.96792070736915)))*(A91/((((((1.3243515857403*A91)+4.7859238242958)+((A91*2.19227392568351)*A91))+A91)+A91)*4.8481244342967))))+A91))+(A91*3.71905504169885)))/((((2.26600827841007*(((A91*((A91+4.7859238242958)*((A91/A91)/(((1.3243515857403+4.7859238242958)+4.14928712973895)*(((A91*((A91+4.7859238242958)*(A91*A91)))+4.7859238242958)+(((A91*2.19227392568351)*A91)+A91))))))+A91)*(((A91+A91)+A91)*4.8481244342967)))+A91)+A91)*((A91+2.19227392568351)*A91)))))+3.15663783092658)))))+3.15663783092658)/(-3.99185452919419+-4.96792070736915)))*((1.3243515857403*A91)/(((((((2.19227392568351*-4.06553824867213)*A91)+4.7859238242958)+((A91*1.3243515857403)*A91))+(((2.19227392568351*-4.06553824867213)*A91)+4.7859238242958))+A91)*4.8481244342967)))*((((A91*((((A91*A91)+A91)+((3.15171306854696+3.15663783092658)/A91))*(A91/(((((A91*(A91+4.14928712973895))-4.06271326795062)+A91)+3.15171306854696)*4.8481244342967))))/A91)*A91)/((1.3243515857403+4.7859238242958)+4.14928712973895)))*(A91*(A91*2.19227392568351)))+(A91/(((((((A91*A91)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3.15663783092658)+A91)*-4.06553824867213)*2.19227392568351))))+3.15663783092658)/(A91-(-0.325892292400885/(((((-4.69412578984252*((2.26600827841007+-3.34672718179712)+A91))-0.217688746202213)*A91)-(3.11373258190308/(A91*(A91*2.19227392568351))))*((2.19227392568351/A91)*(A91-(A91*((4.8481244342967/(A91+2.59535927875451))*(((A91*2.19227392568351)-A91)-((4.7859238242958/A91)*(3.11373258190308/-3.99185452919419))))))))))))*((4.14928712973895/A91)*(A91-(A91*((4.8481244342967/(A91+2.59535927875451))*(((((A91*A91)+4.7859238242958)+((A91*2.19227392568351)*(((((A91*A91)+4.7859238242958)+((A91*2.19227392568351)*A91))+A91)+A91)))-A91)-((4.7859238242958/A91)*(3.11373258190308/-3.99185452919419)))))))))+A91)*4.8481244342967))))/((((2.26600827841007*(((A91*((A91+0.217688746202213)*((A91/4.14928712973895)/((((A91+4.7859238242958)+1.33615152874567)+4.14928712973895)*(((A91*((A91*4.7859238242958)*((A91/4.14928712973895)/(1.3243515857403+4.7859238242958))))+4.7859238242958)+((A91*2.19227392568351)*A91))))))+A91)*(2.19227392568351*-4.06553824867213)))+A91)*-4.06553824867213)*((A91*A91)*A91)))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+4.7859238242958)+((((1.3243515857403*A91)+4.7859238242958)+((A91*2.19227392568351)*A91))+A91))))))+A91)*(A91*-4.06553824867213)))+A91)+(A91*1.3243515857403))*((A91*A91)*A91)))))+3.15663783092658)))))+3.15663783092658)/(-3.99185452919419+-4.96792070736915)))*((1.3243515857403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((A91*A91)+(((-0.325892292400885+(((((A91*(A91+2.19227392568351))-4.06271326795062)+A91)+A91)*4.8481244342967))+3.15171306854696)/A91))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(1.3243515857403+4.7859238242958)*-4.06553824867213)*(1.3243515857403+(A91+0.217688746202213))))))+3.15663783092658)/(A91-(-0.325892292400885/(((((-4.69412578984252*((2.26600827841007+-3.34672718179712)+A91))-0.217688746202213)*A91)-(3.11373258190308/(A91*(A91*2.19227392568351))))*((4.14928712973895/A91)*(A91-(A91*((4.8481244342967/(A91+2.59535927875451))*(((((A91*A91)+4.7859238242958)+((A91*(A91*A91))*A91))-A91)-((1.3243515857403+4.7859238242958)+4.14928712973895)))))))))))*(A91/((((((A91*A91)+4.7859238242958)+((A91*2.19227392568351)*A91))+((A91*((((A91*A91)+A91)+((3.15171306854696+3.15663783092658)/A91))*(A91/(((((A91*(A91+4.14928712973895))-4.06271326795062)+A91)+3.15171306854696)*4.8481244342967))))/A91))+A91)*4.8481244342967))))+A91)*4.8481244342967))))/((((2.26600827841007*(((A91*((A91+0.217688746202213)*((A91/4.7859238242958)/((((A91+4.7859238242958)+1.33615152874567)+4.14928712973895)*(((A91*((A91*4.7859238242958)*((A91/4.14928712973895)/(-2.62173879378508*((1.3243515857403*(A91*(A91*2.19227392568351)))+(A91*3.71905504169885))))))+((A91+(2.26600827841007*(((((A91*A91)+(A91*((A91+(2.26600827841007*(((A91*A91)+A91)*(A91+2.19227392568351))))+(A91*2.19227392568351))))*A91)+A91)*(A91+2.19227392568351))))+(A91*4.7859238242958)))+((A91*2.19227392568351)*A91))))))+A91)*(2.19227392568351*-4.06553824867213)))+A91)*-4.06553824867213)*((A91*A91)*A91))))+((1.3243515857403+1.33615152874567)+4.14928712973895))*(A91/(((((A91*(A91+2.19227392568351))-4.06271326795062)+(((A91*A91)+3.15663783092658)/(1.3243515857403+4.7859238242958)))+A91)*4.8481244342967))))/A91)/-3.34672718179712)/((1.3243515857403+4.7859238242958)-4.14928712973895))))*(A91/((((((A91*A91)+(((-0.325892292400885+(A91*((((A91*(A91*2.19227392568351))+3.15663783092658)+(((2.19227392568351*(A91/(A91+A91)))+3.49869907376928)/(A91*((2.19227392568351+((A91*2.19227392568351)/4.8481244342967))*((-2.62173879378508*((-2.62173879378508*4.06271326795062)+(A91*3.71905504169885)))/((((2.26600827841007*((2.26600827841007+A91)*(A91*-4.06553824867213)))+A91)+((A91+3.15663783092658)+(((A91-((((A91*A91)+A91)+A91)*((-2.62173879378508*((1.3243515857403*(((A91*A91)+((((((A91*(1.3243515857403*(A91*(A91*2.19227392568351))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(A91*(A91+2.19227392568351))-4.06271326795062)+A91)+A91)*((((((A91+3.15663783092658)+((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+4.8481244342967)+((((A91*A91)+4.7859238242958)+((A91*2.19227392568351)*A91))+A91))))))+A91)*(A91*A91)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(4.06271326795062+((A91*A91)*A91))+A91)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A91)))+3.15663783092658)))))+3.15663783092658)/(A91-(-0.325892292400885/(((((-4.69412578984252*((2.26600827841007+-3.34672718179712)+A91))-0.217688746202213)*A91)-((A91*A91)/(A91*A91)))*((4.14928712973895/A91)*(A91-(A91*((4.8481244342967/(A91+2.59535927875451))*(A91-((1.3243515857403+4.7859238242958)+4.14928712973895)))))))))))*(A91/((((((A91*A91)+4.7859238242958)+((A91*2.19227392568351)*A91))+((A91-(((((((2.26600827841007+((A91*A91)*A91))+A91)+A91)*A91)+A91)+((A91*2.19227392568351)/A91))*((-2.62173879378508*((1.3243515857403*(A91*(A91*2.19227392568351)))+(A91+3.71905504169885)))/((((2.26600827841007*(((((A91*(A91+2.19227392568351))-4.06271326795062)*((1.3243515857403*(A91*(A91*2.19227392568351))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(A91*((A91+4.7859238242958)*((A91/A91)/(((1.3243515857403+4.7859238242958)+4.14928712973895)*((((4.7859238242958/A91)*((A91+4.7859238242958)*(A91*A91)))+4.7859238242958)+((((1.3243515857403*A91)+4.7859238242958)+((A91*2.19227392568351)*A91))+A91))))))+A91))))+4.7859238242958)+((A91*2.19227392568351)*A91))))))+A91)*(A91*-4.06553824867213)))+((1.3243515857403*(A91*(A91*2.19227392568351)))+(A91+3.71905504169885)))+A91)*((A91*A91)*A91)))))+3.15663783092658)))))+3.15663783092658))+A91)*4.8481244342967))))+A91)*4.8481244342967))))/((((2.26600827841007*(((A91*((A91+(((((A91*(A91+2.19227392568351))-4.06271326795062)+A91)+A91)*4.8481244342967))*((((A91*(1.3243515857403*(A91/(((((A91*(A91+2.19227392568351))-4.06271326795062)+A91)+A91)*4.8481244342967))))/A91)*((((A91*((((A91*A91)+A91)+((3.15171306854696+((((A91*(A91*2.19227392568351))+3.15663783092658)+(((A91+4.7859238242958)+3.15663783092658)/(A91+3.15171306854696)))*(A91/((((A91-A91)+(A91*3.71905504169885))+A91)*4.8481244342967))))/2.19227392568351))*(A91/(((((((((A91*A91)-4.06271326795062)+A91)+A91)*((((((A91+3.15663783092658)+(((A91-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(((((A91*(A91+(2.72495683857597*2.19227392568351)))*(((A91*((A91+4.7859238242958)*((A91/(A91*((((A91*(A91*2.19227392568351))+3.15663783092658)+(((A91+4.7859238242958)+3.15663783092658)/(A91+3.15171306854696)))*(A91/((((A91-A91)+(A91*3.71905504169885))+A91)*4.8481244342967)))))/(((1.3243515857403+4.7859238242958)+2.19227392568351)*(((A91*((A91+4.7859238242958)*((A91/4.14928712973895)/(-4.06553824867213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-2.62173879378508*((1.3243515857403*(A91*(A91*2.19227392568351)))+(A91*4.14928712973895))))+A91)+(((A91+A91)+(A91*A91))*4.8481244342967))*((A91*A91)*A91)))))+3.15663783092658)))))+3.15663783092658)/(-3.99185452919419+-4.96792070736915)))*((1.3243515857403*A91)/(((((((2.19227392568351*-4.06553824867213)*A91)+4.7859238242958)+((A91*1.3243515857403)*A91))+A91)+A91)*4.8481244342967)))*((((A91*(1.3243515857403*(A91/(((((A91*(A91+2.19227392568351))-4.06271326795062)+A91)+A91)*4.8481244342967))))/A91)*((((A91*((((A91*A91)+A91)+((3.15171306854696+3.15663783092658)/2.19227392568351))*(A91/(((((A91*(A91+2.19227392568351))-4.06271326795062)+A91)+A91)*4.8481244342967))))/A91)*A91)/((1.3243515857403+4.7859238242958)+4.14928712973895)))/((1.3243515857403+4.7859238242958)+4.14928712973895)))*(A91*(A91*2.19227392568351))))))+3.15663783092658)/(-3.99185452919419+-4.96792070736915)))*((1.3243515857403*A91)/((((((A91*2.19227392568351)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3.15663783092658)+A91)*-4.06553824867213)*(1.3243515857403+3.15663783092658)))))+3.15663783092658)/(A91-(-0.325892292400885/(((((-4.69412578984252*((2.26600827841007+-3.34672718179712)+A91))-0.217688746202213)*A91)-(3.11373258190308/(A91*(A91*2.19227392568351))))*((4.14928712973895/A91)*(A91-(A91*(1.3243515857403*(((((A91*A91)+4.7859238242958)+((A91*(A91*(((A91*A91)+4.7859238242958)+((A91*((((1.3243515857403+1.33615152874567)+4.14928712973895)*(A91+((A91*2.19227392568351)*A91)))*A91))*A91))))*A91))-A91)-((((A91*A91)+(A91*((A91+(2.26600827841007*(((A91*A91)+A91)*(A91+2.19227392568351))))+(A91*2.19227392568351))))+4.7859238242958)+4.14928712973895)))))))))))*(A91/((((((A91*A91)+4.7859238242958)+((A91*2.19227392568351)*A91))+A91)+A91)*4.8481244342967))))+A91)*4.8481244342967))))-4.06271326795062)+A91)+A91)*4.8481244342967))))/A91)*A91)/((1.3243515857403+4.7859238242958)+4.14928712973895))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(1.3243515857403*(A91*(A91*2.19227392568351)))))*(A91/((((((4.14928712973895*A91)+((1.3243515857403*4.06271326795062)+(A91*3.71905504169885)))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(((A91*2.19227392568351)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A91+((A91*2.19227392568351)*A91))))))+A91)*(A91*-4.06553824867213)))+((1.3243515857403*(A91*(A91*2.19227392568351)))+(A91+3.71905504169885)))+A91)*((A91*A91)*A91)))))+3.15663783092658)))))+3.15663783092658)/(-3.99185452919419+-4.96792070736915)))*(A91/((((((A91*A91)+4.7859238242958)+((A91*2.19227392568351)*(A91*A91)))+A91)+A91)*4.8481244342967))))+A91)*4.8481244342967)))))))+3.15663783092658)))))+3.15663783092658)/(-3.99185452919419+-4.96792070736915)))*((((A91*2.19227392568351)/A91)*(A91+4.7859238242958)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(2.19227392568351-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A91/(((((A91*(A91+(2.72495683857597*2.19227392568351)))*(((A91*((A91+4.7859238242958)*((A91/(A91*((((A91*(A91*2.19227392568351))+3.15663783092658)+(((A91+4.7859238242958)+3.15663783092658)/(A91+3.15171306854696)))*(A91/((((A91-A91)+(A91*3.71905504169885))+A91)*4.8481244342967)))))/(((1.3243515857403+4.7859238242958)+2.19227392568351)*(((A91*((A91+4.7859238242958)*((A91/4.14928712973895)/(-2.62173879378508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A91+(2.26600827841007*(((((A91*A91)+(A91*((A91+(2.26600827841007*(((A91*A91)+A91)*(A91+2.19227392568351))))+(A91*2.19227392568351))))*A91)+A91)*(A91+2.19227392568351))))*(A91*(A91*2.19227392568351)))))*(A91/((A91*2.19227392568351)*4.8481244342967))))+A91)*4.8481244342967))))/((((2.26600827841007*(((A91*((A91+0.217688746202213)*((A91/4.14928712973895)/((((A91+4.7859238242958)+1.33615152874567)+4.14928712973895)*(((A91*((A91*4.7859238242958)*((A91/4.14928712973895)/(-2.62173879378508*((1.3243515857403*(A91*(A91*2.19227392568351)))+(A91*(((2.26600827841007*(((A91*((A91+0.217688746202213)*((A91/4.14928712973895)/((((A91+4.7859238242958)+(((A91*(A91+2.19227392568351))-4.06271326795062)+A91))+4.14928712973895)*(((A91*((A91*4.7859238242958)*((A91/4.14928712973895)/(-2.62173879378508*((1.3243515857403*(A91*(A91*2.19227392568351)))+(A91*3.71905504169885))))))+4.7859238242958)+((A91*2.19227392568351)*A91))))))+A91)*(2.19227392568351*-4.06553824867213)))+A91)*-4.06553824867213)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4.7859238242958))))+3.15663783092658)/(-3.99185452919419+-4.96792070736915))))*((A91*A91)*A91)))))))*(A91/(((A91+A91)+A91)*4.8481244342967)))))+3.15171306854696)/A91))+((A91*2.19227392568351)*A91))-((((((2.19227392568351*-4.06553824867213)+(A91/((((((1.3243515857403*A91)+4.7859238242958)+((A91*2.19227392568351)*A91))+A91)+A91)*4.8481244342967)))/4.14928712973895)+A91)+(((A91-((((A91*A91)+A91)+((A91*2.19227392568351)/A91))*((((((A91*(A91+2.19227392568351))-4.06271326795062)+A91)+A91)*((((((A91+3.15663783092658)+((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(3.15663783092658+4.7859238242958)*(A91*(2.26600827841007*(((A91*((A91+4.7859238242958)*((A91/A91)/(((1.3243515857403+4.7859238242958)+4.14928712973895)*(((A91*((A91+4.7859238242958)*4.7859238242958))+(2.19227392568351*3.71905504169885))+((((1.3243515857403*A91)+4.7859238242958)+((A91*2.19227392568351)*A91))+((A91-((((A91*A91)+A91)+A91)*((-2.62173879378508*((1.3243515857403*(A91*(A91*2.19227392568351)))+(A91+((((((A91*(A91+A91))-((A91+((-0.325892292400885/(1.3243515857403*A91))+(2.26600827841007*(A91*(A91*(((-3.99185452919419+-4.96792070736915)-(((A91*(A91+(2.72495683857597*2.19227392568351)))*4.06271326795062)/3.15663783092658))*((3.49869907376928--3.39830017051235)/(A91*4.14928712973895))))))))/(((A91*((((A91*A91)+A91)+(((A91*(-1.1959724301224+(-2.52588627791137*2.19227392568351)))*4.06271326795062)/((((A91*((((A91*A91)+((((((A91*A91)-4.06271326795062)+A91)+A91)*((((((A91+3.15663783092658)+(((A91-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A91)))+(A91*3.71905504169885)))/(((((A91*(A91+(2.72495683857597*2.19227392568351)))*(((A91*((A91+4.7859238242958)*((A91/(A91*((((A91*(A91*2.19227392568351))+3.15663783092658)+(((A91+4.7859238242958)+3.15663783092658)/(A91+3.15171306854696)))*(A91/(((-3.39830017051235+(A91*3.71905504169885))+A91)*4.8481244342967)))))/(((1.3243515857403+4.7859238242958)+2.19227392568351)*(((A91*((A91+4.7859238242958)*((A91/4.14928712973895)/(-4.06553824867213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-2.62173879378508*((1.3243515857403*(A91*(A91*2.19227392568351)))+(A91*4.14928712973895))))+A91)+(((A91+A91)+(A91*A91))*4.8481244342967))*((A91*A91)*A91)))))+3.15663783092658)))))+3.15663783092658)/(-3.99185452919419+-4.96792070736915)))*((1.3243515857403*A91)/(((((((2.19227392568351*-4.06553824867213)*A91)+4.7859238242958)+((A91*1.3243515857403)*A91))+A91)+A91)*4.8481244342967)))*((((A91*(1.3243515857403*(A91/(((((A91*(A91+2.19227392568351))-4.06271326795062)+A91)+A91)*4.8481244342967))))/A91)*((((A91*((((A91*A91)+A91)+((3.15171306854696+3.15663783092658)/2.19227392568351))*(A91/(((((A91*(A91+2.19227392568351))-4.06271326795062)+A91)+A91)*4.8481244342967))))/A91)*A91)/((1.3243515857403+4.7859238242958)+4.14928712973895)))/((1.3243515857403+4.7859238242958)+4.14928712973895)))*(A91*(A91*2.19227392568351))))))+3.15663783092658)/(-3.99185452919419+-4.96792070736915)))*((1.3243515857403*A91)/((((((A91*2.19227392568351)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3.15663783092658)+A91)*-4.06553824867213)*(1.3243515857403+3.15663783092658)))))+3.15663783092658)/(A91-(-0.325892292400885/(((((-4.69412578984252*((2.26600827841007+-3.34672718179712)+A91))-0.217688746202213)*A91)-(3.11373258190308/(A91*(A91*2.19227392568351))))*((4.14928712973895/A91)*(A91-(A91*(1.3243515857403*(((((A91*A91)+4.7859238242958)+((A91*(A91*(((A91*A91)+4.7859238242958)+((A91*((((1.3243515857403+1.33615152874567)+4.14928712973895)*(A91+((A91*2.19227392568351)*A91)))*A91))*A91))))*A91))-A91)-((1.3243515857403+4.7859238242958)+4.14928712973895)))))))))))*(A91/((((((A91*A91)+4.7859238242958)+((A91*2.19227392568351)*A91))+A91)+A91)*4.8481244342967))))+A91)*4.8481244342967))))/((((2.26600827841007*(((A91*((A91+0.217688746202213)*((A91/4.14928712973895)/((((A91+4.7859238242958)+1.33615152874567)+4.14928712973895)*(((A91*((A91*4.7859238242958)*(2.19227392568351*(A91/(((A91*A91)+(A91*((A91+(2.26600827841007*(((A91*A91)+A91)*(A91+2.19227392568351))))+(A91*2.19227392568351))))+A91)))))+((A91+(2.26600827841007*(((A91*A91)+A91)*(A91+2.19227392568351))))+(A91*2.19227392568351)))+((A91*2.19227392568351)*A91))))))+A91)*(2.19227392568351*-4.06553824867213)))+A91)*-4.06553824867213)*((A91*A91)*A91))))+(((A91+4.7859238242958)+3.15663783092658)/4.14928712973895))*(A91/(((((A91*(A91+2.19227392568351))-4.06271326795062)+(((A91*A91)+3.15663783092658)/((1.3243515857403+4.7859238242958)+4.14928712973895)))+A91)*4.8481244342967))))/A91)/-3.34672718179712)/((1.3243515857403+4.7859238242958)-4.14928712973895))))*(A91/((((((A91*A91)+(((-0.325892292400885+(A91*((((A91*(A91*2.19227392568351))+3.15663783092658)+(((2.19227392568351*(A91/(((A91*A91)+(A91*((A91+(2.26600827841007*(((A91*A91)+A91)*(A91+2.19227392568351))))+(A91*2.19227392568351))))+A91)))+3.49869907376928)/A91))*(A91/(((A91+A91)+A91)*4.8481244342967)))))+3.15171306854696)/A91))+((A91*2.19227392568351)*A91))-((((((A91+4.7859238242958)+(A91/((((((1.3243515857403*A91)+4.7859238242958)+((A91*2.19227392568351)*A91))+A91)+A91)*4.8481244342967)))/4.14928712973895)+A91)+(((A91-((((A91*A91)+A91)+((A91*2.19227392568351)/A91))*((((((A91*(A91+2.19227392568351))-4.06271326795062)+A91)+A91)*((((((A91+3.15663783092658)+(((A91-((((A91*A91)+A91)+A91)*((-2.62173879378508*((1.3243515857403*(((A91*A91)+((((((A91*(1.3243515857403*(A91*(A91*2.19227392568351))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A91)+(A91*3.71905504169885)))/(((((A91*(A91+2.19227392568351))-4.06271326795062)+A91)+A91)*((((((A91+3.15663783092658)+((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+4.8481244342967)+((((A91*A91)+4.7859238242958)+((A91*2.19227392568351)*A91))+A91))))))+A91)*(A91*A91)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A91)))+3.15663783092658)))))+3.15663783092658)/(A91-(-0.325892292400885/(((((-4.69412578984252*((2.26600827841007+-3.34672718179712)+A91))-0.217688746202213)*A91)-(3.11373258190308/(A91*A91)))*((4.14928712973895/A91)*(A91-(A91*((4.8481244342967/(A91+2.59535927875451))*(A91-((1.3243515857403+4.7859238242958)+4.14928712973895)))))))))))*(A91/((((((A91*A91)+4.7859238242958)+((A91*2.19227392568351)*A91))+((A91-(((((((2.26600827841007+((A91*A91)*A91))+A91)+A91)*A91)+A91)+((A91*2.19227392568351)/A91))*((-2.62173879378508*((1.3243515857403*(A91*(A91*2.19227392568351)))+(A91+3.71905504169885)))/((((2.26600827841007*(((A91*((1.3243515857403*(A91*(A91*2.19227392568351))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-2.62173879378508*((1.3243515857403*(A91*(A91*2.19227392568351)))+((A91-4.06271326795062)*3.71905504169885))))))+4.7859238242958)+((A91*2.19227392568351)*A91))))))+A91)*(A91*-4.06553824867213)))+((1.3243515857403*(A91*(A91*2.19227392568351)))+(A91+3.71905504169885)))+A91)*((A91*A91)*A91)))))+3.15663783092658)))))+3.15663783092658))+(A91*(A91*2.19227392568351)))*4.8481244342967))))+A91)*4.8481244342967))))/((((2.26600827841007*(((A91*((A91+(((((A91*(A91+2.19227392568351))-4.06271326795062)+A91)+A91)*4.8481244342967))*((A91/4.14928712973895)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-3.99185452919419+-4.96792070736915)))*(A91/((((((4.14928712973895*A91)+((1.3243515857403*4.06271326795062)+(A91*3.71905504169885)))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(((A91*2.19227392568351)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A91+((A91*2.19227392568351)*A91))))))+A91)*(A91*-4.06553824867213)))+((1.3243515857403*A91)+(A91+3.71905504169885)))+A91)*((A91*A91)*A91)))))+3.15663783092658)))))+3.15663783092658)/(-3.99185452919419+-4.96792070736915)))*(A91/((((((A91*A91)+4.7859238242958)+((A91*2.19227392568351)*A91))+A91)+A91)*4.8481244342967))))+A91)*4.8481244342967)))))))+3.15663783092658)))))+3.15663783092658)/(-3.99185452919419+-4.96792070736915)))*((((A91*2.19227392568351)/A91)*(A91+4.7859238242958)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(2.19227392568351-4.06271326795062)+A91)+A91)*4.8481244342967))+3.15171306854696)/A91))+((A91*2.19227392568351)*A91))-(((A91+3.15663783092658)+(((A91-(((((((2.26600827841007+((A91*A91)*A91))+A91)+A91)*A91)+A91)+((A91*2.19227392568351)/A91))*((-2.62173879378508*((((((A91*A91)+A91)+((A91*2.19227392568351)*A91))+A91)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(((((A91*(A91+(2.72495683857597*2.19227392568351)))*(((A91*((A91+4.7859238242958)*((A91/(A91*((((A91*(A91*2.19227392568351))+3.15663783092658)+(((A91+4.7859238242958)+3.15663783092658)/(A91+3.15171306854696)))*(A91/((((A91-A91)+(A91*3.71905504169885))+((A91*2.19227392568351)*A91))*4.8481244342967)))))/(((1.3243515857403+4.7859238242958)+2.19227392568351)*(((A91*((A91+4.7859238242958)*((A91/4.14928712973895)/(-2.62173879378508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-2.62173879378508*((1.3243515857403*(A91*(A91*2.19227392568351)))+(A91*4.14928712973895))))+A91)+(((A91+A91)+(A91*A91))*4.8481244342967))*((A91*A91)*A91)))))+3.15663783092658)))))+3.15663783092658)/(-3.99185452919419+-4.96792070736915)))*((1.3243515857403*A91)/(((((((2.19227392568351*-4.06553824867213)*A91)+4.7859238242958)+((A91*1.3243515857403)*A91))+A91)+A91)*4.8481244342967)))*((((A91*(1.3243515857403*(A91/(((((A91*(A91+2.19227392568351))-4.06271326795062)+A91)+A91)*4.8481244342967))))/A91)*((((A91*((((A91*(A91*2.19227392568351))+A91)+((3.15171306854696+3.15663783092658)/2.19227392568351))*(A91/(((((A91*(A91+2.19227392568351))-4.06271326795062)+A91)+(((A91*4.06271326795062)+(A91*3.71905504169885))*3.15663783092658))*4.8481244342967))))/-2.62173879378508)*A91)/((1.3243515857403+4.7859238242958)+4.14928712973895)))/((1.3243515857403+4.7859238242958)+4.14928712973895)))*(A91*(A91*2.19227392568351)))))*(A91/((A91*2.19227392568351)*4.8481244342967))))+A91)*4.8481244342967))))/((((2.26600827841007*(((A91*((A91+0.217688746202213)*((A91/4.14928712973895)/((((A91+4.7859238242958)+1.33615152874567)+4.14928712973895)*(((A91*((A91*4.7859238242958)*((A91/4.14928712973895)/(-2.62173879378508*((1.3243515857403*(A91*(A91*2.19227392568351)))+(A91*(((2.26600827841007*(((A91*((A91+0.217688746202213)*((A91/4.14928712973895)/(A91*2.19227392568351))))+A91)*A91))+A91)*-4.06553824867213)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A91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-3.99185452919419+-4.96792070736915)))*(A91/((((((4.14928712973895*A91)+4.7859238242958)+((A91*2.19227392568351)*A91))+A91)+A91)*4.8481244342967)))*(A91+2.19227392568351))*(A91*(A91*2.19227392568351)))+(A91/((((((A91*A91)+((((A91*((A91+0.217688746202213)*((A91/4.14928712973895)/((((A91+4.7859238242958)+1.33615152874567)+4.14928712973895)*(((A91*((A91*4.7859238242958)*((A91/4.14928712973895)/(-2.62173879378508*((1.3243515857403*(A91*(A91*2.19227392568351)))+(A91*(((2.26600827841007*(((A91*((A91+0.217688746202213)*((A91/4.14928712973895)/(A91*2.19227392568351))))+A91)*(2.19227392568351*-4.06553824867213)))+A91)*-4.06553824867213)))))))+((A91+(2.26600827841007*(((A91*A91)+A91)*(A91+2.19227392568351))))+(A91*2.19227392568351)))+((A91*2.19227392568351)*A91))))))+A91)+3.15171306854696)/A91))+((A91*2.19227392568351)*A91))-(((A91+3.15663783092658)+(((A91-(((((((2.26600827841007+((A91*A91)*A91))+A91)+A91)*A91)+A91)+((((A91*A91)*A91)+(((-0.325892292400885+(((((A91*(A91+2.19227392568351))-4.06271326795062)+A91)+A91)*4.8481244342967))+3.15171306854696)/A91))/A91))*((-2.62173879378508*((1.3243515857403*(A91*(A91*2.19227392568351)))+(A91+3.71905504169885)))/((((2.26600827841007*(((A91*((A91+0.217688746202213)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4.7859238242958))))/(((A91+4.7859238242958)+4.14928712973895)*(((A91*((A91+4.7859238242958)*((A91/4.14928712973895)/(-2.62173879378508*((1.3243515857403*(A91*(A91*2.19227392568351)))+((A91-4.06271326795062)*3.71905504169885))))))+4.7859238242958)+((A91*2.19227392568351)*A91))))))+A91)*(A91*-4.06553824867213)))+((1.3243515857403*(A91*(1.3243515857403*A91)))+(A91+3.71905504169885)))+A91)*((A91*A91)*A91)))))+3.15663783092658)))))+3.15663783092658)/(-3.99185452919419+-4.96792070736915)))*(A91/((((((A91*A91)+4.7859238242958)+((A91*2.19227392568351)*A91))+A91)+A91)*4.8481244342967))))+A91)*4.8481244342967))))/((((2.26600827841007*(((A91*((A91+0.217688746202213)*((A91/4.14928712973895)/(((1.3243515857403+1.33615152874567)+4.14928712973895)*(((A91*(1.3243515857403+1.33615152874567))+4.7859238242958)+(((-2.52588627791137*2.19227392568351)*2.19227392568351)*A91))))))+A91)*(2.19227392568351*-4.06553824867213)))+A91)*-4.06553824867213)*((A91*A91)*A91)))))+3.15663783092658)/(-3.99185452919419+-4.96792070736915)))*(A91/((((((1.3243515857403*A91)+4.7859238242958)+((A91*2.19227392568351)*A91))+A91)+A91)*4.8481244342967))))+A91)*4.8481244342967))))/A91)*A91)))+A91)+A91)*((((((A91+3.15663783092658)+(((A91-((((A91*A91)+A91)+A91)*((-2.62173879378508*((1.3243515857403*(A91*(A91*2.19227392568351)))+(A91+3.71905504169885)))/(((2.19227392568351*3.71905504169885)*-4.06553824867213)*((A91*((2.19227392568351+((A91*2.19227392568351)/A91))*4.8481244342967))+3.15663783092658)))))+3.15663783092658)/(-3.99185452919419+-4.96792070736915)))*((1.3243515857403*A91)/(((((((2.19227392568351*-4.06553824867213)*A91)+4.7859238242958)+((A91*1.3243515857403)*A91))+A91)+A91)*4.8481244342967)))*((((A91*((((A91*A91)+A91)+((3.15171306854696+3.15663783092658)/A91))*(A91/(((((A91*(A91+4.14928712973895))-4.06271326795062)+A91)+A91)*4.8481244342967))))/A91)*A91)/((1.3243515857403+4.7859238242958)+4.14928712973895)))*(A91*(A91*2.19227392568351)))+(A91/(((((((A91*A91)*A91)+(((-0.325892292400885+(((((A91*(A91+2.19227392568351))-4.06271326795062)+A91)+A91)*4.8481244342967))+3.15171306854696)/A91))+((A91*2.19227392568351)*A91))-(((A91+3.15663783092658)+((2.19227392568351+((A91*2.19227392568351)/A91))*((-2.62173879378508*((1.3243515857403*(A91*A91)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-2.62173879378508*((1.3243515857403*(A91*(A91*2.19227392568351)))+((A91-4.06271326795062)*3.71905504169885))))))+4.7859238242958)+((A91*2.19227392568351)*A91))))))+A91)*(A91*-4.06553824867213)))+((1.3243515857403*(A91*((((A91+3.15663783092658)+(((A91-((((A91*A91)+A91)+A91)*((-2.62173879378508*((1.3243515857403*(A91*(A91*2.19227392568351)))+(A91+(((2.26600827841007*(((A91*((A91+0.217688746202213)*((A91/4.14928712973895)/((((A91+4.7859238242958)+1.33615152874567)+4.14928712973895)*(((A91*((A91*4.7859238242958)*((A91/4.14928712973895)/(-2.62173879378508*((1.3243515857403*(A91*(A91*2.19227392568351)))+(A91*3.71905504169885))))))+4.7859238242958)+A91)))))+A91)*(2.19227392568351*-4.06553824867213)))+A91)*-4.06553824867213))))/(((2.19227392568351*3.71905504169885)*-4.06553824867213)*((A91*((2.19227392568351+((A91*2.19227392568351)/A91))*((-2.62173879378508*((1.3243515857403*(((((A91*A91)+(((-0.325892292400885+(A91*((((A91*(A91*2.19227392568351))+3.15663783092658)+(((2.19227392568351*(A91/(((A91*A91)+(A91*((A91+(2.26600827841007*(((A91*A91)+A91)*(A91+2.19227392568351))))+(A91*2.19227392568351))))+A91)))+3.49869907376928)/A91))*(A91/(((A91+A91)+A91)*4.8481244342967)))))+3.15171306854696)/A91))+((A91*2.19227392568351)*A91))-((((((A91+4.7859238242958)+(A91/((((((1.3243515857403*A91)+4.7859238242958)+((A91*2.19227392568351)*A91))+A91)+(2.19227392568351*3.71905504169885))*4.8481244342967)))/4.14928712973895)+A91)+(((A91-((((A91*A91)+A91)+((A91*4.8481244342967)/A91))*((((((A91*(A91+2.19227392568351))-4.06271326795062)+A91)+A91)*((((((A91+3.15663783092658)+(((A91-((((A91*A91)+A91)+A91)*((-2.62173879378508*((1.3243515857403*(((A91*A91)+((((((A91*(1.3243515857403*(A91*(A91*2.19227392568351))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(A91*(A91+2.19227392568351))-4.06271326795062)+A91)+A91)*((((((A91+3.15663783092658)+((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+4.8481244342967)+((((A91*A91)+4.7859238242958)+((A91*2.19227392568351)*A91))+A91))))))+A91)*(A91*A91)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(4.06271326795062+((A91*A91)*A91))+A91)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A91)))+3.15663783092658)))))+3.15663783092658)/(A91-(-0.325892292400885/(((((-4.69412578984252*((2.26600827841007+-3.34672718179712)+A91))-0.217688746202213)*A91)-(3.11373258190308/(A91*A91)))*((4.14928712973895/A91)*(A91-(A91*((4.8481244342967/(A91+2.59535927875451))*(A91-((1.3243515857403+4.7859238242958)+4.14928712973895)))))))))))*(A91/((((((A91*A91)+4.7859238242958)+((A91*2.19227392568351)*A91))+((A91-(((((((2.26600827841007+((A91*A91)*A91))+A91)+A91)*A91)+A91)+((A91*2.19227392568351)/A91))*((-2.62173879378508*((1.3243515857403*(A91*(A91*2.19227392568351)))+(A91+3.71905504169885)))/((((2.26600827841007*(((((A91*(A91+2.19227392568351))-4.06271326795062)*((1.3243515857403*(A91*(A91*2.19227392568351))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(A91*((A91+4.7859238242958)*((A91/A91)/(((1.3243515857403+4.7859238242958)+4.14928712973895)*((((4.7859238242958/A91)*((A91+4.7859238242958)*(A91*A91)))+4.7859238242958)+((((1.3243515857403*A91)+4.7859238242958)+((A91*2.19227392568351)*A91))+A91))))))+A91))))+4.7859238242958)+((A91*2.19227392568351)*A91))))))+A91)*(A91*-4.06553824867213)))+((1.3243515857403*(A91*(A91*2.19227392568351)))+(A91+3.71905504169885)))+A91)*((A91*A91)*A91)))))+3.15663783092658)))))+3.15663783092658))+A91)*4.8481244342967))))+A91)*4.8481244342967))))/((((2.26600827841007*(((A91*((A91+(((((A91*(A91+2.19227392568351))-4.06271326795062)+A91)+A91)*4.8481244342967))*((((A91*(1.3243515857403*(A91/(((((A91*(A91+2.19227392568351))-4.06271326795062)+A91)+A91)*4.8481244342967))))/A91)*((((A91*((((A91*A91)+A91)+((3.15171306854696+3.15663783092658)/2.19227392568351))*(A91/(((((((((A91*A91)-4.06271326795062)+A91)+A91)*((((((A91+3.15663783092658)+(((A91-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((1.3243515857403+1.33615152874567)+A91)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(((((A91*(A91+(2.72495683857597*2.19227392568351)))*(((A91*((A91+4.7859238242958)*((A91/(A91*((((A91*(A91*2.19227392568351))+3.15663783092658)+(((A91+4.7859238242958)+3.15663783092658)/(A91+3.15171306854696)))*(A91/((((A91-A91)+(A91*3.71905504169885))+A91)*4.8481244342967)))))/(((1.3243515857403+4.7859238242958)+2.19227392568351)*(((A91*((A91+4.7859238242958)*((A91/4.14928712973895)/(-4.06553824867213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-2.62173879378508*((1.3243515857403*(A91*(A91*2.19227392568351)))+(A91*4.14928712973895))))+A91)+(((A91+((A91*(-1.1959724301224+(-2.52588627791137*2.19227392568351)))*4.06271326795062))+(A91*A91))*4.8481244342967))*((A91*A91)*A91)))))+3.15663783092658)))))+3.15663783092658)/(-3.99185452919419+-4.96792070736915)))*((1.3243515857403*A91)/(((((((2.19227392568351*-4.06553824867213)*A91)+4.7859238242958)+((A91*1.3243515857403)*A91))+A91)+A91)*4.8481244342967)))*((((A91*(1.3243515857403*(A91/(((((A91*(A91+2.19227392568351))-4.06271326795062)+A91)+A91)*4.8481244342967))))/A91)*((((A91*((((A91*A91)+A91)+((3.15171306854696+3.15663783092658)/2.19227392568351))*(A91/(((((A91*(A91+2.19227392568351))-4.06271326795062)+A91)+A91)*4.8481244342967))))/A91)*A91)/((1.3243515857403+4.7859238242958)+4.14928712973895)))/((1.3243515857403+4.7859238242958)+4.14928712973895)))*(A91*(A91*2.19227392568351))))))+3.15663783092658)/(-3.99185452919419+-4.96792070736915)))*((1.3243515857403*A91)/((((((A91*2.19227392568351)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3.15663783092658)+A91)*-4.06553824867213)*(1.3243515857403+3.15663783092658)))))+3.15663783092658)/(A91-(-0.325892292400885/(((((-4.69412578984252*((2.26600827841007+-3.34672718179712)+A91))-0.217688746202213)*A91)-(3.11373258190308/(A91*(A91*2.19227392568351))))*((4.14928712973895/A91)*(A91-(A91*(1.3243515857403*(((((A91*A91)+4.7859238242958)+((A91*(A91*(((A91*A91)+4.7859238242958)+((A91*((((1.3243515857403+1.33615152874567)+4.14928712973895)*(A91+((A91*2.19227392568351)*A91)))*A91))*A91))))*A91))-A91)-((((A91*A91)+(A91*((A91+(2.26600827841007*(((A91*A91)+A91)*(A91+2.19227392568351))))+(A91*2.19227392568351))))+4.7859238242958)+4.14928712973895)))))))))))*(A91/((((((A91*A91)+4.7859238242958)+((A91*2.19227392568351)*A91))+A91)+A91)*4.8481244342967))))+A91)*4.8481244342967))))-4.06271326795062)+A91)+A91)*4.8481244342967))))/A91)*A91)/((1.3243515857403+4.7859238242958)+4.14928712973895))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+3.15663783092658)/(1.3243515857403*(A91*(A91*2.19227392568351)))))*(A91/(((A91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(A91+3.71905504169885)))/((((2.26600827841007*(((A91*2.19227392568351)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A91+((A91*2.19227392568351)*A91))))))+A91)*(A91*-4.06553824867213)))+((1.3243515857403*(A91*(A91*2.19227392568351)))+(A91+3.71905504169885)))+A91)*((A91*A91)*A91)))))+3.15663783092658)))))+3.15663783092658)/(-3.99185452919419+-4.96792070736915)))*(A91/((((((A91*A91)+4.7859238242958)+((A91*2.19227392568351)*(A91*A91)))+A91)+A91)*4.8481244342967))))+A91)*4.8481244342967)))))))+3.15663783092658)))))+3.15663783092658)/(-3.99185452919419+-4.96792070736915)))*((((A91*2.19227392568351)/A91)*(A91+4.7859238242958)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(2.19227392568351-4.06271326795062)+A91)+A91)*4.8481244342967))+3.15171306854696)/A91))+((A91*2.19227392568351)*A91))-(((A91+3.15663783092658)+(((A91-(((((((2.26600827841007+((A91*A91)*A91))+A91)+A91)*A91)+A91)+((A91*2.19227392568351)/A91))*((-2.62173879378508*((1.3243515857403*(A91*(A91*2.19227392568351)))+A91))/((((2.26600827841007*3.15663783092658)+A91)*-4.06553824867213)*((A91*((((A91/4.14928712973895)/(A91*(((A91*((A91*4.7859238242958)*((A91/4.14928712973895)/(-2.62173879378508*((1.3243515857403*(A91*(A91*2.19227392568351)))+(((A91*2.19227392568351)*A91)*3.71905504169885))))))+4.7859238242958)+((A91*2.19227392568351)*A91))))+((A91*2.19227392568351)/A91))*(A91/(((((A91*(A91+(2.72495683857597*2.19227392568351)))*(((A91*((A91+4.7859238242958)*((A91/(A91*((((A91*(A91*2.19227392568351))+3.15663783092658)+(((A91+4.7859238242958)+3.15663783092658)/(A91+3.15171306854696)))*(A91/((((A91-A91)+(A91*3.71905504169885))+A91)*4.8481244342967)))))/(((1.3243515857403+4.7859238242958)+2.19227392568351)*(((A91*((A91+4.7859238242958)*((A91/4.14928712973895)/(-2.62173879378508*((1.3243515857403*(A91*(A91*2.19227392568351)))+(A91*4.14928712973895))))))+4.7859238242958)+((A91*2.19227392568351)*(A91*2.19227392568351)))))))+A91)*(A91*-4.06553824867213)))+((1.3243515857403*(A91*(A91*2.19227392568351)))+(A91+3.71905504169885)))+A91)*-4.06553824867213))))+3.15663783092658)))))+3.15663783092658)/((A91+(2.26600827841007*(((((A91*A91)+(A91*((A91+(2.26600827841007*(((A91*A91)+A91)*(A91+2.19227392568351))))+(A91*2.19227392568351))))*A91)+A91)*(A91+2.19227392568351))))*(A91*(A91*2.19227392568351)))))*(A91/((A91*2.19227392568351)*4.8481244342967))))+A91)*4.8481244342967))))/((((2.26600827841007*(((A91*((A91+0.217688746202213)*((A91/4.14928712973895)/((((A91+4.7859238242958)+1.33615152874567)+4.14928712973895)*(((A91*((A91*4.7859238242958)*((A91/4.14928712973895)/(-2.62173879378508*((1.3243515857403*(A91*(A91*2.19227392568351)))+(A91*(((2.26600827841007*(((A91*((A91+0.217688746202213)*((A91/4.14928712973895)/((((A91+4.7859238242958)+1.33615152874567)+4.14928712973895)*(((A91*((A91*4.7859238242958)*((A91/4.14928712973895)/(-2.62173879378508*((1.3243515857403*(A91*(A91*2.19227392568351)))+(A91*3.71905504169885))))))+4.7859238242958)+((A91*2.19227392568351)*A91))))))+A91)*(2.19227392568351*-4.06553824867213)))+A91)*-4.06553824867213)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A91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(1.3243515857403*(A91*(A91*2.19227392568351)))+(A91+3.71905504169885)))+((A91*2.19227392568351)*A91))))))+A91)*(A91*-4.06553824867213)))+A91)+A91)*((A91*A91)*A91)))))+3.15663783092658)))))+3.15663783092658)/(-3.99185452919419+-4.96792070736915)))*(A91/((((((4.14928712973895*A91)+4.7859238242958)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((A91*A91)*A91)+(((-0.325892292400885+(((((A91*(A91+2.19227392568351))-4.06271326795062)+A91)+A91)*4.8481244342967))+3.15171306854696)/A91))/A91))*((-2.62173879378508*((1.3243515857403*(A91*(A91*2.19227392568351)))+(A91+3.71905504169885)))/((((2.26600827841007*(((A91*((A91+0.217688746202213)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A91)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-2.62173879378508*((1.3243515857403*(A91*(A91*2.19227392568351)))+((A91-4.06271326795062)*3.71905504169885))))))+4.7859238242958)+((A91*2.19227392568351)*A91))))))+A91)*(A91*-4.06553824867213)))+((1.3243515857403*(A91*(A91*2.19227392568351)))+(A91+3.71905504169885)))+A91)*((A91*A91)*A91)))))+3.15663783092658)))))+3.15663783092658)/(-3.99185452919419+-4.96792070736915)))*(A91/((((((A91*A91)+4.7859238242958)+((A91*2.19227392568351)*A91))+A91)+A91)*4.8481244342967))))+A91)*4.8481244342967))))/((((2.26600827841007*(((A91*((A91+0.217688746202213)*((A91/4.14928712973895)/(((1.3243515857403+1.33615152874567)+4.14928712973895)*(((A91*(1.3243515857403+1.33615152874567))+4.7859238242958)+(((-2.52588627791137*2.19227392568351)*2.19227392568351)*A91))))))+A91)*(2.19227392568351*-4.06553824867213)))+A91)*-4.06553824867213)*((A91*A91)*A91)))))+3.15663783092658)/(-3.99185452919419+-4.96792070736915)))*(A91/((((((1.3243515857403*A91)+4.7859238242958)+((A91*2.19227392568351)*A91))+A91)+A91)*4.8481244342967))))+A91))+(A91*3.71905504169885)))/((((2.26600827841007*(((A91*((A91+4.7859238242958)*((A91/A91)/(((1.3243515857403+4.7859238242958)+4.14928712973895)*(((A91*((A91+4.7859238242958)*(A91*A91)))+4.7859238242958)+(((A91*2.19227392568351)*A91)+A91))))))+A91)*(((A91+A91)+A91)*4.8481244342967)))+A91)+A91)*((A91+2.19227392568351)*A91)))))+3.15663783092658)))))+3.15663783092658)/(-3.99185452919419+-4.96792070736915)))*((1.3243515857403*A91)/(((((((2.19227392568351*-4.06553824867213)*A91)+4.7859238242958)+((A91*1.3243515857403)*A91))+(((2.19227392568351*-4.06553824867213)*A91)+4.7859238242958))+A91)*4.8481244342967)))*((((A91*((((A91*A91)+A91)+((3.15171306854696+((A91*A91)+A91))/A91))*(A91/(((((A91*(A91+4.14928712973895))-4.06271326795062)+A91)+A91)*4.8481244342967))))/A91)*A91)/((1.3243515857403+4.7859238242958)+4.14928712973895)))))+(A91+3.71905504169885)))+A91)*((A91*A91)*A91)))))*((4.14928712973895/A91)*(A91-(((((4.14928712973895*A91)+4.7859238242958)+((A91*2.19227392568351)*A91))+A91)*((4.8481244342967/(A91+2.59535927875451))*(1.3243515857403+A91)))))))+A91)*4.8481244342967))))/((((2.26600827841007*(((A91*((A91+0.217688746202213)*((A91/4.14928712973895)/((((A91+4.7859238242958)+1.33615152874567)+4.14928712973895)*(((A91*((A91*4.7859238242958)*((A91/4.14928712973895)/(-2.62173879378508*((1.3243515857403*(A91*(A91*2.19227392568351)))+(A91*3.71905504169885))))))+(A91-((((A91*A91)+A91)+A91)*((-2.62173879378508*((1.3243515857403*(((A91*A91)+((((((A91*(A91+2.19227392568351))-4.06271326795062)+A91)+A91)*(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A91*((A91+4.7859238242958)*(A91*A91)))+4.8481244342967)+((((A91*A91)+4.7859238242958)+((A91*2.19227392568351)*A91))+A91))))))+A91)*(A91*A91)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2.19227392568351)*A91))-(((A91+3.15663783092658)+(((A91-(((((((4.06271326795062+((A91*A91)*A91))+A91)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A91))*A91)+4.7859238242958)+-2.62173879378508)+A91))))+(A91*3.71905504169885)))/A91)))+3.15663783092658)))))+3.15663783092658)/(A91-(-0.325892292400885/(((((-4.69412578984252*((2.26600827841007+-3.34672718179712)+A91))-0.217688746202213)*A91)-(3.11373258190308/(A91*A91)))*((4.14928712973895/A91)*(A91-(A91*((4.8481244342967/(A91+2.59535927875451))*(A91-((1.3243515857403+4.7859238242958)+4.14928712973895)))))))))))*(A91/((((((A91*A91)+4.7859238242958)+((A91*2.19227392568351)*A91))+((A91-(((((((2.26600827841007+((A91*A91)*A91))+A91)+A91)*A91)+A91)+((A91*2.19227392568351)/A91))*((-2.62173879378508*((1.3243515857403*(A91*(A91*2.19227392568351)))+(A91+3.71905504169885)))/((((2.26600827841007*(((((A91*(A91+2.19227392568351))-4.06271326795062)*((1.3243515857403*(A91*(A91*2.19227392568351)))*(A91*(((4.14928712973895/A91)-(((A91*(A91+(2.72495683857597*2.19227392568351)))*4.06271326795062)/3.15663783092658))*((3.49869907376928--3.39830017051235)/(A91*4.14928712973895))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A91+3.15663783092658)+(((A91+4.7859238242958)+3.15663783092658)/(A91+3.15171306854696)))*(A91/(((((A91*(A91+2.19227392568351))-4.06271326795062)+A91)+A91)*4.8481244342967)))))/(((A91+4.7859238242958)+4.14928712973895)*(((A91*((A91+4.7859238242958)*((A91/4.14928712973895)/((A91*((A91+4.7859238242958)*((A91/A91)/(((1.3243515857403+4.7859238242958)+4.14928712973895)*((((4.7859238242958/A91)*((A91+4.7859238242958)*(A91*A91)))+4.7859238242958)+((((1.3243515857403*A91)+4.7859238242958)+((A91*2.19227392568351)*A91))+A91))))))+A91))))+4.7859238242958)+((A91*2.19227392568351)*A91))))))+A91)*(A91*-4.06553824867213)))+((1.3243515857403*(A91*(A91*2.19227392568351)))+(A91+3.71905504169885)))+A91)*((A91*A91)*A91)))))+3.15663783092658)))))+3.15663783092658))+A91)*4.8481244342967))))+A91)*4.8481244342967))))/((((2.26600827841007*(((A91*((A91+(((((A91*(A91+2.19227392568351))-4.06271326795062)+A91)+A91)*4.8481244342967))*((A91/4.14928712973895)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A91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(A91*-4.06553824867213)))+A91)+A91)*((A91*A91)*A91)))))+3.15663783092658))))))+((A91*2.19227392568351)*A91))))))+A91)*(2.19227392568351*-4.06553824867213)))+A91)*-4.06553824867213)*((A91*A91)*A91))))))/(((2.19227392568351*3.71905504169885)*-4.06553824867213)*((A91*((2.19227392568351+((A91*2.19227392568351)/A91))*((-2.62173879378508*((1.3243515857403*4.06271326795062)+(A91*3.71905504169885)))/((((2.26600827841007*(((A91*((A91+4.7859238242958)*((A91/A91)/((1.3243515857403*4.06271326795062)*(((((A91*A91)+A91)*((A91+4.7859238242958)*(A91*A91)))+4.7859238242958)+((((1.3243515857403*A91)+4.7859238242958)+((A91*2.19227392568351)*A91))+A91))))))+A91)*(A91*-4.06553824867213)))+A91)+(A91*1.3243515857403))*((A91*A91)*A91)))))+3.15663783092658)))))+3.15663783092658)))))))+A91)*(A91*-4.06553824867213))))))+4.7859238242958)+((((A91*A91)+4.7859238242958)+((A91*2.19227392568351)*A91))+A91))))))+A91)*(A91*-4.06553824867213)))+A91)+(((A91+A91)+A91)*4.8481244342967))*((A91*A91)*A91)))))+3.15663783092658)))))+3.15663783092658)/(-3.99185452919419+-4.96792070736915)))*((((A91*2.19227392568351)/A91)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A91)/((1.3243515857403+4.7859238242958)+4.14928712973895)))*(A91*(A91*2.19227392568351)))+(A91/((((((A91*A91)+(((-0.325892292400885+(((((A91*(A91+2.19227392568351))-4.06271326795062)+A91)+A91)*4.8481244342967))+3.15171306854696)/A91))+((A91*A91)*A91))-(((A91+3.15663783092658)+(((A91-(((((2.19227392568351+A91)*A91)+A91)+((A91*2.19227392568351)/A91))*((-2.62173879378508*((1.3243515857403*(A91*(A91*2.19227392568351)))+(A91+3.71905504169885)))/((((2.26600827841007*3.15663783092658)+A91)*-4.06553824867213)*((A91*((((A91/4.14928712973895)/(((1.3243515857403+1.33615152874567)+4.14928712973895)*(((A91*((A91*4.7859238242958)*((A91/4.14928712973895)/(-2.62173879378508*((1.3243515857403*(A91*(A91*2.19227392568351)))+(((A91*2.19227392568351)*A91)*3.71905504169885))))))+4.7859238242958)+((A91*2.19227392568351)*A91))))+((A91*2.19227392568351)/A91))*((-2.62173879378508*((1.3243515857403*(A91*(A91*(((((((1.3243515857403+1.33615152874567)+4.14928712973895)*(A91+(A91*(A91*2.19227392568351))))*A91)+4.7859238242958)+-2.62173879378508)+A91))))+(A91*3.71905504169885)))/(((((A91*(A91+(A91*A91)))*(((A91*((A91+4.7859238242958)*((A91/(A91*((((A91*(A91*2.19227392568351))+3.15663783092658)+(((A91+4.7859238242958)+3.15663783092658)/(A91+3.15171306854696)))*(A91/(((((A91*(((A91+((A91+0.217688746202213)*((A91/4.14928712973895)/((((A91+4.7859238242958)+1.33615152874567)+4.14928712973895)*(((A91*((A91*4.7859238242958)*((A91/4.14928712973895)/(-2.62173879378508*((1.3243515857403*(A91*(A91*2.19227392568351)))+(A91*3.71905504169885))))))+((A91+(2.26600827841007*(((A91*A91)+A91)*(A91+2.19227392568351))))+(-2.62173879378508*((1.3243515857403*(A91*(A91*2.19227392568351)))+(A91*3.71905504169885)))))+((A91*2.19227392568351)*A91))))))+A91)*4.8481244342967))-A91)+(A91*3.71905504169885))+A91)*4.8481244342967)))))/(((1.3243515857403+4.7859238242958)+2.19227392568351)*(((A91*((A91+4.7859238242958)*((A91/4.14928712973895)/(-2.62173879378508*((1.3243515857403*(A91*(A91*2.19227392568351)))+(A91*4.14928712973895))))))+4.7859238242958)+((A91*2.19227392568351)*(A91*2.19227392568351)))))))+(2.19227392568351*(A91/(((A91*A91)+(A91*((A91+(2.26600827841007*(((A91*A91)+A91)*(A91+2.19227392568351))))+(A91*2.19227392568351))))+A91))))*(A91*-4.06553824867213)))+((1.3243515857403*(A91*(A91*2.19227392568351)))+(A91+3.71905504169885)))+A91)*-4.06553824867213))))+3.15663783092658)))))+3.15663783092658)/(((((A91+3.15663783092658)+(((A91-((((A91*A91)+A91)+A91)*((-2.62173879378508*((1.3243515857403*(A91*(A91*2.19227392568351)))+(A91+3.71905504169885)))/(((2.19227392568351*3.71905504169885)*-4.06553824867213)*((A91*((2.19227392568351+((A91*2.19227392568351)/A91))*((-2.62173879378508*(2.19227392568351+((A91*2.19227392568351)/A91)))/((((2.26600827841007*((A91*(A91*(((-3.99185452919419+-4.96792070736915)-(((A91*(A91+(2.72495683857597*2.19227392568351)))*4.06271326795062)/3.15663783092658))*((3.49869907376928--3.39830017051235)/(A91*4.14928712973895)))))*(A91*-4.06553824867213)))+A91)+(((A91+A91)+A91)*4.8481244342967))*((A91*A91)*A91)))))+3.15663783092658)))))+3.15663783092658)/(-3.99185452919419+-4.96792070736915)))*((1.3243515857403*A91)/(((((((2.19227392568351*-4.06553824867213)*A91)+4.7859238242958)+((A91*1.3243515857403)*A91))+A91)+A91)*4.8481244342967)))*((((A91*((((A91*A91)+A91)+((3.15171306854696+3.15663783092658)/A91))*(A91/(((((A91*(A91+2.19227392568351))-4.06271326795062)+A91)+A91)*4.8481244342967))))/A91)*((((A91*((((A91*A91)+A91)+((3.15171306854696+3.15663783092658)/A91))*(A91/(((((A91*(A91+(((A91*A91)+A91)*(A91+2.19227392568351))))-4.06271326795062)+A91)+A91)*4.8481244342967))))/A91)*A91)/((1.3243515857403+4.7859238242958)+4.14928712973895)))/((1.3243515857403+4.7859238242958)+4.14928712973895)))*(A91*(A91*2.19227392568351)))))*(A91/((((((A91*A91)+4.7859238242958)+((A91*2.19227392568351)*A91))+A91)+A91)*4.8481244342967))))+A91)*4.8481244342967))))/((((2.26600827841007*(((A91*((A91+0.217688746202213)*((A91/4.14928712973895)/(((((2.26600827841007+-3.34672718179712)+A91)+1.33615152874567)+4.14928712973895)*(((A91*((A91*4.7859238242958)*((A91/4.14928712973895)/(-2.62173879378508*((1.3243515857403*(A91*(A91*2.19227392568351)))+(A91*3.71905504169885))))))+((A91+(2.26600827841007*(((A91*A91)+A91)*(A91+2.19227392568351))))+(A91*2.19227392568351)))+((A91*2.19227392568351)*A91))))))+A91)*(2.19227392568351*-4.06553824867213)))+A91)*-4.06553824867213)*((A91*A91)*A91))))+(((A91+4.7859238242958)+3.15663783092658)/4.14928712973895)))+(A91+3.71905504169885)))/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-1.02793514937959+(2.26600827841007*(A91*(A91*2.19227392568351))))+((A91*2.19227392568351)*A91))+(2.26600827841007*(A91*(A91*2.19227392568351))))+((A91*2.19227392568351)*A91))))))+A91)*4.14928712973895))+A91)+A91)*((A91*2.19227392568351)*A91)))))+3.15663783092658)))))+3.15663783092658)/(-3.99185452919419+-4.96792070736915)))*(A91/((((0.217688746202213+((A91*2.19227392568351)*A91))+A91)+A91)*4.8481244342967)))*(A91+2.19227392568351))*(A91*(A91*2.19227392568351)))+(A91/((((((A91*A91)+(((-0.325892292400885+(((((A91*(A91+2.19227392568351))-4.06271326795062)+A91)+A91)*4.8481244342967))+3.15171306854696)/A91))+((A91*2.19227392568351)*A91))-(((A91+3.15663783092658)+(((A91-(((((((2.26600827841007+((A91*A91)*A91))+A91)+A91)*A91)+A91)+((A91*2.19227392568351)/A91))*((-2.62173879378508*((1.3243515857403*(A91*2.19227392568351))+(A91+3.71905504169885)))/((((2.26600827841007*(((A91*((A91+0.217688746202213)*(A91*(((4.14928712973895/A91)-(((A91*(A91+(2.72495683857597*2.19227392568351)))*4.06271326795062)/3.15663783092658))*(((A91-(((((((2.26600827841007+((A91*A91)*A91))+A91)+A91)*A91)+A91)+((A91*2.19227392568351)/A91))*((-2.62173879378508*((1.3243515857403*(A91*(A91*2.19227392568351)))+(A91+3.71905504169885)))/((((((A91*4.06271326795062)+(A91*3.71905504169885))*3.15663783092658)+A91)*-4.06553824867213)*2.19227392568351))))+3.15663783092658)/(A91*4.14928712973895))))))+A91)*(A91*-4.06553824867213)))+A91)*-4.06553824867213)*((A91*((2.19227392568351+((A91*2.19227392568351)/A91))*(((A91-(((((((2.26600827841007+((A91*A91)*A91))+A91)+A91)*A91)+A91)+((A91*2.19227392568351)/A91))*((-2.62173879378508*(((((2.19227392568351*3.71905504169885)*-4.06553824867213)*((A91*((2.19227392568351+((A91*2.19227392568351)/A91))*((-2.62173879378508*((1.3243515857403*4.06271326795062)+(A91*3.71905504169885)))/((((2.26600827841007*(((A91*((A91+4.7859238242958)*((A91/A91)/(((1.3243515857403+4.7859238242958)+4.14928712973895)*((((4.7859238242958/A91)*((A91+4.7859238242958)*(A91*A91)))+4.7859238242958)+((((1.3243515857403*A91)+4.7859238242958)+A91)+A91))))))+A91)*(A91*-4.06553824867213)))+A91)+(A91*1.3243515857403))*((A91*A91)*A91)))))+3.15663783092658))*(A91*(A91*2.19227392568351)))+(A91+3.71905504169885)))/((((2.26600827841007*(((A91*((A91+0.217688746202213)*(A91*((A91*A91)+A91))))+A91)*(A91*-4.06553824867213)))+A91)*-4.06553824867213)*((A91*((2.19227392568351+((A91*2.19227392568351)/A91))*((-2.62173879378508*((1.3243515857403*(A91*(A91*((((A91*A91)+4.7859238242958)+((A91*2.19227392568351)*A91))+A91))))+(A91*3.71905504169885)))/((((A91*(((A91*((A91+4.7859238242958)*((A91/(A91*((((A91*3.71905504169885)+3.15663783092658)+(((A91+4.7859238242958)+3.15663783092658)/(A91+3.15171306854696)))*(A91/((((2.26600827841007+((A91*A91)*A91))+A91)+A91)*A91)))))/(((A91*A91)+4.14928712973895)*(((A91*((A91+4.7859238242958)*((A91/4.14928712973895)/(-2.62173879378508*((1.3243515857403*(A91*(A91*2.19227392568351)))+((A91-A91)*3.71905504169885))))))+4.7859238242958)+((((((2.19227392568351*-4.06553824867213)*A91)+4.7859238242958)+((A91*1.3243515857403)*A91))+A91)+A91))))))+A91)*(A91*-4.06553824867213)))+((1.3243515857403*(A91*(A91*2.19227392568351)))+(A91+3.71905504169885)))+A91)*((A91*A91)*A91)))))+3.15663783092658)))))+3.15663783092658)/(-3.99185452919419+-4.96792070736915))))+3.15663783092658)))))+3.15663783092658)/(-3.99185452919419+-4.96792070736915)))*(A91/((((((A91*A91)+4.7859238242958)+((A91*2.19227392568351)*A91))+A91)+A91)*4.8481244342967))))+A91)*4.8481244342967))))/((((2.26600827841007*(((A91*((A91+0.217688746202213)*((A91/4.14928712973895)/(((1.3243515857403+1.33615152874567)+4.14928712973895)*(((A91*(1.3243515857403+1.33615152874567))+4.7859238242958)+(((-2.52588627791137*2.19227392568351)*2.19227392568351)*A91))))))+A91)*(2.19227392568351*-4.06553824867213)))+A91)*-4.06553824867213)*((A91*A91)*A91)))))+3.15663783092658)/(-3.99185452919419+-4.96792070736915)))*(A91/((((((1.3243515857403*A91)+4.7859238242958)+((A91*2.19227392568351)*A91))+A91)+A91)*4.8481244342967))))+A91)*4.8481244342967))))/A91)*A91)))</f>
      </c>
    </row>
    <row r="92">
      <c r="A92" t="n" s="0">
        <v>90.90909090909092</v>
      </c>
      <c r="B92" t="n" s="0">
        <v>3740300.8061607825</v>
      </c>
      <c r="C92" s="0">
        <f>((A92*((-1.02793514937959+(2.26600827841007*(A92*(A92*2.19227392568351))))+((((A92*((((A92*A92)+A92)+((3.15171306854696+3.15663783092658)/A92))*(A92/(((((A92*(A92+2.19227392568351))-4.06271326795062)+A92)+A92)*4.8481244342967))))/A92)*A92)/((1.3243515857403+4.7859238242958)+4.14928712973895))))+((A92+((-0.325892292400885/(1.3243515857403*A92))+(2.26600827841007*(A92*(A92*(((-3.99185452919419+-4.96792070736915)-(((A92*(A92+(2.72495683857597*2.19227392568351)))*4.06271326795062)/3.15663783092658))*((3.49869907376928--3.39830017051235)/(A92*4.14928712973895))))))))/(((A92*((((A92*A92)+A92)+(((A92*(-1.1959724301224+(-2.52588627791137*2.19227392568351)))*4.06271326795062)/((((A92*((((A92*A92)+((((((A92*A92)-4.06271326795062)+A92)+4.8481244342967)*((((((A92+3.15663783092658)+(((A92-((((A92*A92)+A92)+4.8481244342967)*((-2.62173879378508*((1.3243515857403*(A92*(A92*2.19227392568351)))+(A92+((((((A92*(A92*2.19227392568351))-4.06271326795062)+A92)+A92)*((((((A92+3.15663783092658)+(((A92-((((A92*A92)+A92)+A92)*((-2.62173879378508*((1.3243515857403*(A92*(A92*2.19227392568351)))+(A92+(((2.26600827841007*(((A92*((A92+0.217688746202213)*((A92/4.14928712973895)/((((A92+4.7859238242958)+1.33615152874567)+4.14928712973895)*(((A92*((A92*4.7859238242958)*((A92/4.14928712973895)/(-2.62173879378508*((1.3243515857403*(A92*(A92*2.19227392568351)))+(A92*3.71905504169885))))))+4.7859238242958)+A92)))))+A92)*(2.19227392568351*-4.06553824867213)))+A92)*-4.06553824867213))))/(((2.19227392568351*3.71905504169885)*-4.06553824867213)*((A92*((2.19227392568351+((A92*2.19227392568351)/A92))*((-2.62173879378508*((1.3243515857403*(((((A92*A92)+(((-0.325892292400885+(A92*((((A92*(A92*2.19227392568351))+(((A92*A92)+4.7859238242958)+((A92*2.19227392568351)*(A92*A92))))+(((2.19227392568351*(A92/(((A92*A92)+(A92*((A92+(2.26600827841007*(((A92*A92)+A92)*(A92+2.19227392568351))))+(A92*2.19227392568351))))+A92)))+3.49869907376928)/A92))*(A92/(((A92+A92)+A92)*4.8481244342967)))))+3.15171306854696)/A92))+((A92*2.19227392568351)*A92))-((((((A92+4.7859238242958)+(A92/((((((1.3243515857403*A92)+4.7859238242958)+((A92*2.19227392568351)*A92))+A92)+A92)*4.8481244342967)))/4.14928712973895)+A92)+(((A92-((((A92*A92)+A92)+((A92*4.8481244342967)/A92))*((((((A92*(A92+2.19227392568351))-4.06271326795062)+A92)+A92)*((((((A92+3.15663783092658)+(((A92-((((A92*A92)+A92)+A92)*((-2.62173879378508*((1.3243515857403*(((A92*A92)+((((((A92*(1.3243515857403*(A92*(A92*2.19227392568351))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(A92*(A92+2.19227392568351))-4.06271326795062)+A92)+A92)*((((((A92+3.15663783092658)+((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+4.8481244342967)+((((A92*A92)+4.7859238242958)+((A92*2.19227392568351)*A92))+A92))))))+A92)*(A92*A92)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(4.06271326795062+((A92*A92)*A92))+A92)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A92)))+3.15663783092658)))))+3.15663783092658)/(A92-(-0.325892292400885/(((((-4.69412578984252*((2.26600827841007+-3.34672718179712)+A92))-0.217688746202213)*A92)-(3.11373258190308/(A92*A92)))*((4.14928712973895/A92)*(A92-(A92*((4.8481244342967/(A92+2.59535927875451))*(A92-((1.3243515857403+4.7859238242958)+4.14928712973895)))))))))))*(A92/((((((A92*A92)+4.7859238242958)+((A92*2.19227392568351)*A92))+((A92-(((((((2.26600827841007+((A92*A92)*A92))+A92)+A92)*A92)+A92)+((A92*2.19227392568351)/A92))*((-2.62173879378508*((1.3243515857403*(A92*(A92*2.19227392568351)))+(A92+3.71905504169885)))/((((2.26600827841007*(((((A92*(A92+2.19227392568351))-4.06271326795062)*((1.3243515857403*(A92*(A92*2.19227392568351))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(A92*((A92+4.7859238242958)*((A92/A92)/(((1.3243515857403+4.7859238242958)+4.14928712973895)*((((4.7859238242958/A92)*((A92+4.7859238242958)*(A92*A92)))+4.7859238242958)+((((1.3243515857403*A92)+4.7859238242958)+((A92*2.19227392568351)*A92))+A92))))))+A92))))+4.7859238242958)+((A92*2.19227392568351)*A92))))))+A92)*(A92*-4.06553824867213)))+((1.3243515857403*(A92*(A92*2.19227392568351)))+(A92+3.71905504169885)))+A92)*((A92*A92)*A92)))))+3.15663783092658)))))+3.15663783092658))+A92)*4.8481244342967))))+A92)*4.8481244342967))))/((((2.26600827841007*(((A92*((A92+(((((A92*(A92+2.19227392568351))-4.06271326795062)+A92)+A92)*4.8481244342967))*((A92/4.14928712973895)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-3.99185452919419+-4.96792070736915)))*(A92/((((((4.14928712973895*A92)+((1.3243515857403*4.06271326795062)+(A92*3.71905504169885)))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(2.19227392568351+((A92*2.19227392568351)/A92))+3.15663783092658)+(((A92-(((((((2.26600827841007+((A92*A92)*A92))+A92)+A92)*A92)+A92)+((A92*2.19227392568351)/A92))*((-2.62173879378508*((1.3243515857403*(A92*(A92*2.19227392568351)))+(A92+(2.19227392568351*3.15663783092658))))/((((2.26600827841007*(((A92*2.19227392568351)+A92)*(A92*-4.06553824867213)))+A92)*-4.06553824867213)*((A92*((2.19227392568351+((A92*2.19227392568351)/A92))*((-2.62173879378508*((1.3243515857403*(A92*(A92*((((A92*A92)+4.7859238242958)+((A92*2.19227392568351)*A92))+A92))))+(A92*A92)))/((((A92*(((A92*((A92+4.7859238242958)*((A92/(A92*(((A92+3.15663783092658)+(((A92+4.7859238242958)+3.15663783092658)/(A92+3.15171306854696)))*(A92/(((((A92*(A92+2.19227392568351))-4.06271326795062)+A92)+A92)*4.8481244342967)))))/(((A92+4.7859238242958)+4.14928712973895)*(A92+((A92*2.19227392568351)*A92))))))+A92)*(A92*-4.06553824867213)))+((1.3243515857403*(A92*(A92*2.19227392568351)))+(A92+3.71905504169885)))+A92)*((A92*A92)*A92)))))+3.15663783092658)))))+3.15663783092658)/(-3.99185452919419+-4.96792070736915)))*(A92/((((((A92*A92)+4.7859238242958)+((A92*2.19227392568351)*(A92*A92)))+A92)+A92)*4.8481244342967))))+A92)*4.8481244342967)))))))+3.15663783092658)))))+3.15663783092658)/(-3.99185452919419+-4.96792070736915)))*((((A92*2.19227392568351)/A92)*(A92+4.7859238242958)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(2.19227392568351-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((A92*A92)+(((-0.325892292400885+(((((A92*(A92+2.19227392568351))-4.06271326795062)+A92)+A92)*4.8481244342967))+3.15171306854696)/A92))+1.33615152874567)+4.14928712973895)*(A92+A92))*A92)+4.7859238242958)+-2.62173879378508)+A92))))+(A92*3.71905504169885)))/(((((A92*(A92+(2.72495683857597*2.19227392568351)))*(((A92*((A92+4.7859238242958)*((A92/(A92*((((A92*(A92*2.19227392568351))+3.15663783092658)+(((A92+4.7859238242958)+3.15663783092658)/(A92+3.15171306854696)))*(A92/((((A92-A92)+(A92*3.71905504169885))+A92)*4.8481244342967)))))/(((1.3243515857403+4.7859238242958)+2.19227392568351)*(((A92*((A92+4.7859238242958)*((A92/4.14928712973895)/(-2.62173879378508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-2.62173879378508*((1.3243515857403*(A92*(A92*(((((((1.3243515857403+1.33615152874567)+4.14928712973895)*(A92+A92))*A92)+4.7859238242958)+-2.62173879378508)+A92))))+(A92*3.71905504169885)))/A92)))))+3.15663783092658)/(-3.99185452919419+-4.96792070736915)))*((1.3243515857403*A92)/(((((((2.19227392568351*-4.06553824867213)*A92)+4.7859238242958)+((A92*1.3243515857403)*2.19227392568351))+A92)+A92)*4.8481244342967)))*((((A92*(1.3243515857403*(A92/(((((A92*(A92+2.19227392568351))-4.06271326795062)+A92)+A92)*4.8481244342967))))/A92)*((((A92*((((A92*A92)+A92)+((3.15171306854696+3.15663783092658)/2.19227392568351))*(A92/(((((A92*(A92+2.19227392568351))-4.06271326795062)+A92)+A92)*4.8481244342967))))/A92)*A92)/((1.3243515857403+4.7859238242958)+4.14928712973895)))/((1.3243515857403+4.7859238242958)+4.14928712973895)))*(A92*(A92*2.19227392568351)))))*(A92/((A92*2.19227392568351)*4.8481244342967))))+A92)*4.8481244342967))))/((((2.26600827841007*(((A92*((A92+0.217688746202213)*((A92/4.14928712973895)/((((A92+4.7859238242958)+1.33615152874567)+4.14928712973895)*(((A92*((A92*4.7859238242958)*((A92/4.14928712973895)/(-2.62173879378508*((1.3243515857403*A92)+(A92*(((2.26600827841007*(((A92*((A92+0.217688746202213)*((A92/4.14928712973895)/((((A92+4.7859238242958)+1.33615152874567)+4.14928712973895)*(((A92*((A92*4.7859238242958)*((A92/4.14928712973895)/(-2.62173879378508*((1.3243515857403*(A92*(A92*2.19227392568351)))+(A92*3.71905504169885))))))+4.7859238242958)+((A92*2.19227392568351)*A92))))))+A92)*(2.19227392568351*-4.06553824867213)))+A92)*-4.06553824867213)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A92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-3.99185452919419+-4.96792070736915)))*(A92/((((((4.14928712973895*A92)+4.7859238242958)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((A92*A92)*A92)+(((-0.325892292400885+(((((A92*(A92+2.19227392568351))-4.06271326795062)+A92)+A92)*4.8481244342967))+3.15171306854696)/A92))/A92))*((-2.62173879378508*((1.3243515857403*(A92*(A92*2.19227392568351)))+(A92+3.71905504169885)))/((((2.26600827841007*(((A92*((A92+0.217688746202213)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A92)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A92)*(((A92*((A92+4.7859238242958)*((A92/4.14928712973895)/(-2.62173879378508*((1.3243515857403*(A92*(A92*2.19227392568351)))+((A92-4.06271326795062)*3.71905504169885))))))+4.7859238242958)+((A92*2.19227392568351)*A92))))))+A92)*(A92*-4.06553824867213)))+((1.3243515857403*(A92*(A92*2.19227392568351)))+(A92+3.71905504169885)))+A92)*((A92*A92)*A92)))))+3.15663783092658)))))+3.15663783092658)/(-3.99185452919419+-4.96792070736915)))*(A92/((((((A92*A92)+4.7859238242958)+((A92*2.19227392568351)*A92))+A92)+A92)*4.8481244342967))))+A92)*4.8481244342967))))/((((2.26600827841007*(((A92*((A92+0.217688746202213)*((A92/4.14928712973895)/(((1.3243515857403+1.33615152874567)+4.14928712973895)*(((A92*(1.3243515857403+1.33615152874567))+4.7859238242958)+(((-2.52588627791137*2.19227392568351)*2.19227392568351)*A92))))))+A92)*(2.19227392568351*-4.06553824867213)))+A92)*-4.06553824867213)*((A92*A92)*A92)))))+3.15663783092658)/(-3.99185452919419+-4.96792070736915)))*(A92/((((((1.3243515857403*A92)+4.7859238242958)+((A92*2.19227392568351)*A92))+A92)+A92)*4.8481244342967))))+A92))+(A92*3.71905504169885)))/((((2.26600827841007*(((A92*((A92+4.7859238242958)*((A92/A92)/(((1.3243515857403+4.7859238242958)+4.14928712973895)*(((A92*((A92+4.7859238242958)*(A92*A92)))+4.7859238242958)+(((A92*2.19227392568351)*A92)+A92))))))+A92)*(((A92+A92)+A92)*4.8481244342967)))+A92)+A92)*((A92+2.19227392568351)*A92)))))+3.15663783092658)))))+3.15663783092658)/(-3.99185452919419+-4.96792070736915)))*((1.3243515857403*A92)/(((((((2.19227392568351*-4.06553824867213)*A92)+4.7859238242958)+((A92*1.3243515857403)*A92))+(((2.19227392568351*-4.06553824867213)*A92)+4.7859238242958))+A92)*4.8481244342967)))*((((A92*((((A92*A92)+A92)+((3.15171306854696+3.15663783092658)/A92))*(A92/(((((A92*(A92+4.14928712973895))-4.06271326795062)+A92)+3.15171306854696)*4.8481244342967))))/A92)*A92)/((1.3243515857403+4.7859238242958)+4.14928712973895)))*(A92*(A92*2.19227392568351)))+(A92/(((((((A92*A92)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3.15663783092658)+A92)*-4.06553824867213)*2.19227392568351))))+3.15663783092658)/(A92-(-0.325892292400885/(((((-4.69412578984252*((2.26600827841007+-3.34672718179712)+A92))-0.217688746202213)*A92)-(3.11373258190308/(A92*(A92*2.19227392568351))))*((2.19227392568351/A92)*(A92-(A92*((4.8481244342967/(A92+2.59535927875451))*(((A92*2.19227392568351)-A92)-((4.7859238242958/A92)*(3.11373258190308/-3.99185452919419))))))))))))*((4.14928712973895/A92)*(A92-(A92*((4.8481244342967/(A92+2.59535927875451))*(((((A92*A92)+4.7859238242958)+((A92*2.19227392568351)*(((((A92*A92)+4.7859238242958)+((A92*2.19227392568351)*A92))+A92)+A92)))-A92)-((4.7859238242958/A92)*(3.11373258190308/-3.99185452919419)))))))))+A92)*4.8481244342967))))/((((2.26600827841007*(((A92*((A92+0.217688746202213)*((A92/4.14928712973895)/((((A92+4.7859238242958)+1.33615152874567)+4.14928712973895)*(((A92*((A92*4.7859238242958)*((A92/4.14928712973895)/(1.3243515857403+4.7859238242958))))+4.7859238242958)+((A92*2.19227392568351)*A92))))))+A92)*(2.19227392568351*-4.06553824867213)))+A92)*-4.06553824867213)*((A92*A92)*A92)))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+4.7859238242958)+((((1.3243515857403*A92)+4.7859238242958)+((A92*2.19227392568351)*A92))+A92))))))+A92)*(A92*-4.06553824867213)))+A92)+(A92*1.3243515857403))*((A92*A92)*A92)))))+3.15663783092658)))))+3.15663783092658)/(-3.99185452919419+-4.96792070736915)))*((1.3243515857403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((A92*A92)+(((-0.325892292400885+(((((A92*(A92+2.19227392568351))-4.06271326795062)+A92)+A92)*4.8481244342967))+3.15171306854696)/A92))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(1.3243515857403+4.7859238242958)*-4.06553824867213)*(1.3243515857403+(A92+0.217688746202213))))))+3.15663783092658)/(A92-(-0.325892292400885/(((((-4.69412578984252*((2.26600827841007+-3.34672718179712)+A92))-0.217688746202213)*A92)-(3.11373258190308/(A92*(A92*2.19227392568351))))*((4.14928712973895/A92)*(A92-(A92*((4.8481244342967/(A92+2.59535927875451))*(((((A92*A92)+4.7859238242958)+((A92*(A92*A92))*A92))-A92)-((1.3243515857403+4.7859238242958)+4.14928712973895)))))))))))*(A92/((((((A92*A92)+4.7859238242958)+((A92*2.19227392568351)*A92))+((A92*((((A92*A92)+A92)+((3.15171306854696+3.15663783092658)/A92))*(A92/(((((A92*(A92+4.14928712973895))-4.06271326795062)+A92)+3.15171306854696)*4.8481244342967))))/A92))+A92)*4.8481244342967))))+A92)*4.8481244342967))))/((((2.26600827841007*(((A92*((A92+0.217688746202213)*((A92/4.7859238242958)/((((A92+4.7859238242958)+1.33615152874567)+4.14928712973895)*(((A92*((A92*4.7859238242958)*((A92/4.14928712973895)/(-2.62173879378508*((1.3243515857403*(A92*(A92*2.19227392568351)))+(A92*3.71905504169885))))))+((A92+(2.26600827841007*(((((A92*A92)+(A92*((A92+(2.26600827841007*(((A92*A92)+A92)*(A92+2.19227392568351))))+(A92*2.19227392568351))))*A92)+A92)*(A92+2.19227392568351))))+(A92*4.7859238242958)))+((A92*2.19227392568351)*A92))))))+A92)*(2.19227392568351*-4.06553824867213)))+A92)*-4.06553824867213)*((A92*A92)*A92))))+((1.3243515857403+1.33615152874567)+4.14928712973895))*(A92/(((((A92*(A92+2.19227392568351))-4.06271326795062)+(((A92*A92)+3.15663783092658)/(1.3243515857403+4.7859238242958)))+A92)*4.8481244342967))))/A92)/-3.34672718179712)/((1.3243515857403+4.7859238242958)-4.14928712973895))))*(A92/((((((A92*A92)+(((-0.325892292400885+(A92*((((A92*(A92*2.19227392568351))+3.15663783092658)+(((2.19227392568351*(A92/(A92+A92)))+3.49869907376928)/(A92*((2.19227392568351+((A92*2.19227392568351)/4.8481244342967))*((-2.62173879378508*((-2.62173879378508*4.06271326795062)+(A92*3.71905504169885)))/((((2.26600827841007*((2.26600827841007+A92)*(A92*-4.06553824867213)))+A92)+((A92+3.15663783092658)+(((A92-((((A92*A92)+A92)+A92)*((-2.62173879378508*((1.3243515857403*(((A92*A92)+((((((A92*(1.3243515857403*(A92*(A92*2.19227392568351))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(A92*(A92+2.19227392568351))-4.06271326795062)+A92)+A92)*((((((A92+3.15663783092658)+((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+4.8481244342967)+((((A92*A92)+4.7859238242958)+((A92*2.19227392568351)*A92))+A92))))))+A92)*(A92*A92)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(4.06271326795062+((A92*A92)*A92))+A92)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A92)))+3.15663783092658)))))+3.15663783092658)/(A92-(-0.325892292400885/(((((-4.69412578984252*((2.26600827841007+-3.34672718179712)+A92))-0.217688746202213)*A92)-((A92*A92)/(A92*A92)))*((4.14928712973895/A92)*(A92-(A92*((4.8481244342967/(A92+2.59535927875451))*(A92-((1.3243515857403+4.7859238242958)+4.14928712973895)))))))))))*(A92/((((((A92*A92)+4.7859238242958)+((A92*2.19227392568351)*A92))+((A92-(((((((2.26600827841007+((A92*A92)*A92))+A92)+A92)*A92)+A92)+((A92*2.19227392568351)/A92))*((-2.62173879378508*((1.3243515857403*(A92*(A92*2.19227392568351)))+(A92+3.71905504169885)))/((((2.26600827841007*(((((A92*(A92+2.19227392568351))-4.06271326795062)*((1.3243515857403*(A92*(A92*2.19227392568351))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(A92*((A92+4.7859238242958)*((A92/A92)/(((1.3243515857403+4.7859238242958)+4.14928712973895)*((((4.7859238242958/A92)*((A92+4.7859238242958)*(A92*A92)))+4.7859238242958)+((((1.3243515857403*A92)+4.7859238242958)+((A92*2.19227392568351)*A92))+A92))))))+A92))))+4.7859238242958)+((A92*2.19227392568351)*A92))))))+A92)*(A92*-4.06553824867213)))+((1.3243515857403*(A92*(A92*2.19227392568351)))+(A92+3.71905504169885)))+A92)*((A92*A92)*A92)))))+3.15663783092658)))))+3.15663783092658))+A92)*4.8481244342967))))+A92)*4.8481244342967))))/((((2.26600827841007*(((A92*((A92+(((((A92*(A92+2.19227392568351))-4.06271326795062)+A92)+A92)*4.8481244342967))*((((A92*(1.3243515857403*(A92/(((((A92*(A92+2.19227392568351))-4.06271326795062)+A92)+A92)*4.8481244342967))))/A92)*((((A92*((((A92*A92)+A92)+((3.15171306854696+((((A92*(A92*2.19227392568351))+3.15663783092658)+(((A92+4.7859238242958)+3.15663783092658)/(A92+3.15171306854696)))*(A92/((((A92-A92)+(A92*3.71905504169885))+A92)*4.8481244342967))))/2.19227392568351))*(A92/(((((((((A92*A92)-4.06271326795062)+A92)+A92)*((((((A92+3.15663783092658)+(((A92-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(((((A92*(A92+(2.72495683857597*2.19227392568351)))*(((A92*((A92+4.7859238242958)*((A92/(A92*((((A92*(A92*2.19227392568351))+3.15663783092658)+(((A92+4.7859238242958)+3.15663783092658)/(A92+3.15171306854696)))*(A92/((((A92-A92)+(A92*3.71905504169885))+A92)*4.8481244342967)))))/(((1.3243515857403+4.7859238242958)+2.19227392568351)*(((A92*((A92+4.7859238242958)*((A92/4.14928712973895)/(-4.06553824867213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-2.62173879378508*((1.3243515857403*(A92*(A92*2.19227392568351)))+(A92*4.14928712973895))))+A92)+(((A92+A92)+(A92*A92))*4.8481244342967))*((A92*A92)*A92)))))+3.15663783092658)))))+3.15663783092658)/(-3.99185452919419+-4.96792070736915)))*((1.3243515857403*A92)/(((((((2.19227392568351*-4.06553824867213)*A92)+4.7859238242958)+((A92*1.3243515857403)*A92))+A92)+A92)*4.8481244342967)))*((((A92*(1.3243515857403*(A92/(((((A92*(A92+2.19227392568351))-4.06271326795062)+A92)+A92)*4.8481244342967))))/A92)*((((A92*((((A92*A92)+A92)+((3.15171306854696+3.15663783092658)/2.19227392568351))*(A92/(((((A92*(A92+2.19227392568351))-4.06271326795062)+A92)+A92)*4.8481244342967))))/A92)*A92)/((1.3243515857403+4.7859238242958)+4.14928712973895)))/((1.3243515857403+4.7859238242958)+4.14928712973895)))*(A92*(A92*2.19227392568351))))))+3.15663783092658)/(-3.99185452919419+-4.96792070736915)))*((1.3243515857403*A92)/((((((A92*2.19227392568351)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3.15663783092658)+A92)*-4.06553824867213)*(1.3243515857403+3.15663783092658)))))+3.15663783092658)/(A92-(-0.325892292400885/(((((-4.69412578984252*((2.26600827841007+-3.34672718179712)+A92))-0.217688746202213)*A92)-(3.11373258190308/(A92*(A92*2.19227392568351))))*((4.14928712973895/A92)*(A92-(A92*(1.3243515857403*(((((A92*A92)+4.7859238242958)+((A92*(A92*(((A92*A92)+4.7859238242958)+((A92*((((1.3243515857403+1.33615152874567)+4.14928712973895)*(A92+((A92*2.19227392568351)*A92)))*A92))*A92))))*A92))-A92)-((((A92*A92)+(A92*((A92+(2.26600827841007*(((A92*A92)+A92)*(A92+2.19227392568351))))+(A92*2.19227392568351))))+4.7859238242958)+4.14928712973895)))))))))))*(A92/((((((A92*A92)+4.7859238242958)+((A92*2.19227392568351)*A92))+A92)+A92)*4.8481244342967))))+A92)*4.8481244342967))))-4.06271326795062)+A92)+A92)*4.8481244342967))))/A92)*A92)/((1.3243515857403+4.7859238242958)+4.14928712973895))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(1.3243515857403*(A92*(A92*2.19227392568351)))))*(A92/((((((4.14928712973895*A92)+((1.3243515857403*4.06271326795062)+(A92*3.71905504169885)))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(((A92*2.19227392568351)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A92+((A92*2.19227392568351)*A92))))))+A92)*(A92*-4.06553824867213)))+((1.3243515857403*(A92*(A92*2.19227392568351)))+(A92+3.71905504169885)))+A92)*((A92*A92)*A92)))))+3.15663783092658)))))+3.15663783092658)/(-3.99185452919419+-4.96792070736915)))*(A92/((((((A92*A92)+4.7859238242958)+((A92*2.19227392568351)*(A92*A92)))+A92)+A92)*4.8481244342967))))+A92)*4.8481244342967)))))))+3.15663783092658)))))+3.15663783092658)/(-3.99185452919419+-4.96792070736915)))*((((A92*2.19227392568351)/A92)*(A92+4.7859238242958)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(2.19227392568351-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A92/(((((A92*(A92+(2.72495683857597*2.19227392568351)))*(((A92*((A92+4.7859238242958)*((A92/(A92*((((A92*(A92*2.19227392568351))+3.15663783092658)+(((A92+4.7859238242958)+3.15663783092658)/(A92+3.15171306854696)))*(A92/((((A92-A92)+(A92*3.71905504169885))+A92)*4.8481244342967)))))/(((1.3243515857403+4.7859238242958)+2.19227392568351)*(((A92*((A92+4.7859238242958)*((A92/4.14928712973895)/(-2.62173879378508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A92+(2.26600827841007*(((((A92*A92)+(A92*((A92+(2.26600827841007*(((A92*A92)+A92)*(A92+2.19227392568351))))+(A92*2.19227392568351))))*A92)+A92)*(A92+2.19227392568351))))*(A92*(A92*2.19227392568351)))))*(A92/((A92*2.19227392568351)*4.8481244342967))))+A92)*4.8481244342967))))/((((2.26600827841007*(((A92*((A92+0.217688746202213)*((A92/4.14928712973895)/((((A92+4.7859238242958)+1.33615152874567)+4.14928712973895)*(((A92*((A92*4.7859238242958)*((A92/4.14928712973895)/(-2.62173879378508*((1.3243515857403*(A92*(A92*2.19227392568351)))+(A92*(((2.26600827841007*(((A92*((A92+0.217688746202213)*((A92/4.14928712973895)/((((A92+4.7859238242958)+(((A92*(A92+2.19227392568351))-4.06271326795062)+A92))+4.14928712973895)*(((A92*((A92*4.7859238242958)*((A92/4.14928712973895)/(-2.62173879378508*((1.3243515857403*(A92*(A92*2.19227392568351)))+(A92*3.71905504169885))))))+4.7859238242958)+((A92*2.19227392568351)*A92))))))+A92)*(2.19227392568351*-4.06553824867213)))+A92)*-4.06553824867213)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4.7859238242958))))+3.15663783092658)/(-3.99185452919419+-4.96792070736915))))*((A92*A92)*A92)))))))*(A92/(((A92+A92)+A92)*4.8481244342967)))))+3.15171306854696)/A92))+((A92*2.19227392568351)*A92))-((((((2.19227392568351*-4.06553824867213)+(A92/((((((1.3243515857403*A92)+4.7859238242958)+((A92*2.19227392568351)*A92))+A92)+A92)*4.8481244342967)))/4.14928712973895)+A92)+(((A92-((((A92*A92)+A92)+((A92*2.19227392568351)/A92))*((((((A92*(A92+2.19227392568351))-4.06271326795062)+A92)+A92)*((((((A92+3.15663783092658)+((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(3.15663783092658+4.7859238242958)*(A92*(2.26600827841007*(((A92*((A92+4.7859238242958)*((A92/A92)/(((1.3243515857403+4.7859238242958)+4.14928712973895)*(((A92*((A92+4.7859238242958)*4.7859238242958))+(2.19227392568351*3.71905504169885))+((((1.3243515857403*A92)+4.7859238242958)+((A92*2.19227392568351)*A92))+((A92-((((A92*A92)+A92)+A92)*((-2.62173879378508*((1.3243515857403*(A92*(A92*2.19227392568351)))+(A92+((((((A92*(A92+A92))-((A92+((-0.325892292400885/(1.3243515857403*A92))+(2.26600827841007*(A92*(A92*(((-3.99185452919419+-4.96792070736915)-(((A92*(A92+(2.72495683857597*2.19227392568351)))*4.06271326795062)/3.15663783092658))*((3.49869907376928--3.39830017051235)/(A92*4.14928712973895))))))))/(((A92*((((A92*A92)+A92)+(((A92*(-1.1959724301224+(-2.52588627791137*2.19227392568351)))*4.06271326795062)/((((A92*((((A92*A92)+((((((A92*A92)-4.06271326795062)+A92)+A92)*((((((A92+3.15663783092658)+(((A92-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A92)))+(A92*3.71905504169885)))/(((((A92*(A92+(2.72495683857597*2.19227392568351)))*(((A92*((A92+4.7859238242958)*((A92/(A92*((((A92*(A92*2.19227392568351))+3.15663783092658)+(((A92+4.7859238242958)+3.15663783092658)/(A92+3.15171306854696)))*(A92/(((-3.39830017051235+(A92*3.71905504169885))+A92)*4.8481244342967)))))/(((1.3243515857403+4.7859238242958)+2.19227392568351)*(((A92*((A92+4.7859238242958)*((A92/4.14928712973895)/(-4.06553824867213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-2.62173879378508*((1.3243515857403*(A92*(A92*2.19227392568351)))+(A92*4.14928712973895))))+A92)+(((A92+A92)+(A92*A92))*4.8481244342967))*((A92*A92)*A92)))))+3.15663783092658)))))+3.15663783092658)/(-3.99185452919419+-4.96792070736915)))*((1.3243515857403*A92)/(((((((2.19227392568351*-4.06553824867213)*A92)+4.7859238242958)+((A92*1.3243515857403)*A92))+A92)+A92)*4.8481244342967)))*((((A92*(1.3243515857403*(A92/(((((A92*(A92+2.19227392568351))-4.06271326795062)+A92)+A92)*4.8481244342967))))/A92)*((((A92*((((A92*A92)+A92)+((3.15171306854696+3.15663783092658)/2.19227392568351))*(A92/(((((A92*(A92+2.19227392568351))-4.06271326795062)+A92)+A92)*4.8481244342967))))/A92)*A92)/((1.3243515857403+4.7859238242958)+4.14928712973895)))/((1.3243515857403+4.7859238242958)+4.14928712973895)))*(A92*(A92*2.19227392568351))))))+3.15663783092658)/(-3.99185452919419+-4.96792070736915)))*((1.3243515857403*A92)/((((((A92*2.19227392568351)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3.15663783092658)+A92)*-4.06553824867213)*(1.3243515857403+3.15663783092658)))))+3.15663783092658)/(A92-(-0.325892292400885/(((((-4.69412578984252*((2.26600827841007+-3.34672718179712)+A92))-0.217688746202213)*A92)-(3.11373258190308/(A92*(A92*2.19227392568351))))*((4.14928712973895/A92)*(A92-(A92*(1.3243515857403*(((((A92*A92)+4.7859238242958)+((A92*(A92*(((A92*A92)+4.7859238242958)+((A92*((((1.3243515857403+1.33615152874567)+4.14928712973895)*(A92+((A92*2.19227392568351)*A92)))*A92))*A92))))*A92))-A92)-((1.3243515857403+4.7859238242958)+4.14928712973895)))))))))))*(A92/((((((A92*A92)+4.7859238242958)+((A92*2.19227392568351)*A92))+A92)+A92)*4.8481244342967))))+A92)*4.8481244342967))))/((((2.26600827841007*(((A92*((A92+0.217688746202213)*((A92/4.14928712973895)/((((A92+4.7859238242958)+1.33615152874567)+4.14928712973895)*(((A92*((A92*4.7859238242958)*(2.19227392568351*(A92/(((A92*A92)+(A92*((A92+(2.26600827841007*(((A92*A92)+A92)*(A92+2.19227392568351))))+(A92*2.19227392568351))))+A92)))))+((A92+(2.26600827841007*(((A92*A92)+A92)*(A92+2.19227392568351))))+(A92*2.19227392568351)))+((A92*2.19227392568351)*A92))))))+A92)*(2.19227392568351*-4.06553824867213)))+A92)*-4.06553824867213)*((A92*A92)*A92))))+(((A92+4.7859238242958)+3.15663783092658)/4.14928712973895))*(A92/(((((A92*(A92+2.19227392568351))-4.06271326795062)+(((A92*A92)+3.15663783092658)/((1.3243515857403+4.7859238242958)+4.14928712973895)))+A92)*4.8481244342967))))/A92)/-3.34672718179712)/((1.3243515857403+4.7859238242958)-4.14928712973895))))*(A92/((((((A92*A92)+(((-0.325892292400885+(A92*((((A92*(A92*2.19227392568351))+3.15663783092658)+(((2.19227392568351*(A92/(((A92*A92)+(A92*((A92+(2.26600827841007*(((A92*A92)+A92)*(A92+2.19227392568351))))+(A92*2.19227392568351))))+A92)))+3.49869907376928)/A92))*(A92/(((A92+A92)+A92)*4.8481244342967)))))+3.15171306854696)/A92))+((A92*2.19227392568351)*A92))-((((((A92+4.7859238242958)+(A92/((((((1.3243515857403*A92)+4.7859238242958)+((A92*2.19227392568351)*A92))+A92)+A92)*4.8481244342967)))/4.14928712973895)+A92)+(((A92-((((A92*A92)+A92)+((A92*2.19227392568351)/A92))*((((((A92*(A92+2.19227392568351))-4.06271326795062)+A92)+A92)*((((((A92+3.15663783092658)+(((A92-((((A92*A92)+A92)+A92)*((-2.62173879378508*((1.3243515857403*(((A92*A92)+((((((A92*(1.3243515857403*(A92*(A92*2.19227392568351))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A92)+(A92*3.71905504169885)))/(((((A92*(A92+2.19227392568351))-4.06271326795062)+A92)+A92)*((((((A92+3.15663783092658)+((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+4.8481244342967)+((((A92*A92)+4.7859238242958)+((A92*2.19227392568351)*A92))+A92))))))+A92)*(A92*A92)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A92)))+3.15663783092658)))))+3.15663783092658)/(A92-(-0.325892292400885/(((((-4.69412578984252*((2.26600827841007+-3.34672718179712)+A92))-0.217688746202213)*A92)-(3.11373258190308/(A92*A92)))*((4.14928712973895/A92)*(A92-(A92*((4.8481244342967/(A92+2.59535927875451))*(A92-((1.3243515857403+4.7859238242958)+4.14928712973895)))))))))))*(A92/((((((A92*A92)+4.7859238242958)+((A92*2.19227392568351)*A92))+((A92-(((((((2.26600827841007+((A92*A92)*A92))+A92)+A92)*A92)+A92)+((A92*2.19227392568351)/A92))*((-2.62173879378508*((1.3243515857403*(A92*(A92*2.19227392568351)))+(A92+3.71905504169885)))/((((2.26600827841007*(((A92*((1.3243515857403*(A92*(A92*2.19227392568351))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-2.62173879378508*((1.3243515857403*(A92*(A92*2.19227392568351)))+((A92-4.06271326795062)*3.71905504169885))))))+4.7859238242958)+((A92*2.19227392568351)*A92))))))+A92)*(A92*-4.06553824867213)))+((1.3243515857403*(A92*(A92*2.19227392568351)))+(A92+3.71905504169885)))+A92)*((A92*A92)*A92)))))+3.15663783092658)))))+3.15663783092658))+(A92*(A92*2.19227392568351)))*4.8481244342967))))+A92)*4.8481244342967))))/((((2.26600827841007*(((A92*((A92+(((((A92*(A92+2.19227392568351))-4.06271326795062)+A92)+A92)*4.8481244342967))*((A92/4.14928712973895)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-3.99185452919419+-4.96792070736915)))*(A92/((((((4.14928712973895*A92)+((1.3243515857403*4.06271326795062)+(A92*3.71905504169885)))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(((A92*2.19227392568351)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A92+((A92*2.19227392568351)*A92))))))+A92)*(A92*-4.06553824867213)))+((1.3243515857403*A92)+(A92+3.71905504169885)))+A92)*((A92*A92)*A92)))))+3.15663783092658)))))+3.15663783092658)/(-3.99185452919419+-4.96792070736915)))*(A92/((((((A92*A92)+4.7859238242958)+((A92*2.19227392568351)*A92))+A92)+A92)*4.8481244342967))))+A92)*4.8481244342967)))))))+3.15663783092658)))))+3.15663783092658)/(-3.99185452919419+-4.96792070736915)))*((((A92*2.19227392568351)/A92)*(A92+4.7859238242958)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(2.19227392568351-4.06271326795062)+A92)+A92)*4.8481244342967))+3.15171306854696)/A92))+((A92*2.19227392568351)*A92))-(((A92+3.15663783092658)+(((A92-(((((((2.26600827841007+((A92*A92)*A92))+A92)+A92)*A92)+A92)+((A92*2.19227392568351)/A92))*((-2.62173879378508*((((((A92*A92)+A92)+((A92*2.19227392568351)*A92))+A92)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(((((A92*(A92+(2.72495683857597*2.19227392568351)))*(((A92*((A92+4.7859238242958)*((A92/(A92*((((A92*(A92*2.19227392568351))+3.15663783092658)+(((A92+4.7859238242958)+3.15663783092658)/(A92+3.15171306854696)))*(A92/((((A92-A92)+(A92*3.71905504169885))+((A92*2.19227392568351)*A92))*4.8481244342967)))))/(((1.3243515857403+4.7859238242958)+2.19227392568351)*(((A92*((A92+4.7859238242958)*((A92/4.14928712973895)/(-2.62173879378508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-2.62173879378508*((1.3243515857403*(A92*(A92*2.19227392568351)))+(A92*4.14928712973895))))+A92)+(((A92+A92)+(A92*A92))*4.8481244342967))*((A92*A92)*A92)))))+3.15663783092658)))))+3.15663783092658)/(-3.99185452919419+-4.96792070736915)))*((1.3243515857403*A92)/(((((((2.19227392568351*-4.06553824867213)*A92)+4.7859238242958)+((A92*1.3243515857403)*A92))+A92)+A92)*4.8481244342967)))*((((A92*(1.3243515857403*(A92/(((((A92*(A92+2.19227392568351))-4.06271326795062)+A92)+A92)*4.8481244342967))))/A92)*((((A92*((((A92*(A92*2.19227392568351))+A92)+((3.15171306854696+3.15663783092658)/2.19227392568351))*(A92/(((((A92*(A92+2.19227392568351))-4.06271326795062)+A92)+(((A92*4.06271326795062)+(A92*3.71905504169885))*3.15663783092658))*4.8481244342967))))/-2.62173879378508)*A92)/((1.3243515857403+4.7859238242958)+4.14928712973895)))/((1.3243515857403+4.7859238242958)+4.14928712973895)))*(A92*(A92*2.19227392568351)))))*(A92/((A92*2.19227392568351)*4.8481244342967))))+A92)*4.8481244342967))))/((((2.26600827841007*(((A92*((A92+0.217688746202213)*((A92/4.14928712973895)/((((A92+4.7859238242958)+1.33615152874567)+4.14928712973895)*(((A92*((A92*4.7859238242958)*((A92/4.14928712973895)/(-2.62173879378508*((1.3243515857403*(A92*(A92*2.19227392568351)))+(A92*(((2.26600827841007*(((A92*((A92+0.217688746202213)*((A92/4.14928712973895)/(A92*2.19227392568351))))+A92)*A92))+A92)*-4.06553824867213)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A92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-3.99185452919419+-4.96792070736915)))*(A92/((((((4.14928712973895*A92)+4.7859238242958)+((A92*2.19227392568351)*A92))+A92)+A92)*4.8481244342967)))*(A92+2.19227392568351))*(A92*(A92*2.19227392568351)))+(A92/((((((A92*A92)+((((A92*((A92+0.217688746202213)*((A92/4.14928712973895)/((((A92+4.7859238242958)+1.33615152874567)+4.14928712973895)*(((A92*((A92*4.7859238242958)*((A92/4.14928712973895)/(-2.62173879378508*((1.3243515857403*(A92*(A92*2.19227392568351)))+(A92*(((2.26600827841007*(((A92*((A92+0.217688746202213)*((A92/4.14928712973895)/(A92*2.19227392568351))))+A92)*(2.19227392568351*-4.06553824867213)))+A92)*-4.06553824867213)))))))+((A92+(2.26600827841007*(((A92*A92)+A92)*(A92+2.19227392568351))))+(A92*2.19227392568351)))+((A92*2.19227392568351)*A92))))))+A92)+3.15171306854696)/A92))+((A92*2.19227392568351)*A92))-(((A92+3.15663783092658)+(((A92-(((((((2.26600827841007+((A92*A92)*A92))+A92)+A92)*A92)+A92)+((((A92*A92)*A92)+(((-0.325892292400885+(((((A92*(A92+2.19227392568351))-4.06271326795062)+A92)+A92)*4.8481244342967))+3.15171306854696)/A92))/A92))*((-2.62173879378508*((1.3243515857403*(A92*(A92*2.19227392568351)))+(A92+3.71905504169885)))/((((2.26600827841007*(((A92*((A92+0.217688746202213)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4.7859238242958))))/(((A92+4.7859238242958)+4.14928712973895)*(((A92*((A92+4.7859238242958)*((A92/4.14928712973895)/(-2.62173879378508*((1.3243515857403*(A92*(A92*2.19227392568351)))+((A92-4.06271326795062)*3.71905504169885))))))+4.7859238242958)+((A92*2.19227392568351)*A92))))))+A92)*(A92*-4.06553824867213)))+((1.3243515857403*(A92*(1.3243515857403*A92)))+(A92+3.71905504169885)))+A92)*((A92*A92)*A92)))))+3.15663783092658)))))+3.15663783092658)/(-3.99185452919419+-4.96792070736915)))*(A92/((((((A92*A92)+4.7859238242958)+((A92*2.19227392568351)*A92))+A92)+A92)*4.8481244342967))))+A92)*4.8481244342967))))/((((2.26600827841007*(((A92*((A92+0.217688746202213)*((A92/4.14928712973895)/(((1.3243515857403+1.33615152874567)+4.14928712973895)*(((A92*(1.3243515857403+1.33615152874567))+4.7859238242958)+(((-2.52588627791137*2.19227392568351)*2.19227392568351)*A92))))))+A92)*(2.19227392568351*-4.06553824867213)))+A92)*-4.06553824867213)*((A92*A92)*A92)))))+3.15663783092658)/(-3.99185452919419+-4.96792070736915)))*(A92/((((((1.3243515857403*A92)+4.7859238242958)+((A92*2.19227392568351)*A92))+A92)+A92)*4.8481244342967))))+A92)*4.8481244342967))))/A92)*A92)))+A92)+A92)*((((((A92+3.15663783092658)+(((A92-((((A92*A92)+A92)+A92)*((-2.62173879378508*((1.3243515857403*(A92*(A92*2.19227392568351)))+(A92+3.71905504169885)))/(((2.19227392568351*3.71905504169885)*-4.06553824867213)*((A92*((2.19227392568351+((A92*2.19227392568351)/A92))*4.8481244342967))+3.15663783092658)))))+3.15663783092658)/(-3.99185452919419+-4.96792070736915)))*((1.3243515857403*A92)/(((((((2.19227392568351*-4.06553824867213)*A92)+4.7859238242958)+((A92*1.3243515857403)*A92))+A92)+A92)*4.8481244342967)))*((((A92*((((A92*A92)+A92)+((3.15171306854696+3.15663783092658)/A92))*(A92/(((((A92*(A92+4.14928712973895))-4.06271326795062)+A92)+A92)*4.8481244342967))))/A92)*A92)/((1.3243515857403+4.7859238242958)+4.14928712973895)))*(A92*(A92*2.19227392568351)))+(A92/(((((((A92*A92)*A92)+(((-0.325892292400885+(((((A92*(A92+2.19227392568351))-4.06271326795062)+A92)+A92)*4.8481244342967))+3.15171306854696)/A92))+((A92*2.19227392568351)*A92))-(((A92+3.15663783092658)+((2.19227392568351+((A92*2.19227392568351)/A92))*((-2.62173879378508*((1.3243515857403*(A92*A92)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-2.62173879378508*((1.3243515857403*(A92*(A92*2.19227392568351)))+((A92-4.06271326795062)*3.71905504169885))))))+4.7859238242958)+((A92*2.19227392568351)*A92))))))+A92)*(A92*-4.06553824867213)))+((1.3243515857403*(A92*((((A92+3.15663783092658)+(((A92-((((A92*A92)+A92)+A92)*((-2.62173879378508*((1.3243515857403*(A92*(A92*2.19227392568351)))+(A92+(((2.26600827841007*(((A92*((A92+0.217688746202213)*((A92/4.14928712973895)/((((A92+4.7859238242958)+1.33615152874567)+4.14928712973895)*(((A92*((A92*4.7859238242958)*((A92/4.14928712973895)/(-2.62173879378508*((1.3243515857403*(A92*(A92*2.19227392568351)))+(A92*3.71905504169885))))))+4.7859238242958)+A92)))))+A92)*(2.19227392568351*-4.06553824867213)))+A92)*-4.06553824867213))))/(((2.19227392568351*3.71905504169885)*-4.06553824867213)*((A92*((2.19227392568351+((A92*2.19227392568351)/A92))*((-2.62173879378508*((1.3243515857403*(((((A92*A92)+(((-0.325892292400885+(A92*((((A92*(A92*2.19227392568351))+3.15663783092658)+(((2.19227392568351*(A92/(((A92*A92)+(A92*((A92+(2.26600827841007*(((A92*A92)+A92)*(A92+2.19227392568351))))+(A92*2.19227392568351))))+A92)))+3.49869907376928)/A92))*(A92/(((A92+A92)+A92)*4.8481244342967)))))+3.15171306854696)/A92))+((A92*2.19227392568351)*A92))-((((((A92+4.7859238242958)+(A92/((((((1.3243515857403*A92)+4.7859238242958)+((A92*2.19227392568351)*A92))+A92)+(2.19227392568351*3.71905504169885))*4.8481244342967)))/4.14928712973895)+A92)+(((A92-((((A92*A92)+A92)+((A92*4.8481244342967)/A92))*((((((A92*(A92+2.19227392568351))-4.06271326795062)+A92)+A92)*((((((A92+3.15663783092658)+(((A92-((((A92*A92)+A92)+A92)*((-2.62173879378508*((1.3243515857403*(((A92*A92)+((((((A92*(1.3243515857403*(A92*(A92*2.19227392568351))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(A92*(A92+2.19227392568351))-4.06271326795062)+A92)+A92)*((((((A92+3.15663783092658)+((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+4.8481244342967)+((((A92*A92)+4.7859238242958)+((A92*2.19227392568351)*A92))+A92))))))+A92)*(A92*A92)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(4.06271326795062+((A92*A92)*A92))+A92)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A92)))+3.15663783092658)))))+3.15663783092658)/(A92-(-0.325892292400885/(((((-4.69412578984252*((2.26600827841007+-3.34672718179712)+A92))-0.217688746202213)*A92)-(3.11373258190308/(A92*A92)))*((4.14928712973895/A92)*(A92-(A92*((4.8481244342967/(A92+2.59535927875451))*(A92-((1.3243515857403+4.7859238242958)+4.14928712973895)))))))))))*(A92/((((((A92*A92)+4.7859238242958)+((A92*2.19227392568351)*A92))+((A92-(((((((2.26600827841007+((A92*A92)*A92))+A92)+A92)*A92)+A92)+((A92*2.19227392568351)/A92))*((-2.62173879378508*((1.3243515857403*(A92*(A92*2.19227392568351)))+(A92+3.71905504169885)))/((((2.26600827841007*(((((A92*(A92+2.19227392568351))-4.06271326795062)*((1.3243515857403*(A92*(A92*2.19227392568351))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(A92*((A92+4.7859238242958)*((A92/A92)/(((1.3243515857403+4.7859238242958)+4.14928712973895)*((((4.7859238242958/A92)*((A92+4.7859238242958)*(A92*A92)))+4.7859238242958)+((((1.3243515857403*A92)+4.7859238242958)+((A92*2.19227392568351)*A92))+A92))))))+A92))))+4.7859238242958)+((A92*2.19227392568351)*A92))))))+A92)*(A92*-4.06553824867213)))+((1.3243515857403*(A92*(A92*2.19227392568351)))+(A92+3.71905504169885)))+A92)*((A92*A92)*A92)))))+3.15663783092658)))))+3.15663783092658))+A92)*4.8481244342967))))+A92)*4.8481244342967))))/((((2.26600827841007*(((A92*((A92+(((((A92*(A92+2.19227392568351))-4.06271326795062)+A92)+A92)*4.8481244342967))*((((A92*(1.3243515857403*(A92/(((((A92*(A92+2.19227392568351))-4.06271326795062)+A92)+A92)*4.8481244342967))))/A92)*((((A92*((((A92*A92)+A92)+((3.15171306854696+3.15663783092658)/2.19227392568351))*(A92/(((((((((A92*A92)-4.06271326795062)+A92)+A92)*((((((A92+3.15663783092658)+(((A92-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((1.3243515857403+1.33615152874567)+A92)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(((((A92*(A92+(2.72495683857597*2.19227392568351)))*(((A92*((A92+4.7859238242958)*((A92/(A92*((((A92*(A92*2.19227392568351))+3.15663783092658)+(((A92+4.7859238242958)+3.15663783092658)/(A92+3.15171306854696)))*(A92/((((A92-A92)+(A92*3.71905504169885))+A92)*4.8481244342967)))))/(((1.3243515857403+4.7859238242958)+2.19227392568351)*(((A92*((A92+4.7859238242958)*((A92/4.14928712973895)/(-4.06553824867213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-2.62173879378508*((1.3243515857403*(A92*(A92*2.19227392568351)))+(A92*4.14928712973895))))+A92)+(((A92+((A92*(-1.1959724301224+(-2.52588627791137*2.19227392568351)))*4.06271326795062))+(A92*A92))*4.8481244342967))*((A92*A92)*A92)))))+3.15663783092658)))))+3.15663783092658)/(-3.99185452919419+-4.96792070736915)))*((1.3243515857403*A92)/(((((((2.19227392568351*-4.06553824867213)*A92)+4.7859238242958)+((A92*1.3243515857403)*A92))+A92)+A92)*4.8481244342967)))*((((A92*(1.3243515857403*(A92/(((((A92*(A92+2.19227392568351))-4.06271326795062)+A92)+A92)*4.8481244342967))))/A92)*((((A92*((((A92*A92)+A92)+((3.15171306854696+3.15663783092658)/2.19227392568351))*(A92/(((((A92*(A92+2.19227392568351))-4.06271326795062)+A92)+A92)*4.8481244342967))))/A92)*A92)/((1.3243515857403+4.7859238242958)+4.14928712973895)))/((1.3243515857403+4.7859238242958)+4.14928712973895)))*(A92*(A92*2.19227392568351))))))+3.15663783092658)/(-3.99185452919419+-4.96792070736915)))*((1.3243515857403*A92)/((((((A92*2.19227392568351)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3.15663783092658)+A92)*-4.06553824867213)*(1.3243515857403+3.15663783092658)))))+3.15663783092658)/(A92-(-0.325892292400885/(((((-4.69412578984252*((2.26600827841007+-3.34672718179712)+A92))-0.217688746202213)*A92)-(3.11373258190308/(A92*(A92*2.19227392568351))))*((4.14928712973895/A92)*(A92-(A92*(1.3243515857403*(((((A92*A92)+4.7859238242958)+((A92*(A92*(((A92*A92)+4.7859238242958)+((A92*((((1.3243515857403+1.33615152874567)+4.14928712973895)*(A92+((A92*2.19227392568351)*A92)))*A92))*A92))))*A92))-A92)-((((A92*A92)+(A92*((A92+(2.26600827841007*(((A92*A92)+A92)*(A92+2.19227392568351))))+(A92*2.19227392568351))))+4.7859238242958)+4.14928712973895)))))))))))*(A92/((((((A92*A92)+4.7859238242958)+((A92*2.19227392568351)*A92))+A92)+A92)*4.8481244342967))))+A92)*4.8481244342967))))-4.06271326795062)+A92)+A92)*4.8481244342967))))/A92)*A92)/((1.3243515857403+4.7859238242958)+4.14928712973895))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+3.15663783092658)/(1.3243515857403*(A92*(A92*2.19227392568351)))))*(A92/(((A92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(A92+3.71905504169885)))/((((2.26600827841007*(((A92*2.19227392568351)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A92+((A92*2.19227392568351)*A92))))))+A92)*(A92*-4.06553824867213)))+((1.3243515857403*(A92*(A92*2.19227392568351)))+(A92+3.71905504169885)))+A92)*((A92*A92)*A92)))))+3.15663783092658)))))+3.15663783092658)/(-3.99185452919419+-4.96792070736915)))*(A92/((((((A92*A92)+4.7859238242958)+((A92*2.19227392568351)*(A92*A92)))+A92)+A92)*4.8481244342967))))+A92)*4.8481244342967)))))))+3.15663783092658)))))+3.15663783092658)/(-3.99185452919419+-4.96792070736915)))*((((A92*2.19227392568351)/A92)*(A92+4.7859238242958)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(2.19227392568351-4.06271326795062)+A92)+A92)*4.8481244342967))+3.15171306854696)/A92))+((A92*2.19227392568351)*A92))-(((A92+3.15663783092658)+(((A92-(((((((2.26600827841007+((A92*A92)*A92))+A92)+A92)*A92)+A92)+((A92*2.19227392568351)/A92))*((-2.62173879378508*((1.3243515857403*(A92*(A92*2.19227392568351)))+A92))/((((2.26600827841007*3.15663783092658)+A92)*-4.06553824867213)*((A92*((((A92/4.14928712973895)/(A92*(((A92*((A92*4.7859238242958)*((A92/4.14928712973895)/(-2.62173879378508*((1.3243515857403*(A92*(A92*2.19227392568351)))+(((A92*2.19227392568351)*A92)*3.71905504169885))))))+4.7859238242958)+((A92*2.19227392568351)*A92))))+((A92*2.19227392568351)/A92))*(A92/(((((A92*(A92+(2.72495683857597*2.19227392568351)))*(((A92*((A92+4.7859238242958)*((A92/(A92*((((A92*(A92*2.19227392568351))+3.15663783092658)+(((A92+4.7859238242958)+3.15663783092658)/(A92+3.15171306854696)))*(A92/((((A92-A92)+(A92*3.71905504169885))+A92)*4.8481244342967)))))/(((1.3243515857403+4.7859238242958)+2.19227392568351)*(((A92*((A92+4.7859238242958)*((A92/4.14928712973895)/(-2.62173879378508*((1.3243515857403*(A92*(A92*2.19227392568351)))+(A92*4.14928712973895))))))+4.7859238242958)+((A92*2.19227392568351)*(A92*2.19227392568351)))))))+A92)*(A92*-4.06553824867213)))+((1.3243515857403*(A92*(A92*2.19227392568351)))+(A92+3.71905504169885)))+A92)*-4.06553824867213))))+3.15663783092658)))))+3.15663783092658)/((A92+(2.26600827841007*(((((A92*A92)+(A92*((A92+(2.26600827841007*(((A92*A92)+A92)*(A92+2.19227392568351))))+(A92*2.19227392568351))))*A92)+A92)*(A92+2.19227392568351))))*(A92*(A92*2.19227392568351)))))*(A92/((A92*2.19227392568351)*4.8481244342967))))+A92)*4.8481244342967))))/((((2.26600827841007*(((A92*((A92+0.217688746202213)*((A92/4.14928712973895)/((((A92+4.7859238242958)+1.33615152874567)+4.14928712973895)*(((A92*((A92*4.7859238242958)*((A92/4.14928712973895)/(-2.62173879378508*((1.3243515857403*(A92*(A92*2.19227392568351)))+(A92*(((2.26600827841007*(((A92*((A92+0.217688746202213)*((A92/4.14928712973895)/((((A92+4.7859238242958)+1.33615152874567)+4.14928712973895)*(((A92*((A92*4.7859238242958)*((A92/4.14928712973895)/(-2.62173879378508*((1.3243515857403*(A92*(A92*2.19227392568351)))+(A92*3.71905504169885))))))+4.7859238242958)+((A92*2.19227392568351)*A92))))))+A92)*(2.19227392568351*-4.06553824867213)))+A92)*-4.06553824867213)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A92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(1.3243515857403*(A92*(A92*2.19227392568351)))+(A92+3.71905504169885)))+((A92*2.19227392568351)*A92))))))+A92)*(A92*-4.06553824867213)))+A92)+A92)*((A92*A92)*A92)))))+3.15663783092658)))))+3.15663783092658)/(-3.99185452919419+-4.96792070736915)))*(A92/((((((4.14928712973895*A92)+4.7859238242958)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((A92*A92)*A92)+(((-0.325892292400885+(((((A92*(A92+2.19227392568351))-4.06271326795062)+A92)+A92)*4.8481244342967))+3.15171306854696)/A92))/A92))*((-2.62173879378508*((1.3243515857403*(A92*(A92*2.19227392568351)))+(A92+3.71905504169885)))/((((2.26600827841007*(((A92*((A92+0.217688746202213)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A92)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-2.62173879378508*((1.3243515857403*(A92*(A92*2.19227392568351)))+((A92-4.06271326795062)*3.71905504169885))))))+4.7859238242958)+((A92*2.19227392568351)*A92))))))+A92)*(A92*-4.06553824867213)))+((1.3243515857403*(A92*(A92*2.19227392568351)))+(A92+3.71905504169885)))+A92)*((A92*A92)*A92)))))+3.15663783092658)))))+3.15663783092658)/(-3.99185452919419+-4.96792070736915)))*(A92/((((((A92*A92)+4.7859238242958)+((A92*2.19227392568351)*A92))+A92)+A92)*4.8481244342967))))+A92)*4.8481244342967))))/((((2.26600827841007*(((A92*((A92+0.217688746202213)*((A92/4.14928712973895)/(((1.3243515857403+1.33615152874567)+4.14928712973895)*(((A92*(1.3243515857403+1.33615152874567))+4.7859238242958)+(((-2.52588627791137*2.19227392568351)*2.19227392568351)*A92))))))+A92)*(2.19227392568351*-4.06553824867213)))+A92)*-4.06553824867213)*((A92*A92)*A92)))))+3.15663783092658)/(-3.99185452919419+-4.96792070736915)))*(A92/((((((1.3243515857403*A92)+4.7859238242958)+((A92*2.19227392568351)*A92))+A92)+A92)*4.8481244342967))))+A92))+(A92*3.71905504169885)))/((((2.26600827841007*(((A92*((A92+4.7859238242958)*((A92/A92)/(((1.3243515857403+4.7859238242958)+4.14928712973895)*(((A92*((A92+4.7859238242958)*(A92*A92)))+4.7859238242958)+(((A92*2.19227392568351)*A92)+A92))))))+A92)*(((A92+A92)+A92)*4.8481244342967)))+A92)+A92)*((A92+2.19227392568351)*A92)))))+3.15663783092658)))))+3.15663783092658)/(-3.99185452919419+-4.96792070736915)))*((1.3243515857403*A92)/(((((((2.19227392568351*-4.06553824867213)*A92)+4.7859238242958)+((A92*1.3243515857403)*A92))+(((2.19227392568351*-4.06553824867213)*A92)+4.7859238242958))+A92)*4.8481244342967)))*((((A92*((((A92*A92)+A92)+((3.15171306854696+((A92*A92)+A92))/A92))*(A92/(((((A92*(A92+4.14928712973895))-4.06271326795062)+A92)+A92)*4.8481244342967))))/A92)*A92)/((1.3243515857403+4.7859238242958)+4.14928712973895)))))+(A92+3.71905504169885)))+A92)*((A92*A92)*A92)))))*((4.14928712973895/A92)*(A92-(((((4.14928712973895*A92)+4.7859238242958)+((A92*2.19227392568351)*A92))+A92)*((4.8481244342967/(A92+2.59535927875451))*(1.3243515857403+A92)))))))+A92)*4.8481244342967))))/((((2.26600827841007*(((A92*((A92+0.217688746202213)*((A92/4.14928712973895)/((((A92+4.7859238242958)+1.33615152874567)+4.14928712973895)*(((A92*((A92*4.7859238242958)*((A92/4.14928712973895)/(-2.62173879378508*((1.3243515857403*(A92*(A92*2.19227392568351)))+(A92*3.71905504169885))))))+(A92-((((A92*A92)+A92)+A92)*((-2.62173879378508*((1.3243515857403*(((A92*A92)+((((((A92*(A92+2.19227392568351))-4.06271326795062)+A92)+A92)*(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A92*((A92+4.7859238242958)*(A92*A92)))+4.8481244342967)+((((A92*A92)+4.7859238242958)+((A92*2.19227392568351)*A92))+A92))))))+A92)*(A92*A92)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2.19227392568351)*A92))-(((A92+3.15663783092658)+(((A92-(((((((4.06271326795062+((A92*A92)*A92))+A92)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A92))*A92)+4.7859238242958)+-2.62173879378508)+A92))))+(A92*3.71905504169885)))/A92)))+3.15663783092658)))))+3.15663783092658)/(A92-(-0.325892292400885/(((((-4.69412578984252*((2.26600827841007+-3.34672718179712)+A92))-0.217688746202213)*A92)-(3.11373258190308/(A92*A92)))*((4.14928712973895/A92)*(A92-(A92*((4.8481244342967/(A92+2.59535927875451))*(A92-((1.3243515857403+4.7859238242958)+4.14928712973895)))))))))))*(A92/((((((A92*A92)+4.7859238242958)+((A92*2.19227392568351)*A92))+((A92-(((((((2.26600827841007+((A92*A92)*A92))+A92)+A92)*A92)+A92)+((A92*2.19227392568351)/A92))*((-2.62173879378508*((1.3243515857403*(A92*(A92*2.19227392568351)))+(A92+3.71905504169885)))/((((2.26600827841007*(((((A92*(A92+2.19227392568351))-4.06271326795062)*((1.3243515857403*(A92*(A92*2.19227392568351)))*(A92*(((4.14928712973895/A92)-(((A92*(A92+(2.72495683857597*2.19227392568351)))*4.06271326795062)/3.15663783092658))*((3.49869907376928--3.39830017051235)/(A92*4.14928712973895))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A92+3.15663783092658)+(((A92+4.7859238242958)+3.15663783092658)/(A92+3.15171306854696)))*(A92/(((((A92*(A92+2.19227392568351))-4.06271326795062)+A92)+A92)*4.8481244342967)))))/(((A92+4.7859238242958)+4.14928712973895)*(((A92*((A92+4.7859238242958)*((A92/4.14928712973895)/((A92*((A92+4.7859238242958)*((A92/A92)/(((1.3243515857403+4.7859238242958)+4.14928712973895)*((((4.7859238242958/A92)*((A92+4.7859238242958)*(A92*A92)))+4.7859238242958)+((((1.3243515857403*A92)+4.7859238242958)+((A92*2.19227392568351)*A92))+A92))))))+A92))))+4.7859238242958)+((A92*2.19227392568351)*A92))))))+A92)*(A92*-4.06553824867213)))+((1.3243515857403*(A92*(A92*2.19227392568351)))+(A92+3.71905504169885)))+A92)*((A92*A92)*A92)))))+3.15663783092658)))))+3.15663783092658))+A92)*4.8481244342967))))+A92)*4.8481244342967))))/((((2.26600827841007*(((A92*((A92+(((((A92*(A92+2.19227392568351))-4.06271326795062)+A92)+A92)*4.8481244342967))*((A92/4.14928712973895)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A92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(A92*-4.06553824867213)))+A92)+A92)*((A92*A92)*A92)))))+3.15663783092658))))))+((A92*2.19227392568351)*A92))))))+A92)*(2.19227392568351*-4.06553824867213)))+A92)*-4.06553824867213)*((A92*A92)*A92))))))/(((2.19227392568351*3.71905504169885)*-4.06553824867213)*((A92*((2.19227392568351+((A92*2.19227392568351)/A92))*((-2.62173879378508*((1.3243515857403*4.06271326795062)+(A92*3.71905504169885)))/((((2.26600827841007*(((A92*((A92+4.7859238242958)*((A92/A92)/((1.3243515857403*4.06271326795062)*(((((A92*A92)+A92)*((A92+4.7859238242958)*(A92*A92)))+4.7859238242958)+((((1.3243515857403*A92)+4.7859238242958)+((A92*2.19227392568351)*A92))+A92))))))+A92)*(A92*-4.06553824867213)))+A92)+(A92*1.3243515857403))*((A92*A92)*A92)))))+3.15663783092658)))))+3.15663783092658)))))))+A92)*(A92*-4.06553824867213))))))+4.7859238242958)+((((A92*A92)+4.7859238242958)+((A92*2.19227392568351)*A92))+A92))))))+A92)*(A92*-4.06553824867213)))+A92)+(((A92+A92)+A92)*4.8481244342967))*((A92*A92)*A92)))))+3.15663783092658)))))+3.15663783092658)/(-3.99185452919419+-4.96792070736915)))*((((A92*2.19227392568351)/A92)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A92)/((1.3243515857403+4.7859238242958)+4.14928712973895)))*(A92*(A92*2.19227392568351)))+(A92/((((((A92*A92)+(((-0.325892292400885+(((((A92*(A92+2.19227392568351))-4.06271326795062)+A92)+A92)*4.8481244342967))+3.15171306854696)/A92))+((A92*A92)*A92))-(((A92+3.15663783092658)+(((A92-(((((2.19227392568351+A92)*A92)+A92)+((A92*2.19227392568351)/A92))*((-2.62173879378508*((1.3243515857403*(A92*(A92*2.19227392568351)))+(A92+3.71905504169885)))/((((2.26600827841007*3.15663783092658)+A92)*-4.06553824867213)*((A92*((((A92/4.14928712973895)/(((1.3243515857403+1.33615152874567)+4.14928712973895)*(((A92*((A92*4.7859238242958)*((A92/4.14928712973895)/(-2.62173879378508*((1.3243515857403*(A92*(A92*2.19227392568351)))+(((A92*2.19227392568351)*A92)*3.71905504169885))))))+4.7859238242958)+((A92*2.19227392568351)*A92))))+((A92*2.19227392568351)/A92))*((-2.62173879378508*((1.3243515857403*(A92*(A92*(((((((1.3243515857403+1.33615152874567)+4.14928712973895)*(A92+(A92*(A92*2.19227392568351))))*A92)+4.7859238242958)+-2.62173879378508)+A92))))+(A92*3.71905504169885)))/(((((A92*(A92+(A92*A92)))*(((A92*((A92+4.7859238242958)*((A92/(A92*((((A92*(A92*2.19227392568351))+3.15663783092658)+(((A92+4.7859238242958)+3.15663783092658)/(A92+3.15171306854696)))*(A92/(((((A92*(((A92+((A92+0.217688746202213)*((A92/4.14928712973895)/((((A92+4.7859238242958)+1.33615152874567)+4.14928712973895)*(((A92*((A92*4.7859238242958)*((A92/4.14928712973895)/(-2.62173879378508*((1.3243515857403*(A92*(A92*2.19227392568351)))+(A92*3.71905504169885))))))+((A92+(2.26600827841007*(((A92*A92)+A92)*(A92+2.19227392568351))))+(-2.62173879378508*((1.3243515857403*(A92*(A92*2.19227392568351)))+(A92*3.71905504169885)))))+((A92*2.19227392568351)*A92))))))+A92)*4.8481244342967))-A92)+(A92*3.71905504169885))+A92)*4.8481244342967)))))/(((1.3243515857403+4.7859238242958)+2.19227392568351)*(((A92*((A92+4.7859238242958)*((A92/4.14928712973895)/(-2.62173879378508*((1.3243515857403*(A92*(A92*2.19227392568351)))+(A92*4.14928712973895))))))+4.7859238242958)+((A92*2.19227392568351)*(A92*2.19227392568351)))))))+(2.19227392568351*(A92/(((A92*A92)+(A92*((A92+(2.26600827841007*(((A92*A92)+A92)*(A92+2.19227392568351))))+(A92*2.19227392568351))))+A92))))*(A92*-4.06553824867213)))+((1.3243515857403*(A92*(A92*2.19227392568351)))+(A92+3.71905504169885)))+A92)*-4.06553824867213))))+3.15663783092658)))))+3.15663783092658)/(((((A92+3.15663783092658)+(((A92-((((A92*A92)+A92)+A92)*((-2.62173879378508*((1.3243515857403*(A92*(A92*2.19227392568351)))+(A92+3.71905504169885)))/(((2.19227392568351*3.71905504169885)*-4.06553824867213)*((A92*((2.19227392568351+((A92*2.19227392568351)/A92))*((-2.62173879378508*(2.19227392568351+((A92*2.19227392568351)/A92)))/((((2.26600827841007*((A92*(A92*(((-3.99185452919419+-4.96792070736915)-(((A92*(A92+(2.72495683857597*2.19227392568351)))*4.06271326795062)/3.15663783092658))*((3.49869907376928--3.39830017051235)/(A92*4.14928712973895)))))*(A92*-4.06553824867213)))+A92)+(((A92+A92)+A92)*4.8481244342967))*((A92*A92)*A92)))))+3.15663783092658)))))+3.15663783092658)/(-3.99185452919419+-4.96792070736915)))*((1.3243515857403*A92)/(((((((2.19227392568351*-4.06553824867213)*A92)+4.7859238242958)+((A92*1.3243515857403)*A92))+A92)+A92)*4.8481244342967)))*((((A92*((((A92*A92)+A92)+((3.15171306854696+3.15663783092658)/A92))*(A92/(((((A92*(A92+2.19227392568351))-4.06271326795062)+A92)+A92)*4.8481244342967))))/A92)*((((A92*((((A92*A92)+A92)+((3.15171306854696+3.15663783092658)/A92))*(A92/(((((A92*(A92+(((A92*A92)+A92)*(A92+2.19227392568351))))-4.06271326795062)+A92)+A92)*4.8481244342967))))/A92)*A92)/((1.3243515857403+4.7859238242958)+4.14928712973895)))/((1.3243515857403+4.7859238242958)+4.14928712973895)))*(A92*(A92*2.19227392568351)))))*(A92/((((((A92*A92)+4.7859238242958)+((A92*2.19227392568351)*A92))+A92)+A92)*4.8481244342967))))+A92)*4.8481244342967))))/((((2.26600827841007*(((A92*((A92+0.217688746202213)*((A92/4.14928712973895)/(((((2.26600827841007+-3.34672718179712)+A92)+1.33615152874567)+4.14928712973895)*(((A92*((A92*4.7859238242958)*((A92/4.14928712973895)/(-2.62173879378508*((1.3243515857403*(A92*(A92*2.19227392568351)))+(A92*3.71905504169885))))))+((A92+(2.26600827841007*(((A92*A92)+A92)*(A92+2.19227392568351))))+(A92*2.19227392568351)))+((A92*2.19227392568351)*A92))))))+A92)*(2.19227392568351*-4.06553824867213)))+A92)*-4.06553824867213)*((A92*A92)*A92))))+(((A92+4.7859238242958)+3.15663783092658)/4.14928712973895)))+(A92+3.71905504169885)))/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-1.02793514937959+(2.26600827841007*(A92*(A92*2.19227392568351))))+((A92*2.19227392568351)*A92))+(2.26600827841007*(A92*(A92*2.19227392568351))))+((A92*2.19227392568351)*A92))))))+A92)*4.14928712973895))+A92)+A92)*((A92*2.19227392568351)*A92)))))+3.15663783092658)))))+3.15663783092658)/(-3.99185452919419+-4.96792070736915)))*(A92/((((0.217688746202213+((A92*2.19227392568351)*A92))+A92)+A92)*4.8481244342967)))*(A92+2.19227392568351))*(A92*(A92*2.19227392568351)))+(A92/((((((A92*A92)+(((-0.325892292400885+(((((A92*(A92+2.19227392568351))-4.06271326795062)+A92)+A92)*4.8481244342967))+3.15171306854696)/A92))+((A92*2.19227392568351)*A92))-(((A92+3.15663783092658)+(((A92-(((((((2.26600827841007+((A92*A92)*A92))+A92)+A92)*A92)+A92)+((A92*2.19227392568351)/A92))*((-2.62173879378508*((1.3243515857403*(A92*2.19227392568351))+(A92+3.71905504169885)))/((((2.26600827841007*(((A92*((A92+0.217688746202213)*(A92*(((4.14928712973895/A92)-(((A92*(A92+(2.72495683857597*2.19227392568351)))*4.06271326795062)/3.15663783092658))*(((A92-(((((((2.26600827841007+((A92*A92)*A92))+A92)+A92)*A92)+A92)+((A92*2.19227392568351)/A92))*((-2.62173879378508*((1.3243515857403*(A92*(A92*2.19227392568351)))+(A92+3.71905504169885)))/((((((A92*4.06271326795062)+(A92*3.71905504169885))*3.15663783092658)+A92)*-4.06553824867213)*2.19227392568351))))+3.15663783092658)/(A92*4.14928712973895))))))+A92)*(A92*-4.06553824867213)))+A92)*-4.06553824867213)*((A92*((2.19227392568351+((A92*2.19227392568351)/A92))*(((A92-(((((((2.26600827841007+((A92*A92)*A92))+A92)+A92)*A92)+A92)+((A92*2.19227392568351)/A92))*((-2.62173879378508*(((((2.19227392568351*3.71905504169885)*-4.06553824867213)*((A92*((2.19227392568351+((A92*2.19227392568351)/A92))*((-2.62173879378508*((1.3243515857403*4.06271326795062)+(A92*3.71905504169885)))/((((2.26600827841007*(((A92*((A92+4.7859238242958)*((A92/A92)/(((1.3243515857403+4.7859238242958)+4.14928712973895)*((((4.7859238242958/A92)*((A92+4.7859238242958)*(A92*A92)))+4.7859238242958)+((((1.3243515857403*A92)+4.7859238242958)+A92)+A92))))))+A92)*(A92*-4.06553824867213)))+A92)+(A92*1.3243515857403))*((A92*A92)*A92)))))+3.15663783092658))*(A92*(A92*2.19227392568351)))+(A92+3.71905504169885)))/((((2.26600827841007*(((A92*((A92+0.217688746202213)*(A92*((A92*A92)+A92))))+A92)*(A92*-4.06553824867213)))+A92)*-4.06553824867213)*((A92*((2.19227392568351+((A92*2.19227392568351)/A92))*((-2.62173879378508*((1.3243515857403*(A92*(A92*((((A92*A92)+4.7859238242958)+((A92*2.19227392568351)*A92))+A92))))+(A92*3.71905504169885)))/((((A92*(((A92*((A92+4.7859238242958)*((A92/(A92*((((A92*3.71905504169885)+3.15663783092658)+(((A92+4.7859238242958)+3.15663783092658)/(A92+3.15171306854696)))*(A92/((((2.26600827841007+((A92*A92)*A92))+A92)+A92)*A92)))))/(((A92*A92)+4.14928712973895)*(((A92*((A92+4.7859238242958)*((A92/4.14928712973895)/(-2.62173879378508*((1.3243515857403*(A92*(A92*2.19227392568351)))+((A92-A92)*3.71905504169885))))))+4.7859238242958)+((((((2.19227392568351*-4.06553824867213)*A92)+4.7859238242958)+((A92*1.3243515857403)*A92))+A92)+A92))))))+A92)*(A92*-4.06553824867213)))+((1.3243515857403*(A92*(A92*2.19227392568351)))+(A92+3.71905504169885)))+A92)*((A92*A92)*A92)))))+3.15663783092658)))))+3.15663783092658)/(-3.99185452919419+-4.96792070736915))))+3.15663783092658)))))+3.15663783092658)/(-3.99185452919419+-4.96792070736915)))*(A92/((((((A92*A92)+4.7859238242958)+((A92*2.19227392568351)*A92))+A92)+A92)*4.8481244342967))))+A92)*4.8481244342967))))/((((2.26600827841007*(((A92*((A92+0.217688746202213)*((A92/4.14928712973895)/(((1.3243515857403+1.33615152874567)+4.14928712973895)*(((A92*(1.3243515857403+1.33615152874567))+4.7859238242958)+(((-2.52588627791137*2.19227392568351)*2.19227392568351)*A92))))))+A92)*(2.19227392568351*-4.06553824867213)))+A92)*-4.06553824867213)*((A92*A92)*A92)))))+3.15663783092658)/(-3.99185452919419+-4.96792070736915)))*(A92/((((((1.3243515857403*A92)+4.7859238242958)+((A92*2.19227392568351)*A92))+A92)+A92)*4.8481244342967))))+A92)*4.8481244342967))))/A92)*A92)))</f>
      </c>
    </row>
    <row r="93">
      <c r="A93" t="n" s="0">
        <v>91.91919191919193</v>
      </c>
      <c r="B93" t="n" s="0">
        <v>3866550.096637224</v>
      </c>
      <c r="C93" s="0">
        <f>((A93*((-1.02793514937959+(2.26600827841007*(A93*(A93*2.19227392568351))))+((((A93*((((A93*A93)+A93)+((3.15171306854696+3.15663783092658)/A93))*(A93/(((((A93*(A93+2.19227392568351))-4.06271326795062)+A93)+A93)*4.8481244342967))))/A93)*A93)/((1.3243515857403+4.7859238242958)+4.14928712973895))))+((A93+((-0.325892292400885/(1.3243515857403*A93))+(2.26600827841007*(A93*(A93*(((-3.99185452919419+-4.96792070736915)-(((A93*(A93+(2.72495683857597*2.19227392568351)))*4.06271326795062)/3.15663783092658))*((3.49869907376928--3.39830017051235)/(A93*4.14928712973895))))))))/(((A93*((((A93*A93)+A93)+(((A93*(-1.1959724301224+(-2.52588627791137*2.19227392568351)))*4.06271326795062)/((((A93*((((A93*A93)+((((((A93*A93)-4.06271326795062)+A93)+4.8481244342967)*((((((A93+3.15663783092658)+(((A93-((((A93*A93)+A93)+4.8481244342967)*((-2.62173879378508*((1.3243515857403*(A93*(A93*2.19227392568351)))+(A93+((((((A93*(A93*2.19227392568351))-4.06271326795062)+A93)+A93)*((((((A93+3.15663783092658)+(((A93-((((A93*A93)+A93)+A93)*((-2.62173879378508*((1.3243515857403*(A93*(A93*2.19227392568351)))+(A93+(((2.26600827841007*(((A93*((A93+0.217688746202213)*((A93/4.14928712973895)/((((A93+4.7859238242958)+1.33615152874567)+4.14928712973895)*(((A93*((A93*4.7859238242958)*((A93/4.14928712973895)/(-2.62173879378508*((1.3243515857403*(A93*(A93*2.19227392568351)))+(A93*3.71905504169885))))))+4.7859238242958)+A93)))))+A93)*(2.19227392568351*-4.06553824867213)))+A93)*-4.06553824867213))))/(((2.19227392568351*3.71905504169885)*-4.06553824867213)*((A93*((2.19227392568351+((A93*2.19227392568351)/A93))*((-2.62173879378508*((1.3243515857403*(((((A93*A93)+(((-0.325892292400885+(A93*((((A93*(A93*2.19227392568351))+(((A93*A93)+4.7859238242958)+((A93*2.19227392568351)*(A93*A93))))+(((2.19227392568351*(A93/(((A93*A93)+(A93*((A93+(2.26600827841007*(((A93*A93)+A93)*(A93+2.19227392568351))))+(A93*2.19227392568351))))+A93)))+3.49869907376928)/A93))*(A93/(((A93+A93)+A93)*4.8481244342967)))))+3.15171306854696)/A93))+((A93*2.19227392568351)*A93))-((((((A93+4.7859238242958)+(A93/((((((1.3243515857403*A93)+4.7859238242958)+((A93*2.19227392568351)*A93))+A93)+A93)*4.8481244342967)))/4.14928712973895)+A93)+(((A93-((((A93*A93)+A93)+((A93*4.8481244342967)/A93))*((((((A93*(A93+2.19227392568351))-4.06271326795062)+A93)+A93)*((((((A93+3.15663783092658)+(((A93-((((A93*A93)+A93)+A93)*((-2.62173879378508*((1.3243515857403*(((A93*A93)+((((((A93*(1.3243515857403*(A93*(A93*2.19227392568351))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(A93*(A93+2.19227392568351))-4.06271326795062)+A93)+A93)*((((((A93+3.15663783092658)+((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+4.8481244342967)+((((A93*A93)+4.7859238242958)+((A93*2.19227392568351)*A93))+A93))))))+A93)*(A93*A93)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(4.06271326795062+((A93*A93)*A93))+A93)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A93)))+3.15663783092658)))))+3.15663783092658)/(A93-(-0.325892292400885/(((((-4.69412578984252*((2.26600827841007+-3.34672718179712)+A93))-0.217688746202213)*A93)-(3.11373258190308/(A93*A93)))*((4.14928712973895/A93)*(A93-(A93*((4.8481244342967/(A93+2.59535927875451))*(A93-((1.3243515857403+4.7859238242958)+4.14928712973895)))))))))))*(A93/((((((A93*A93)+4.7859238242958)+((A93*2.19227392568351)*A93))+((A93-(((((((2.26600827841007+((A93*A93)*A93))+A93)+A93)*A93)+A93)+((A93*2.19227392568351)/A93))*((-2.62173879378508*((1.3243515857403*(A93*(A93*2.19227392568351)))+(A93+3.71905504169885)))/((((2.26600827841007*(((((A93*(A93+2.19227392568351))-4.06271326795062)*((1.3243515857403*(A93*(A93*2.19227392568351))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(A93*((A93+4.7859238242958)*((A93/A93)/(((1.3243515857403+4.7859238242958)+4.14928712973895)*((((4.7859238242958/A93)*((A93+4.7859238242958)*(A93*A93)))+4.7859238242958)+((((1.3243515857403*A93)+4.7859238242958)+((A93*2.19227392568351)*A93))+A93))))))+A93))))+4.7859238242958)+((A93*2.19227392568351)*A93))))))+A93)*(A93*-4.06553824867213)))+((1.3243515857403*(A93*(A93*2.19227392568351)))+(A93+3.71905504169885)))+A93)*((A93*A93)*A93)))))+3.15663783092658)))))+3.15663783092658))+A93)*4.8481244342967))))+A93)*4.8481244342967))))/((((2.26600827841007*(((A93*((A93+(((((A93*(A93+2.19227392568351))-4.06271326795062)+A93)+A93)*4.8481244342967))*((A93/4.14928712973895)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-3.99185452919419+-4.96792070736915)))*(A93/((((((4.14928712973895*A93)+((1.3243515857403*4.06271326795062)+(A93*3.71905504169885)))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(2.19227392568351+((A93*2.19227392568351)/A93))+3.15663783092658)+(((A93-(((((((2.26600827841007+((A93*A93)*A93))+A93)+A93)*A93)+A93)+((A93*2.19227392568351)/A93))*((-2.62173879378508*((1.3243515857403*(A93*(A93*2.19227392568351)))+(A93+(2.19227392568351*3.15663783092658))))/((((2.26600827841007*(((A93*2.19227392568351)+A93)*(A93*-4.06553824867213)))+A93)*-4.06553824867213)*((A93*((2.19227392568351+((A93*2.19227392568351)/A93))*((-2.62173879378508*((1.3243515857403*(A93*(A93*((((A93*A93)+4.7859238242958)+((A93*2.19227392568351)*A93))+A93))))+(A93*A93)))/((((A93*(((A93*((A93+4.7859238242958)*((A93/(A93*(((A93+3.15663783092658)+(((A93+4.7859238242958)+3.15663783092658)/(A93+3.15171306854696)))*(A93/(((((A93*(A93+2.19227392568351))-4.06271326795062)+A93)+A93)*4.8481244342967)))))/(((A93+4.7859238242958)+4.14928712973895)*(A93+((A93*2.19227392568351)*A93))))))+A93)*(A93*-4.06553824867213)))+((1.3243515857403*(A93*(A93*2.19227392568351)))+(A93+3.71905504169885)))+A93)*((A93*A93)*A93)))))+3.15663783092658)))))+3.15663783092658)/(-3.99185452919419+-4.96792070736915)))*(A93/((((((A93*A93)+4.7859238242958)+((A93*2.19227392568351)*(A93*A93)))+A93)+A93)*4.8481244342967))))+A93)*4.8481244342967)))))))+3.15663783092658)))))+3.15663783092658)/(-3.99185452919419+-4.96792070736915)))*((((A93*2.19227392568351)/A93)*(A93+4.7859238242958)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(2.19227392568351-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((A93*A93)+(((-0.325892292400885+(((((A93*(A93+2.19227392568351))-4.06271326795062)+A93)+A93)*4.8481244342967))+3.15171306854696)/A93))+1.33615152874567)+4.14928712973895)*(A93+A93))*A93)+4.7859238242958)+-2.62173879378508)+A93))))+(A93*3.71905504169885)))/(((((A93*(A93+(2.72495683857597*2.19227392568351)))*(((A93*((A93+4.7859238242958)*((A93/(A93*((((A93*(A93*2.19227392568351))+3.15663783092658)+(((A93+4.7859238242958)+3.15663783092658)/(A93+3.15171306854696)))*(A93/((((A93-A93)+(A93*3.71905504169885))+A93)*4.8481244342967)))))/(((1.3243515857403+4.7859238242958)+2.19227392568351)*(((A93*((A93+4.7859238242958)*((A93/4.14928712973895)/(-2.62173879378508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-2.62173879378508*((1.3243515857403*(A93*(A93*(((((((1.3243515857403+1.33615152874567)+4.14928712973895)*(A93+A93))*A93)+4.7859238242958)+-2.62173879378508)+A93))))+(A93*3.71905504169885)))/A93)))))+3.15663783092658)/(-3.99185452919419+-4.96792070736915)))*((1.3243515857403*A93)/(((((((2.19227392568351*-4.06553824867213)*A93)+4.7859238242958)+((A93*1.3243515857403)*2.19227392568351))+A93)+A93)*4.8481244342967)))*((((A93*(1.3243515857403*(A93/(((((A93*(A93+2.19227392568351))-4.06271326795062)+A93)+A93)*4.8481244342967))))/A93)*((((A93*((((A93*A93)+A93)+((3.15171306854696+3.15663783092658)/2.19227392568351))*(A93/(((((A93*(A93+2.19227392568351))-4.06271326795062)+A93)+A93)*4.8481244342967))))/A93)*A93)/((1.3243515857403+4.7859238242958)+4.14928712973895)))/((1.3243515857403+4.7859238242958)+4.14928712973895)))*(A93*(A93*2.19227392568351)))))*(A93/((A93*2.19227392568351)*4.8481244342967))))+A93)*4.8481244342967))))/((((2.26600827841007*(((A93*((A93+0.217688746202213)*((A93/4.14928712973895)/((((A93+4.7859238242958)+1.33615152874567)+4.14928712973895)*(((A93*((A93*4.7859238242958)*((A93/4.14928712973895)/(-2.62173879378508*((1.3243515857403*A93)+(A93*(((2.26600827841007*(((A93*((A93+0.217688746202213)*((A93/4.14928712973895)/((((A93+4.7859238242958)+1.33615152874567)+4.14928712973895)*(((A93*((A93*4.7859238242958)*((A93/4.14928712973895)/(-2.62173879378508*((1.3243515857403*(A93*(A93*2.19227392568351)))+(A93*3.71905504169885))))))+4.7859238242958)+((A93*2.19227392568351)*A93))))))+A93)*(2.19227392568351*-4.06553824867213)))+A93)*-4.06553824867213)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A93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-3.99185452919419+-4.96792070736915)))*(A93/((((((4.14928712973895*A93)+4.7859238242958)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((A93*A93)*A93)+(((-0.325892292400885+(((((A93*(A93+2.19227392568351))-4.06271326795062)+A93)+A93)*4.8481244342967))+3.15171306854696)/A93))/A93))*((-2.62173879378508*((1.3243515857403*(A93*(A93*2.19227392568351)))+(A93+3.71905504169885)))/((((2.26600827841007*(((A93*((A93+0.217688746202213)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A93)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A93)*(((A93*((A93+4.7859238242958)*((A93/4.14928712973895)/(-2.62173879378508*((1.3243515857403*(A93*(A93*2.19227392568351)))+((A93-4.06271326795062)*3.71905504169885))))))+4.7859238242958)+((A93*2.19227392568351)*A93))))))+A93)*(A93*-4.06553824867213)))+((1.3243515857403*(A93*(A93*2.19227392568351)))+(A93+3.71905504169885)))+A93)*((A93*A93)*A93)))))+3.15663783092658)))))+3.15663783092658)/(-3.99185452919419+-4.96792070736915)))*(A93/((((((A93*A93)+4.7859238242958)+((A93*2.19227392568351)*A93))+A93)+A93)*4.8481244342967))))+A93)*4.8481244342967))))/((((2.26600827841007*(((A93*((A93+0.217688746202213)*((A93/4.14928712973895)/(((1.3243515857403+1.33615152874567)+4.14928712973895)*(((A93*(1.3243515857403+1.33615152874567))+4.7859238242958)+(((-2.52588627791137*2.19227392568351)*2.19227392568351)*A93))))))+A93)*(2.19227392568351*-4.06553824867213)))+A93)*-4.06553824867213)*((A93*A93)*A93)))))+3.15663783092658)/(-3.99185452919419+-4.96792070736915)))*(A93/((((((1.3243515857403*A93)+4.7859238242958)+((A93*2.19227392568351)*A93))+A93)+A93)*4.8481244342967))))+A93))+(A93*3.71905504169885)))/((((2.26600827841007*(((A93*((A93+4.7859238242958)*((A93/A93)/(((1.3243515857403+4.7859238242958)+4.14928712973895)*(((A93*((A93+4.7859238242958)*(A93*A93)))+4.7859238242958)+(((A93*2.19227392568351)*A93)+A93))))))+A93)*(((A93+A93)+A93)*4.8481244342967)))+A93)+A93)*((A93+2.19227392568351)*A93)))))+3.15663783092658)))))+3.15663783092658)/(-3.99185452919419+-4.96792070736915)))*((1.3243515857403*A93)/(((((((2.19227392568351*-4.06553824867213)*A93)+4.7859238242958)+((A93*1.3243515857403)*A93))+(((2.19227392568351*-4.06553824867213)*A93)+4.7859238242958))+A93)*4.8481244342967)))*((((A93*((((A93*A93)+A93)+((3.15171306854696+3.15663783092658)/A93))*(A93/(((((A93*(A93+4.14928712973895))-4.06271326795062)+A93)+3.15171306854696)*4.8481244342967))))/A93)*A93)/((1.3243515857403+4.7859238242958)+4.14928712973895)))*(A93*(A93*2.19227392568351)))+(A93/(((((((A93*A93)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3.15663783092658)+A93)*-4.06553824867213)*2.19227392568351))))+3.15663783092658)/(A93-(-0.325892292400885/(((((-4.69412578984252*((2.26600827841007+-3.34672718179712)+A93))-0.217688746202213)*A93)-(3.11373258190308/(A93*(A93*2.19227392568351))))*((2.19227392568351/A93)*(A93-(A93*((4.8481244342967/(A93+2.59535927875451))*(((A93*2.19227392568351)-A93)-((4.7859238242958/A93)*(3.11373258190308/-3.99185452919419))))))))))))*((4.14928712973895/A93)*(A93-(A93*((4.8481244342967/(A93+2.59535927875451))*(((((A93*A93)+4.7859238242958)+((A93*2.19227392568351)*(((((A93*A93)+4.7859238242958)+((A93*2.19227392568351)*A93))+A93)+A93)))-A93)-((4.7859238242958/A93)*(3.11373258190308/-3.99185452919419)))))))))+A93)*4.8481244342967))))/((((2.26600827841007*(((A93*((A93+0.217688746202213)*((A93/4.14928712973895)/((((A93+4.7859238242958)+1.33615152874567)+4.14928712973895)*(((A93*((A93*4.7859238242958)*((A93/4.14928712973895)/(1.3243515857403+4.7859238242958))))+4.7859238242958)+((A93*2.19227392568351)*A93))))))+A93)*(2.19227392568351*-4.06553824867213)))+A93)*-4.06553824867213)*((A93*A93)*A93)))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+4.7859238242958)+((((1.3243515857403*A93)+4.7859238242958)+((A93*2.19227392568351)*A93))+A93))))))+A93)*(A93*-4.06553824867213)))+A93)+(A93*1.3243515857403))*((A93*A93)*A93)))))+3.15663783092658)))))+3.15663783092658)/(-3.99185452919419+-4.96792070736915)))*((1.3243515857403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((A93*A93)+(((-0.325892292400885+(((((A93*(A93+2.19227392568351))-4.06271326795062)+A93)+A93)*4.8481244342967))+3.15171306854696)/A93))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(1.3243515857403+4.7859238242958)*-4.06553824867213)*(1.3243515857403+(A93+0.217688746202213))))))+3.15663783092658)/(A93-(-0.325892292400885/(((((-4.69412578984252*((2.26600827841007+-3.34672718179712)+A93))-0.217688746202213)*A93)-(3.11373258190308/(A93*(A93*2.19227392568351))))*((4.14928712973895/A93)*(A93-(A93*((4.8481244342967/(A93+2.59535927875451))*(((((A93*A93)+4.7859238242958)+((A93*(A93*A93))*A93))-A93)-((1.3243515857403+4.7859238242958)+4.14928712973895)))))))))))*(A93/((((((A93*A93)+4.7859238242958)+((A93*2.19227392568351)*A93))+((A93*((((A93*A93)+A93)+((3.15171306854696+3.15663783092658)/A93))*(A93/(((((A93*(A93+4.14928712973895))-4.06271326795062)+A93)+3.15171306854696)*4.8481244342967))))/A93))+A93)*4.8481244342967))))+A93)*4.8481244342967))))/((((2.26600827841007*(((A93*((A93+0.217688746202213)*((A93/4.7859238242958)/((((A93+4.7859238242958)+1.33615152874567)+4.14928712973895)*(((A93*((A93*4.7859238242958)*((A93/4.14928712973895)/(-2.62173879378508*((1.3243515857403*(A93*(A93*2.19227392568351)))+(A93*3.71905504169885))))))+((A93+(2.26600827841007*(((((A93*A93)+(A93*((A93+(2.26600827841007*(((A93*A93)+A93)*(A93+2.19227392568351))))+(A93*2.19227392568351))))*A93)+A93)*(A93+2.19227392568351))))+(A93*4.7859238242958)))+((A93*2.19227392568351)*A93))))))+A93)*(2.19227392568351*-4.06553824867213)))+A93)*-4.06553824867213)*((A93*A93)*A93))))+((1.3243515857403+1.33615152874567)+4.14928712973895))*(A93/(((((A93*(A93+2.19227392568351))-4.06271326795062)+(((A93*A93)+3.15663783092658)/(1.3243515857403+4.7859238242958)))+A93)*4.8481244342967))))/A93)/-3.34672718179712)/((1.3243515857403+4.7859238242958)-4.14928712973895))))*(A93/((((((A93*A93)+(((-0.325892292400885+(A93*((((A93*(A93*2.19227392568351))+3.15663783092658)+(((2.19227392568351*(A93/(A93+A93)))+3.49869907376928)/(A93*((2.19227392568351+((A93*2.19227392568351)/4.8481244342967))*((-2.62173879378508*((-2.62173879378508*4.06271326795062)+(A93*3.71905504169885)))/((((2.26600827841007*((2.26600827841007+A93)*(A93*-4.06553824867213)))+A93)+((A93+3.15663783092658)+(((A93-((((A93*A93)+A93)+A93)*((-2.62173879378508*((1.3243515857403*(((A93*A93)+((((((A93*(1.3243515857403*(A93*(A93*2.19227392568351))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(A93*(A93+2.19227392568351))-4.06271326795062)+A93)+A93)*((((((A93+3.15663783092658)+((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+4.8481244342967)+((((A93*A93)+4.7859238242958)+((A93*2.19227392568351)*A93))+A93))))))+A93)*(A93*A93)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(4.06271326795062+((A93*A93)*A93))+A93)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A93)))+3.15663783092658)))))+3.15663783092658)/(A93-(-0.325892292400885/(((((-4.69412578984252*((2.26600827841007+-3.34672718179712)+A93))-0.217688746202213)*A93)-((A93*A93)/(A93*A93)))*((4.14928712973895/A93)*(A93-(A93*((4.8481244342967/(A93+2.59535927875451))*(A93-((1.3243515857403+4.7859238242958)+4.14928712973895)))))))))))*(A93/((((((A93*A93)+4.7859238242958)+((A93*2.19227392568351)*A93))+((A93-(((((((2.26600827841007+((A93*A93)*A93))+A93)+A93)*A93)+A93)+((A93*2.19227392568351)/A93))*((-2.62173879378508*((1.3243515857403*(A93*(A93*2.19227392568351)))+(A93+3.71905504169885)))/((((2.26600827841007*(((((A93*(A93+2.19227392568351))-4.06271326795062)*((1.3243515857403*(A93*(A93*2.19227392568351))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(A93*((A93+4.7859238242958)*((A93/A93)/(((1.3243515857403+4.7859238242958)+4.14928712973895)*((((4.7859238242958/A93)*((A93+4.7859238242958)*(A93*A93)))+4.7859238242958)+((((1.3243515857403*A93)+4.7859238242958)+((A93*2.19227392568351)*A93))+A93))))))+A93))))+4.7859238242958)+((A93*2.19227392568351)*A93))))))+A93)*(A93*-4.06553824867213)))+((1.3243515857403*(A93*(A93*2.19227392568351)))+(A93+3.71905504169885)))+A93)*((A93*A93)*A93)))))+3.15663783092658)))))+3.15663783092658))+A93)*4.8481244342967))))+A93)*4.8481244342967))))/((((2.26600827841007*(((A93*((A93+(((((A93*(A93+2.19227392568351))-4.06271326795062)+A93)+A93)*4.8481244342967))*((((A93*(1.3243515857403*(A93/(((((A93*(A93+2.19227392568351))-4.06271326795062)+A93)+A93)*4.8481244342967))))/A93)*((((A93*((((A93*A93)+A93)+((3.15171306854696+((((A93*(A93*2.19227392568351))+3.15663783092658)+(((A93+4.7859238242958)+3.15663783092658)/(A93+3.15171306854696)))*(A93/((((A93-A93)+(A93*3.71905504169885))+A93)*4.8481244342967))))/2.19227392568351))*(A93/(((((((((A93*A93)-4.06271326795062)+A93)+A93)*((((((A93+3.15663783092658)+(((A93-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(((((A93*(A93+(2.72495683857597*2.19227392568351)))*(((A93*((A93+4.7859238242958)*((A93/(A93*((((A93*(A93*2.19227392568351))+3.15663783092658)+(((A93+4.7859238242958)+3.15663783092658)/(A93+3.15171306854696)))*(A93/((((A93-A93)+(A93*3.71905504169885))+A93)*4.8481244342967)))))/(((1.3243515857403+4.7859238242958)+2.19227392568351)*(((A93*((A93+4.7859238242958)*((A93/4.14928712973895)/(-4.06553824867213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-2.62173879378508*((1.3243515857403*(A93*(A93*2.19227392568351)))+(A93*4.14928712973895))))+A93)+(((A93+A93)+(A93*A93))*4.8481244342967))*((A93*A93)*A93)))))+3.15663783092658)))))+3.15663783092658)/(-3.99185452919419+-4.96792070736915)))*((1.3243515857403*A93)/(((((((2.19227392568351*-4.06553824867213)*A93)+4.7859238242958)+((A93*1.3243515857403)*A93))+A93)+A93)*4.8481244342967)))*((((A93*(1.3243515857403*(A93/(((((A93*(A93+2.19227392568351))-4.06271326795062)+A93)+A93)*4.8481244342967))))/A93)*((((A93*((((A93*A93)+A93)+((3.15171306854696+3.15663783092658)/2.19227392568351))*(A93/(((((A93*(A93+2.19227392568351))-4.06271326795062)+A93)+A93)*4.8481244342967))))/A93)*A93)/((1.3243515857403+4.7859238242958)+4.14928712973895)))/((1.3243515857403+4.7859238242958)+4.14928712973895)))*(A93*(A93*2.19227392568351))))))+3.15663783092658)/(-3.99185452919419+-4.96792070736915)))*((1.3243515857403*A93)/((((((A93*2.19227392568351)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3.15663783092658)+A93)*-4.06553824867213)*(1.3243515857403+3.15663783092658)))))+3.15663783092658)/(A93-(-0.325892292400885/(((((-4.69412578984252*((2.26600827841007+-3.34672718179712)+A93))-0.217688746202213)*A93)-(3.11373258190308/(A93*(A93*2.19227392568351))))*((4.14928712973895/A93)*(A93-(A93*(1.3243515857403*(((((A93*A93)+4.7859238242958)+((A93*(A93*(((A93*A93)+4.7859238242958)+((A93*((((1.3243515857403+1.33615152874567)+4.14928712973895)*(A93+((A93*2.19227392568351)*A93)))*A93))*A93))))*A93))-A93)-((((A93*A93)+(A93*((A93+(2.26600827841007*(((A93*A93)+A93)*(A93+2.19227392568351))))+(A93*2.19227392568351))))+4.7859238242958)+4.14928712973895)))))))))))*(A93/((((((A93*A93)+4.7859238242958)+((A93*2.19227392568351)*A93))+A93)+A93)*4.8481244342967))))+A93)*4.8481244342967))))-4.06271326795062)+A93)+A93)*4.8481244342967))))/A93)*A93)/((1.3243515857403+4.7859238242958)+4.14928712973895))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(1.3243515857403*(A93*(A93*2.19227392568351)))))*(A93/((((((4.14928712973895*A93)+((1.3243515857403*4.06271326795062)+(A93*3.71905504169885)))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(((A93*2.19227392568351)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A93+((A93*2.19227392568351)*A93))))))+A93)*(A93*-4.06553824867213)))+((1.3243515857403*(A93*(A93*2.19227392568351)))+(A93+3.71905504169885)))+A93)*((A93*A93)*A93)))))+3.15663783092658)))))+3.15663783092658)/(-3.99185452919419+-4.96792070736915)))*(A93/((((((A93*A93)+4.7859238242958)+((A93*2.19227392568351)*(A93*A93)))+A93)+A93)*4.8481244342967))))+A93)*4.8481244342967)))))))+3.15663783092658)))))+3.15663783092658)/(-3.99185452919419+-4.96792070736915)))*((((A93*2.19227392568351)/A93)*(A93+4.7859238242958)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(2.19227392568351-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A93/(((((A93*(A93+(2.72495683857597*2.19227392568351)))*(((A93*((A93+4.7859238242958)*((A93/(A93*((((A93*(A93*2.19227392568351))+3.15663783092658)+(((A93+4.7859238242958)+3.15663783092658)/(A93+3.15171306854696)))*(A93/((((A93-A93)+(A93*3.71905504169885))+A93)*4.8481244342967)))))/(((1.3243515857403+4.7859238242958)+2.19227392568351)*(((A93*((A93+4.7859238242958)*((A93/4.14928712973895)/(-2.62173879378508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A93+(2.26600827841007*(((((A93*A93)+(A93*((A93+(2.26600827841007*(((A93*A93)+A93)*(A93+2.19227392568351))))+(A93*2.19227392568351))))*A93)+A93)*(A93+2.19227392568351))))*(A93*(A93*2.19227392568351)))))*(A93/((A93*2.19227392568351)*4.8481244342967))))+A93)*4.8481244342967))))/((((2.26600827841007*(((A93*((A93+0.217688746202213)*((A93/4.14928712973895)/((((A93+4.7859238242958)+1.33615152874567)+4.14928712973895)*(((A93*((A93*4.7859238242958)*((A93/4.14928712973895)/(-2.62173879378508*((1.3243515857403*(A93*(A93*2.19227392568351)))+(A93*(((2.26600827841007*(((A93*((A93+0.217688746202213)*((A93/4.14928712973895)/((((A93+4.7859238242958)+(((A93*(A93+2.19227392568351))-4.06271326795062)+A93))+4.14928712973895)*(((A93*((A93*4.7859238242958)*((A93/4.14928712973895)/(-2.62173879378508*((1.3243515857403*(A93*(A93*2.19227392568351)))+(A93*3.71905504169885))))))+4.7859238242958)+((A93*2.19227392568351)*A93))))))+A93)*(2.19227392568351*-4.06553824867213)))+A93)*-4.06553824867213)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4.7859238242958))))+3.15663783092658)/(-3.99185452919419+-4.96792070736915))))*((A93*A93)*A93)))))))*(A93/(((A93+A93)+A93)*4.8481244342967)))))+3.15171306854696)/A93))+((A93*2.19227392568351)*A93))-((((((2.19227392568351*-4.06553824867213)+(A93/((((((1.3243515857403*A93)+4.7859238242958)+((A93*2.19227392568351)*A93))+A93)+A93)*4.8481244342967)))/4.14928712973895)+A93)+(((A93-((((A93*A93)+A93)+((A93*2.19227392568351)/A93))*((((((A93*(A93+2.19227392568351))-4.06271326795062)+A93)+A93)*((((((A93+3.15663783092658)+((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(3.15663783092658+4.7859238242958)*(A93*(2.26600827841007*(((A93*((A93+4.7859238242958)*((A93/A93)/(((1.3243515857403+4.7859238242958)+4.14928712973895)*(((A93*((A93+4.7859238242958)*4.7859238242958))+(2.19227392568351*3.71905504169885))+((((1.3243515857403*A93)+4.7859238242958)+((A93*2.19227392568351)*A93))+((A93-((((A93*A93)+A93)+A93)*((-2.62173879378508*((1.3243515857403*(A93*(A93*2.19227392568351)))+(A93+((((((A93*(A93+A93))-((A93+((-0.325892292400885/(1.3243515857403*A93))+(2.26600827841007*(A93*(A93*(((-3.99185452919419+-4.96792070736915)-(((A93*(A93+(2.72495683857597*2.19227392568351)))*4.06271326795062)/3.15663783092658))*((3.49869907376928--3.39830017051235)/(A93*4.14928712973895))))))))/(((A93*((((A93*A93)+A93)+(((A93*(-1.1959724301224+(-2.52588627791137*2.19227392568351)))*4.06271326795062)/((((A93*((((A93*A93)+((((((A93*A93)-4.06271326795062)+A93)+A93)*((((((A93+3.15663783092658)+(((A93-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A93)))+(A93*3.71905504169885)))/(((((A93*(A93+(2.72495683857597*2.19227392568351)))*(((A93*((A93+4.7859238242958)*((A93/(A93*((((A93*(A93*2.19227392568351))+3.15663783092658)+(((A93+4.7859238242958)+3.15663783092658)/(A93+3.15171306854696)))*(A93/(((-3.39830017051235+(A93*3.71905504169885))+A93)*4.8481244342967)))))/(((1.3243515857403+4.7859238242958)+2.19227392568351)*(((A93*((A93+4.7859238242958)*((A93/4.14928712973895)/(-4.06553824867213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-2.62173879378508*((1.3243515857403*(A93*(A93*2.19227392568351)))+(A93*4.14928712973895))))+A93)+(((A93+A93)+(A93*A93))*4.8481244342967))*((A93*A93)*A93)))))+3.15663783092658)))))+3.15663783092658)/(-3.99185452919419+-4.96792070736915)))*((1.3243515857403*A93)/(((((((2.19227392568351*-4.06553824867213)*A93)+4.7859238242958)+((A93*1.3243515857403)*A93))+A93)+A93)*4.8481244342967)))*((((A93*(1.3243515857403*(A93/(((((A93*(A93+2.19227392568351))-4.06271326795062)+A93)+A93)*4.8481244342967))))/A93)*((((A93*((((A93*A93)+A93)+((3.15171306854696+3.15663783092658)/2.19227392568351))*(A93/(((((A93*(A93+2.19227392568351))-4.06271326795062)+A93)+A93)*4.8481244342967))))/A93)*A93)/((1.3243515857403+4.7859238242958)+4.14928712973895)))/((1.3243515857403+4.7859238242958)+4.14928712973895)))*(A93*(A93*2.19227392568351))))))+3.15663783092658)/(-3.99185452919419+-4.96792070736915)))*((1.3243515857403*A93)/((((((A93*2.19227392568351)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3.15663783092658)+A93)*-4.06553824867213)*(1.3243515857403+3.15663783092658)))))+3.15663783092658)/(A93-(-0.325892292400885/(((((-4.69412578984252*((2.26600827841007+-3.34672718179712)+A93))-0.217688746202213)*A93)-(3.11373258190308/(A93*(A93*2.19227392568351))))*((4.14928712973895/A93)*(A93-(A93*(1.3243515857403*(((((A93*A93)+4.7859238242958)+((A93*(A93*(((A93*A93)+4.7859238242958)+((A93*((((1.3243515857403+1.33615152874567)+4.14928712973895)*(A93+((A93*2.19227392568351)*A93)))*A93))*A93))))*A93))-A93)-((1.3243515857403+4.7859238242958)+4.14928712973895)))))))))))*(A93/((((((A93*A93)+4.7859238242958)+((A93*2.19227392568351)*A93))+A93)+A93)*4.8481244342967))))+A93)*4.8481244342967))))/((((2.26600827841007*(((A93*((A93+0.217688746202213)*((A93/4.14928712973895)/((((A93+4.7859238242958)+1.33615152874567)+4.14928712973895)*(((A93*((A93*4.7859238242958)*(2.19227392568351*(A93/(((A93*A93)+(A93*((A93+(2.26600827841007*(((A93*A93)+A93)*(A93+2.19227392568351))))+(A93*2.19227392568351))))+A93)))))+((A93+(2.26600827841007*(((A93*A93)+A93)*(A93+2.19227392568351))))+(A93*2.19227392568351)))+((A93*2.19227392568351)*A93))))))+A93)*(2.19227392568351*-4.06553824867213)))+A93)*-4.06553824867213)*((A93*A93)*A93))))+(((A93+4.7859238242958)+3.15663783092658)/4.14928712973895))*(A93/(((((A93*(A93+2.19227392568351))-4.06271326795062)+(((A93*A93)+3.15663783092658)/((1.3243515857403+4.7859238242958)+4.14928712973895)))+A93)*4.8481244342967))))/A93)/-3.34672718179712)/((1.3243515857403+4.7859238242958)-4.14928712973895))))*(A93/((((((A93*A93)+(((-0.325892292400885+(A93*((((A93*(A93*2.19227392568351))+3.15663783092658)+(((2.19227392568351*(A93/(((A93*A93)+(A93*((A93+(2.26600827841007*(((A93*A93)+A93)*(A93+2.19227392568351))))+(A93*2.19227392568351))))+A93)))+3.49869907376928)/A93))*(A93/(((A93+A93)+A93)*4.8481244342967)))))+3.15171306854696)/A93))+((A93*2.19227392568351)*A93))-((((((A93+4.7859238242958)+(A93/((((((1.3243515857403*A93)+4.7859238242958)+((A93*2.19227392568351)*A93))+A93)+A93)*4.8481244342967)))/4.14928712973895)+A93)+(((A93-((((A93*A93)+A93)+((A93*2.19227392568351)/A93))*((((((A93*(A93+2.19227392568351))-4.06271326795062)+A93)+A93)*((((((A93+3.15663783092658)+(((A93-((((A93*A93)+A93)+A93)*((-2.62173879378508*((1.3243515857403*(((A93*A93)+((((((A93*(1.3243515857403*(A93*(A93*2.19227392568351))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A93)+(A93*3.71905504169885)))/(((((A93*(A93+2.19227392568351))-4.06271326795062)+A93)+A93)*((((((A93+3.15663783092658)+((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+4.8481244342967)+((((A93*A93)+4.7859238242958)+((A93*2.19227392568351)*A93))+A93))))))+A93)*(A93*A93)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A93)))+3.15663783092658)))))+3.15663783092658)/(A93-(-0.325892292400885/(((((-4.69412578984252*((2.26600827841007+-3.34672718179712)+A93))-0.217688746202213)*A93)-(3.11373258190308/(A93*A93)))*((4.14928712973895/A93)*(A93-(A93*((4.8481244342967/(A93+2.59535927875451))*(A93-((1.3243515857403+4.7859238242958)+4.14928712973895)))))))))))*(A93/((((((A93*A93)+4.7859238242958)+((A93*2.19227392568351)*A93))+((A93-(((((((2.26600827841007+((A93*A93)*A93))+A93)+A93)*A93)+A93)+((A93*2.19227392568351)/A93))*((-2.62173879378508*((1.3243515857403*(A93*(A93*2.19227392568351)))+(A93+3.71905504169885)))/((((2.26600827841007*(((A93*((1.3243515857403*(A93*(A93*2.19227392568351))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-2.62173879378508*((1.3243515857403*(A93*(A93*2.19227392568351)))+((A93-4.06271326795062)*3.71905504169885))))))+4.7859238242958)+((A93*2.19227392568351)*A93))))))+A93)*(A93*-4.06553824867213)))+((1.3243515857403*(A93*(A93*2.19227392568351)))+(A93+3.71905504169885)))+A93)*((A93*A93)*A93)))))+3.15663783092658)))))+3.15663783092658))+(A93*(A93*2.19227392568351)))*4.8481244342967))))+A93)*4.8481244342967))))/((((2.26600827841007*(((A93*((A93+(((((A93*(A93+2.19227392568351))-4.06271326795062)+A93)+A93)*4.8481244342967))*((A93/4.14928712973895)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-3.99185452919419+-4.96792070736915)))*(A93/((((((4.14928712973895*A93)+((1.3243515857403*4.06271326795062)+(A93*3.71905504169885)))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(((A93*2.19227392568351)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A93+((A93*2.19227392568351)*A93))))))+A93)*(A93*-4.06553824867213)))+((1.3243515857403*A93)+(A93+3.71905504169885)))+A93)*((A93*A93)*A93)))))+3.15663783092658)))))+3.15663783092658)/(-3.99185452919419+-4.96792070736915)))*(A93/((((((A93*A93)+4.7859238242958)+((A93*2.19227392568351)*A93))+A93)+A93)*4.8481244342967))))+A93)*4.8481244342967)))))))+3.15663783092658)))))+3.15663783092658)/(-3.99185452919419+-4.96792070736915)))*((((A93*2.19227392568351)/A93)*(A93+4.7859238242958)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(2.19227392568351-4.06271326795062)+A93)+A93)*4.8481244342967))+3.15171306854696)/A93))+((A93*2.19227392568351)*A93))-(((A93+3.15663783092658)+(((A93-(((((((2.26600827841007+((A93*A93)*A93))+A93)+A93)*A93)+A93)+((A93*2.19227392568351)/A93))*((-2.62173879378508*((((((A93*A93)+A93)+((A93*2.19227392568351)*A93))+A93)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(((((A93*(A93+(2.72495683857597*2.19227392568351)))*(((A93*((A93+4.7859238242958)*((A93/(A93*((((A93*(A93*2.19227392568351))+3.15663783092658)+(((A93+4.7859238242958)+3.15663783092658)/(A93+3.15171306854696)))*(A93/((((A93-A93)+(A93*3.71905504169885))+((A93*2.19227392568351)*A93))*4.8481244342967)))))/(((1.3243515857403+4.7859238242958)+2.19227392568351)*(((A93*((A93+4.7859238242958)*((A93/4.14928712973895)/(-2.62173879378508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-2.62173879378508*((1.3243515857403*(A93*(A93*2.19227392568351)))+(A93*4.14928712973895))))+A93)+(((A93+A93)+(A93*A93))*4.8481244342967))*((A93*A93)*A93)))))+3.15663783092658)))))+3.15663783092658)/(-3.99185452919419+-4.96792070736915)))*((1.3243515857403*A93)/(((((((2.19227392568351*-4.06553824867213)*A93)+4.7859238242958)+((A93*1.3243515857403)*A93))+A93)+A93)*4.8481244342967)))*((((A93*(1.3243515857403*(A93/(((((A93*(A93+2.19227392568351))-4.06271326795062)+A93)+A93)*4.8481244342967))))/A93)*((((A93*((((A93*(A93*2.19227392568351))+A93)+((3.15171306854696+3.15663783092658)/2.19227392568351))*(A93/(((((A93*(A93+2.19227392568351))-4.06271326795062)+A93)+(((A93*4.06271326795062)+(A93*3.71905504169885))*3.15663783092658))*4.8481244342967))))/-2.62173879378508)*A93)/((1.3243515857403+4.7859238242958)+4.14928712973895)))/((1.3243515857403+4.7859238242958)+4.14928712973895)))*(A93*(A93*2.19227392568351)))))*(A93/((A93*2.19227392568351)*4.8481244342967))))+A93)*4.8481244342967))))/((((2.26600827841007*(((A93*((A93+0.217688746202213)*((A93/4.14928712973895)/((((A93+4.7859238242958)+1.33615152874567)+4.14928712973895)*(((A93*((A93*4.7859238242958)*((A93/4.14928712973895)/(-2.62173879378508*((1.3243515857403*(A93*(A93*2.19227392568351)))+(A93*(((2.26600827841007*(((A93*((A93+0.217688746202213)*((A93/4.14928712973895)/(A93*2.19227392568351))))+A93)*A93))+A93)*-4.06553824867213)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A93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-3.99185452919419+-4.96792070736915)))*(A93/((((((4.14928712973895*A93)+4.7859238242958)+((A93*2.19227392568351)*A93))+A93)+A93)*4.8481244342967)))*(A93+2.19227392568351))*(A93*(A93*2.19227392568351)))+(A93/((((((A93*A93)+((((A93*((A93+0.217688746202213)*((A93/4.14928712973895)/((((A93+4.7859238242958)+1.33615152874567)+4.14928712973895)*(((A93*((A93*4.7859238242958)*((A93/4.14928712973895)/(-2.62173879378508*((1.3243515857403*(A93*(A93*2.19227392568351)))+(A93*(((2.26600827841007*(((A93*((A93+0.217688746202213)*((A93/4.14928712973895)/(A93*2.19227392568351))))+A93)*(2.19227392568351*-4.06553824867213)))+A93)*-4.06553824867213)))))))+((A93+(2.26600827841007*(((A93*A93)+A93)*(A93+2.19227392568351))))+(A93*2.19227392568351)))+((A93*2.19227392568351)*A93))))))+A93)+3.15171306854696)/A93))+((A93*2.19227392568351)*A93))-(((A93+3.15663783092658)+(((A93-(((((((2.26600827841007+((A93*A93)*A93))+A93)+A93)*A93)+A93)+((((A93*A93)*A93)+(((-0.325892292400885+(((((A93*(A93+2.19227392568351))-4.06271326795062)+A93)+A93)*4.8481244342967))+3.15171306854696)/A93))/A93))*((-2.62173879378508*((1.3243515857403*(A93*(A93*2.19227392568351)))+(A93+3.71905504169885)))/((((2.26600827841007*(((A93*((A93+0.217688746202213)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4.7859238242958))))/(((A93+4.7859238242958)+4.14928712973895)*(((A93*((A93+4.7859238242958)*((A93/4.14928712973895)/(-2.62173879378508*((1.3243515857403*(A93*(A93*2.19227392568351)))+((A93-4.06271326795062)*3.71905504169885))))))+4.7859238242958)+((A93*2.19227392568351)*A93))))))+A93)*(A93*-4.06553824867213)))+((1.3243515857403*(A93*(1.3243515857403*A93)))+(A93+3.71905504169885)))+A93)*((A93*A93)*A93)))))+3.15663783092658)))))+3.15663783092658)/(-3.99185452919419+-4.96792070736915)))*(A93/((((((A93*A93)+4.7859238242958)+((A93*2.19227392568351)*A93))+A93)+A93)*4.8481244342967))))+A93)*4.8481244342967))))/((((2.26600827841007*(((A93*((A93+0.217688746202213)*((A93/4.14928712973895)/(((1.3243515857403+1.33615152874567)+4.14928712973895)*(((A93*(1.3243515857403+1.33615152874567))+4.7859238242958)+(((-2.52588627791137*2.19227392568351)*2.19227392568351)*A93))))))+A93)*(2.19227392568351*-4.06553824867213)))+A93)*-4.06553824867213)*((A93*A93)*A93)))))+3.15663783092658)/(-3.99185452919419+-4.96792070736915)))*(A93/((((((1.3243515857403*A93)+4.7859238242958)+((A93*2.19227392568351)*A93))+A93)+A93)*4.8481244342967))))+A93)*4.8481244342967))))/A93)*A93)))+A93)+A93)*((((((A93+3.15663783092658)+(((A93-((((A93*A93)+A93)+A93)*((-2.62173879378508*((1.3243515857403*(A93*(A93*2.19227392568351)))+(A93+3.71905504169885)))/(((2.19227392568351*3.71905504169885)*-4.06553824867213)*((A93*((2.19227392568351+((A93*2.19227392568351)/A93))*4.8481244342967))+3.15663783092658)))))+3.15663783092658)/(-3.99185452919419+-4.96792070736915)))*((1.3243515857403*A93)/(((((((2.19227392568351*-4.06553824867213)*A93)+4.7859238242958)+((A93*1.3243515857403)*A93))+A93)+A93)*4.8481244342967)))*((((A93*((((A93*A93)+A93)+((3.15171306854696+3.15663783092658)/A93))*(A93/(((((A93*(A93+4.14928712973895))-4.06271326795062)+A93)+A93)*4.8481244342967))))/A93)*A93)/((1.3243515857403+4.7859238242958)+4.14928712973895)))*(A93*(A93*2.19227392568351)))+(A93/(((((((A93*A93)*A93)+(((-0.325892292400885+(((((A93*(A93+2.19227392568351))-4.06271326795062)+A93)+A93)*4.8481244342967))+3.15171306854696)/A93))+((A93*2.19227392568351)*A93))-(((A93+3.15663783092658)+((2.19227392568351+((A93*2.19227392568351)/A93))*((-2.62173879378508*((1.3243515857403*(A93*A93)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-2.62173879378508*((1.3243515857403*(A93*(A93*2.19227392568351)))+((A93-4.06271326795062)*3.71905504169885))))))+4.7859238242958)+((A93*2.19227392568351)*A93))))))+A93)*(A93*-4.06553824867213)))+((1.3243515857403*(A93*((((A93+3.15663783092658)+(((A93-((((A93*A93)+A93)+A93)*((-2.62173879378508*((1.3243515857403*(A93*(A93*2.19227392568351)))+(A93+(((2.26600827841007*(((A93*((A93+0.217688746202213)*((A93/4.14928712973895)/((((A93+4.7859238242958)+1.33615152874567)+4.14928712973895)*(((A93*((A93*4.7859238242958)*((A93/4.14928712973895)/(-2.62173879378508*((1.3243515857403*(A93*(A93*2.19227392568351)))+(A93*3.71905504169885))))))+4.7859238242958)+A93)))))+A93)*(2.19227392568351*-4.06553824867213)))+A93)*-4.06553824867213))))/(((2.19227392568351*3.71905504169885)*-4.06553824867213)*((A93*((2.19227392568351+((A93*2.19227392568351)/A93))*((-2.62173879378508*((1.3243515857403*(((((A93*A93)+(((-0.325892292400885+(A93*((((A93*(A93*2.19227392568351))+3.15663783092658)+(((2.19227392568351*(A93/(((A93*A93)+(A93*((A93+(2.26600827841007*(((A93*A93)+A93)*(A93+2.19227392568351))))+(A93*2.19227392568351))))+A93)))+3.49869907376928)/A93))*(A93/(((A93+A93)+A93)*4.8481244342967)))))+3.15171306854696)/A93))+((A93*2.19227392568351)*A93))-((((((A93+4.7859238242958)+(A93/((((((1.3243515857403*A93)+4.7859238242958)+((A93*2.19227392568351)*A93))+A93)+(2.19227392568351*3.71905504169885))*4.8481244342967)))/4.14928712973895)+A93)+(((A93-((((A93*A93)+A93)+((A93*4.8481244342967)/A93))*((((((A93*(A93+2.19227392568351))-4.06271326795062)+A93)+A93)*((((((A93+3.15663783092658)+(((A93-((((A93*A93)+A93)+A93)*((-2.62173879378508*((1.3243515857403*(((A93*A93)+((((((A93*(1.3243515857403*(A93*(A93*2.19227392568351))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(A93*(A93+2.19227392568351))-4.06271326795062)+A93)+A93)*((((((A93+3.15663783092658)+((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+4.8481244342967)+((((A93*A93)+4.7859238242958)+((A93*2.19227392568351)*A93))+A93))))))+A93)*(A93*A93)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(4.06271326795062+((A93*A93)*A93))+A93)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A93)))+3.15663783092658)))))+3.15663783092658)/(A93-(-0.325892292400885/(((((-4.69412578984252*((2.26600827841007+-3.34672718179712)+A93))-0.217688746202213)*A93)-(3.11373258190308/(A93*A93)))*((4.14928712973895/A93)*(A93-(A93*((4.8481244342967/(A93+2.59535927875451))*(A93-((1.3243515857403+4.7859238242958)+4.14928712973895)))))))))))*(A93/((((((A93*A93)+4.7859238242958)+((A93*2.19227392568351)*A93))+((A93-(((((((2.26600827841007+((A93*A93)*A93))+A93)+A93)*A93)+A93)+((A93*2.19227392568351)/A93))*((-2.62173879378508*((1.3243515857403*(A93*(A93*2.19227392568351)))+(A93+3.71905504169885)))/((((2.26600827841007*(((((A93*(A93+2.19227392568351))-4.06271326795062)*((1.3243515857403*(A93*(A93*2.19227392568351))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(A93*((A93+4.7859238242958)*((A93/A93)/(((1.3243515857403+4.7859238242958)+4.14928712973895)*((((4.7859238242958/A93)*((A93+4.7859238242958)*(A93*A93)))+4.7859238242958)+((((1.3243515857403*A93)+4.7859238242958)+((A93*2.19227392568351)*A93))+A93))))))+A93))))+4.7859238242958)+((A93*2.19227392568351)*A93))))))+A93)*(A93*-4.06553824867213)))+((1.3243515857403*(A93*(A93*2.19227392568351)))+(A93+3.71905504169885)))+A93)*((A93*A93)*A93)))))+3.15663783092658)))))+3.15663783092658))+A93)*4.8481244342967))))+A93)*4.8481244342967))))/((((2.26600827841007*(((A93*((A93+(((((A93*(A93+2.19227392568351))-4.06271326795062)+A93)+A93)*4.8481244342967))*((((A93*(1.3243515857403*(A93/(((((A93*(A93+2.19227392568351))-4.06271326795062)+A93)+A93)*4.8481244342967))))/A93)*((((A93*((((A93*A93)+A93)+((3.15171306854696+3.15663783092658)/2.19227392568351))*(A93/(((((((((A93*A93)-4.06271326795062)+A93)+A93)*((((((A93+3.15663783092658)+(((A93-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((1.3243515857403+1.33615152874567)+A93)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(((((A93*(A93+(2.72495683857597*2.19227392568351)))*(((A93*((A93+4.7859238242958)*((A93/(A93*((((A93*(A93*2.19227392568351))+3.15663783092658)+(((A93+4.7859238242958)+3.15663783092658)/(A93+3.15171306854696)))*(A93/((((A93-A93)+(A93*3.71905504169885))+A93)*4.8481244342967)))))/(((1.3243515857403+4.7859238242958)+2.19227392568351)*(((A93*((A93+4.7859238242958)*((A93/4.14928712973895)/(-4.06553824867213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-2.62173879378508*((1.3243515857403*(A93*(A93*2.19227392568351)))+(A93*4.14928712973895))))+A93)+(((A93+((A93*(-1.1959724301224+(-2.52588627791137*2.19227392568351)))*4.06271326795062))+(A93*A93))*4.8481244342967))*((A93*A93)*A93)))))+3.15663783092658)))))+3.15663783092658)/(-3.99185452919419+-4.96792070736915)))*((1.3243515857403*A93)/(((((((2.19227392568351*-4.06553824867213)*A93)+4.7859238242958)+((A93*1.3243515857403)*A93))+A93)+A93)*4.8481244342967)))*((((A93*(1.3243515857403*(A93/(((((A93*(A93+2.19227392568351))-4.06271326795062)+A93)+A93)*4.8481244342967))))/A93)*((((A93*((((A93*A93)+A93)+((3.15171306854696+3.15663783092658)/2.19227392568351))*(A93/(((((A93*(A93+2.19227392568351))-4.06271326795062)+A93)+A93)*4.8481244342967))))/A93)*A93)/((1.3243515857403+4.7859238242958)+4.14928712973895)))/((1.3243515857403+4.7859238242958)+4.14928712973895)))*(A93*(A93*2.19227392568351))))))+3.15663783092658)/(-3.99185452919419+-4.96792070736915)))*((1.3243515857403*A93)/((((((A93*2.19227392568351)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3.15663783092658)+A93)*-4.06553824867213)*(1.3243515857403+3.15663783092658)))))+3.15663783092658)/(A93-(-0.325892292400885/(((((-4.69412578984252*((2.26600827841007+-3.34672718179712)+A93))-0.217688746202213)*A93)-(3.11373258190308/(A93*(A93*2.19227392568351))))*((4.14928712973895/A93)*(A93-(A93*(1.3243515857403*(((((A93*A93)+4.7859238242958)+((A93*(A93*(((A93*A93)+4.7859238242958)+((A93*((((1.3243515857403+1.33615152874567)+4.14928712973895)*(A93+((A93*2.19227392568351)*A93)))*A93))*A93))))*A93))-A93)-((((A93*A93)+(A93*((A93+(2.26600827841007*(((A93*A93)+A93)*(A93+2.19227392568351))))+(A93*2.19227392568351))))+4.7859238242958)+4.14928712973895)))))))))))*(A93/((((((A93*A93)+4.7859238242958)+((A93*2.19227392568351)*A93))+A93)+A93)*4.8481244342967))))+A93)*4.8481244342967))))-4.06271326795062)+A93)+A93)*4.8481244342967))))/A93)*A93)/((1.3243515857403+4.7859238242958)+4.14928712973895))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+3.15663783092658)/(1.3243515857403*(A93*(A93*2.19227392568351)))))*(A93/(((A93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(A93+3.71905504169885)))/((((2.26600827841007*(((A93*2.19227392568351)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A93+((A93*2.19227392568351)*A93))))))+A93)*(A93*-4.06553824867213)))+((1.3243515857403*(A93*(A93*2.19227392568351)))+(A93+3.71905504169885)))+A93)*((A93*A93)*A93)))))+3.15663783092658)))))+3.15663783092658)/(-3.99185452919419+-4.96792070736915)))*(A93/((((((A93*A93)+4.7859238242958)+((A93*2.19227392568351)*(A93*A93)))+A93)+A93)*4.8481244342967))))+A93)*4.8481244342967)))))))+3.15663783092658)))))+3.15663783092658)/(-3.99185452919419+-4.96792070736915)))*((((A93*2.19227392568351)/A93)*(A93+4.7859238242958)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(2.19227392568351-4.06271326795062)+A93)+A93)*4.8481244342967))+3.15171306854696)/A93))+((A93*2.19227392568351)*A93))-(((A93+3.15663783092658)+(((A93-(((((((2.26600827841007+((A93*A93)*A93))+A93)+A93)*A93)+A93)+((A93*2.19227392568351)/A93))*((-2.62173879378508*((1.3243515857403*(A93*(A93*2.19227392568351)))+A93))/((((2.26600827841007*3.15663783092658)+A93)*-4.06553824867213)*((A93*((((A93/4.14928712973895)/(A93*(((A93*((A93*4.7859238242958)*((A93/4.14928712973895)/(-2.62173879378508*((1.3243515857403*(A93*(A93*2.19227392568351)))+(((A93*2.19227392568351)*A93)*3.71905504169885))))))+4.7859238242958)+((A93*2.19227392568351)*A93))))+((A93*2.19227392568351)/A93))*(A93/(((((A93*(A93+(2.72495683857597*2.19227392568351)))*(((A93*((A93+4.7859238242958)*((A93/(A93*((((A93*(A93*2.19227392568351))+3.15663783092658)+(((A93+4.7859238242958)+3.15663783092658)/(A93+3.15171306854696)))*(A93/((((A93-A93)+(A93*3.71905504169885))+A93)*4.8481244342967)))))/(((1.3243515857403+4.7859238242958)+2.19227392568351)*(((A93*((A93+4.7859238242958)*((A93/4.14928712973895)/(-2.62173879378508*((1.3243515857403*(A93*(A93*2.19227392568351)))+(A93*4.14928712973895))))))+4.7859238242958)+((A93*2.19227392568351)*(A93*2.19227392568351)))))))+A93)*(A93*-4.06553824867213)))+((1.3243515857403*(A93*(A93*2.19227392568351)))+(A93+3.71905504169885)))+A93)*-4.06553824867213))))+3.15663783092658)))))+3.15663783092658)/((A93+(2.26600827841007*(((((A93*A93)+(A93*((A93+(2.26600827841007*(((A93*A93)+A93)*(A93+2.19227392568351))))+(A93*2.19227392568351))))*A93)+A93)*(A93+2.19227392568351))))*(A93*(A93*2.19227392568351)))))*(A93/((A93*2.19227392568351)*4.8481244342967))))+A93)*4.8481244342967))))/((((2.26600827841007*(((A93*((A93+0.217688746202213)*((A93/4.14928712973895)/((((A93+4.7859238242958)+1.33615152874567)+4.14928712973895)*(((A93*((A93*4.7859238242958)*((A93/4.14928712973895)/(-2.62173879378508*((1.3243515857403*(A93*(A93*2.19227392568351)))+(A93*(((2.26600827841007*(((A93*((A93+0.217688746202213)*((A93/4.14928712973895)/((((A93+4.7859238242958)+1.33615152874567)+4.14928712973895)*(((A93*((A93*4.7859238242958)*((A93/4.14928712973895)/(-2.62173879378508*((1.3243515857403*(A93*(A93*2.19227392568351)))+(A93*3.71905504169885))))))+4.7859238242958)+((A93*2.19227392568351)*A93))))))+A93)*(2.19227392568351*-4.06553824867213)))+A93)*-4.06553824867213)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A93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(1.3243515857403*(A93*(A93*2.19227392568351)))+(A93+3.71905504169885)))+((A93*2.19227392568351)*A93))))))+A93)*(A93*-4.06553824867213)))+A93)+A93)*((A93*A93)*A93)))))+3.15663783092658)))))+3.15663783092658)/(-3.99185452919419+-4.96792070736915)))*(A93/((((((4.14928712973895*A93)+4.7859238242958)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((A93*A93)*A93)+(((-0.325892292400885+(((((A93*(A93+2.19227392568351))-4.06271326795062)+A93)+A93)*4.8481244342967))+3.15171306854696)/A93))/A93))*((-2.62173879378508*((1.3243515857403*(A93*(A93*2.19227392568351)))+(A93+3.71905504169885)))/((((2.26600827841007*(((A93*((A93+0.217688746202213)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A93)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-2.62173879378508*((1.3243515857403*(A93*(A93*2.19227392568351)))+((A93-4.06271326795062)*3.71905504169885))))))+4.7859238242958)+((A93*2.19227392568351)*A93))))))+A93)*(A93*-4.06553824867213)))+((1.3243515857403*(A93*(A93*2.19227392568351)))+(A93+3.71905504169885)))+A93)*((A93*A93)*A93)))))+3.15663783092658)))))+3.15663783092658)/(-3.99185452919419+-4.96792070736915)))*(A93/((((((A93*A93)+4.7859238242958)+((A93*2.19227392568351)*A93))+A93)+A93)*4.8481244342967))))+A93)*4.8481244342967))))/((((2.26600827841007*(((A93*((A93+0.217688746202213)*((A93/4.14928712973895)/(((1.3243515857403+1.33615152874567)+4.14928712973895)*(((A93*(1.3243515857403+1.33615152874567))+4.7859238242958)+(((-2.52588627791137*2.19227392568351)*2.19227392568351)*A93))))))+A93)*(2.19227392568351*-4.06553824867213)))+A93)*-4.06553824867213)*((A93*A93)*A93)))))+3.15663783092658)/(-3.99185452919419+-4.96792070736915)))*(A93/((((((1.3243515857403*A93)+4.7859238242958)+((A93*2.19227392568351)*A93))+A93)+A93)*4.8481244342967))))+A93))+(A93*3.71905504169885)))/((((2.26600827841007*(((A93*((A93+4.7859238242958)*((A93/A93)/(((1.3243515857403+4.7859238242958)+4.14928712973895)*(((A93*((A93+4.7859238242958)*(A93*A93)))+4.7859238242958)+(((A93*2.19227392568351)*A93)+A93))))))+A93)*(((A93+A93)+A93)*4.8481244342967)))+A93)+A93)*((A93+2.19227392568351)*A93)))))+3.15663783092658)))))+3.15663783092658)/(-3.99185452919419+-4.96792070736915)))*((1.3243515857403*A93)/(((((((2.19227392568351*-4.06553824867213)*A93)+4.7859238242958)+((A93*1.3243515857403)*A93))+(((2.19227392568351*-4.06553824867213)*A93)+4.7859238242958))+A93)*4.8481244342967)))*((((A93*((((A93*A93)+A93)+((3.15171306854696+((A93*A93)+A93))/A93))*(A93/(((((A93*(A93+4.14928712973895))-4.06271326795062)+A93)+A93)*4.8481244342967))))/A93)*A93)/((1.3243515857403+4.7859238242958)+4.14928712973895)))))+(A93+3.71905504169885)))+A93)*((A93*A93)*A93)))))*((4.14928712973895/A93)*(A93-(((((4.14928712973895*A93)+4.7859238242958)+((A93*2.19227392568351)*A93))+A93)*((4.8481244342967/(A93+2.59535927875451))*(1.3243515857403+A93)))))))+A93)*4.8481244342967))))/((((2.26600827841007*(((A93*((A93+0.217688746202213)*((A93/4.14928712973895)/((((A93+4.7859238242958)+1.33615152874567)+4.14928712973895)*(((A93*((A93*4.7859238242958)*((A93/4.14928712973895)/(-2.62173879378508*((1.3243515857403*(A93*(A93*2.19227392568351)))+(A93*3.71905504169885))))))+(A93-((((A93*A93)+A93)+A93)*((-2.62173879378508*((1.3243515857403*(((A93*A93)+((((((A93*(A93+2.19227392568351))-4.06271326795062)+A93)+A93)*(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A93*((A93+4.7859238242958)*(A93*A93)))+4.8481244342967)+((((A93*A93)+4.7859238242958)+((A93*2.19227392568351)*A93))+A93))))))+A93)*(A93*A93)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2.19227392568351)*A93))-(((A93+3.15663783092658)+(((A93-(((((((4.06271326795062+((A93*A93)*A93))+A93)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A93))*A93)+4.7859238242958)+-2.62173879378508)+A93))))+(A93*3.71905504169885)))/A93)))+3.15663783092658)))))+3.15663783092658)/(A93-(-0.325892292400885/(((((-4.69412578984252*((2.26600827841007+-3.34672718179712)+A93))-0.217688746202213)*A93)-(3.11373258190308/(A93*A93)))*((4.14928712973895/A93)*(A93-(A93*((4.8481244342967/(A93+2.59535927875451))*(A93-((1.3243515857403+4.7859238242958)+4.14928712973895)))))))))))*(A93/((((((A93*A93)+4.7859238242958)+((A93*2.19227392568351)*A93))+((A93-(((((((2.26600827841007+((A93*A93)*A93))+A93)+A93)*A93)+A93)+((A93*2.19227392568351)/A93))*((-2.62173879378508*((1.3243515857403*(A93*(A93*2.19227392568351)))+(A93+3.71905504169885)))/((((2.26600827841007*(((((A93*(A93+2.19227392568351))-4.06271326795062)*((1.3243515857403*(A93*(A93*2.19227392568351)))*(A93*(((4.14928712973895/A93)-(((A93*(A93+(2.72495683857597*2.19227392568351)))*4.06271326795062)/3.15663783092658))*((3.49869907376928--3.39830017051235)/(A93*4.14928712973895))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A93+3.15663783092658)+(((A93+4.7859238242958)+3.15663783092658)/(A93+3.15171306854696)))*(A93/(((((A93*(A93+2.19227392568351))-4.06271326795062)+A93)+A93)*4.8481244342967)))))/(((A93+4.7859238242958)+4.14928712973895)*(((A93*((A93+4.7859238242958)*((A93/4.14928712973895)/((A93*((A93+4.7859238242958)*((A93/A93)/(((1.3243515857403+4.7859238242958)+4.14928712973895)*((((4.7859238242958/A93)*((A93+4.7859238242958)*(A93*A93)))+4.7859238242958)+((((1.3243515857403*A93)+4.7859238242958)+((A93*2.19227392568351)*A93))+A93))))))+A93))))+4.7859238242958)+((A93*2.19227392568351)*A93))))))+A93)*(A93*-4.06553824867213)))+((1.3243515857403*(A93*(A93*2.19227392568351)))+(A93+3.71905504169885)))+A93)*((A93*A93)*A93)))))+3.15663783092658)))))+3.15663783092658))+A93)*4.8481244342967))))+A93)*4.8481244342967))))/((((2.26600827841007*(((A93*((A93+(((((A93*(A93+2.19227392568351))-4.06271326795062)+A93)+A93)*4.8481244342967))*((A93/4.14928712973895)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A93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(A93*-4.06553824867213)))+A93)+A93)*((A93*A93)*A93)))))+3.15663783092658))))))+((A93*2.19227392568351)*A93))))))+A93)*(2.19227392568351*-4.06553824867213)))+A93)*-4.06553824867213)*((A93*A93)*A93))))))/(((2.19227392568351*3.71905504169885)*-4.06553824867213)*((A93*((2.19227392568351+((A93*2.19227392568351)/A93))*((-2.62173879378508*((1.3243515857403*4.06271326795062)+(A93*3.71905504169885)))/((((2.26600827841007*(((A93*((A93+4.7859238242958)*((A93/A93)/((1.3243515857403*4.06271326795062)*(((((A93*A93)+A93)*((A93+4.7859238242958)*(A93*A93)))+4.7859238242958)+((((1.3243515857403*A93)+4.7859238242958)+((A93*2.19227392568351)*A93))+A93))))))+A93)*(A93*-4.06553824867213)))+A93)+(A93*1.3243515857403))*((A93*A93)*A93)))))+3.15663783092658)))))+3.15663783092658)))))))+A93)*(A93*-4.06553824867213))))))+4.7859238242958)+((((A93*A93)+4.7859238242958)+((A93*2.19227392568351)*A93))+A93))))))+A93)*(A93*-4.06553824867213)))+A93)+(((A93+A93)+A93)*4.8481244342967))*((A93*A93)*A93)))))+3.15663783092658)))))+3.15663783092658)/(-3.99185452919419+-4.96792070736915)))*((((A93*2.19227392568351)/A93)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A93)/((1.3243515857403+4.7859238242958)+4.14928712973895)))*(A93*(A93*2.19227392568351)))+(A93/((((((A93*A93)+(((-0.325892292400885+(((((A93*(A93+2.19227392568351))-4.06271326795062)+A93)+A93)*4.8481244342967))+3.15171306854696)/A93))+((A93*A93)*A93))-(((A93+3.15663783092658)+(((A93-(((((2.19227392568351+A93)*A93)+A93)+((A93*2.19227392568351)/A93))*((-2.62173879378508*((1.3243515857403*(A93*(A93*2.19227392568351)))+(A93+3.71905504169885)))/((((2.26600827841007*3.15663783092658)+A93)*-4.06553824867213)*((A93*((((A93/4.14928712973895)/(((1.3243515857403+1.33615152874567)+4.14928712973895)*(((A93*((A93*4.7859238242958)*((A93/4.14928712973895)/(-2.62173879378508*((1.3243515857403*(A93*(A93*2.19227392568351)))+(((A93*2.19227392568351)*A93)*3.71905504169885))))))+4.7859238242958)+((A93*2.19227392568351)*A93))))+((A93*2.19227392568351)/A93))*((-2.62173879378508*((1.3243515857403*(A93*(A93*(((((((1.3243515857403+1.33615152874567)+4.14928712973895)*(A93+(A93*(A93*2.19227392568351))))*A93)+4.7859238242958)+-2.62173879378508)+A93))))+(A93*3.71905504169885)))/(((((A93*(A93+(A93*A93)))*(((A93*((A93+4.7859238242958)*((A93/(A93*((((A93*(A93*2.19227392568351))+3.15663783092658)+(((A93+4.7859238242958)+3.15663783092658)/(A93+3.15171306854696)))*(A93/(((((A93*(((A93+((A93+0.217688746202213)*((A93/4.14928712973895)/((((A93+4.7859238242958)+1.33615152874567)+4.14928712973895)*(((A93*((A93*4.7859238242958)*((A93/4.14928712973895)/(-2.62173879378508*((1.3243515857403*(A93*(A93*2.19227392568351)))+(A93*3.71905504169885))))))+((A93+(2.26600827841007*(((A93*A93)+A93)*(A93+2.19227392568351))))+(-2.62173879378508*((1.3243515857403*(A93*(A93*2.19227392568351)))+(A93*3.71905504169885)))))+((A93*2.19227392568351)*A93))))))+A93)*4.8481244342967))-A93)+(A93*3.71905504169885))+A93)*4.8481244342967)))))/(((1.3243515857403+4.7859238242958)+2.19227392568351)*(((A93*((A93+4.7859238242958)*((A93/4.14928712973895)/(-2.62173879378508*((1.3243515857403*(A93*(A93*2.19227392568351)))+(A93*4.14928712973895))))))+4.7859238242958)+((A93*2.19227392568351)*(A93*2.19227392568351)))))))+(2.19227392568351*(A93/(((A93*A93)+(A93*((A93+(2.26600827841007*(((A93*A93)+A93)*(A93+2.19227392568351))))+(A93*2.19227392568351))))+A93))))*(A93*-4.06553824867213)))+((1.3243515857403*(A93*(A93*2.19227392568351)))+(A93+3.71905504169885)))+A93)*-4.06553824867213))))+3.15663783092658)))))+3.15663783092658)/(((((A93+3.15663783092658)+(((A93-((((A93*A93)+A93)+A93)*((-2.62173879378508*((1.3243515857403*(A93*(A93*2.19227392568351)))+(A93+3.71905504169885)))/(((2.19227392568351*3.71905504169885)*-4.06553824867213)*((A93*((2.19227392568351+((A93*2.19227392568351)/A93))*((-2.62173879378508*(2.19227392568351+((A93*2.19227392568351)/A93)))/((((2.26600827841007*((A93*(A93*(((-3.99185452919419+-4.96792070736915)-(((A93*(A93+(2.72495683857597*2.19227392568351)))*4.06271326795062)/3.15663783092658))*((3.49869907376928--3.39830017051235)/(A93*4.14928712973895)))))*(A93*-4.06553824867213)))+A93)+(((A93+A93)+A93)*4.8481244342967))*((A93*A93)*A93)))))+3.15663783092658)))))+3.15663783092658)/(-3.99185452919419+-4.96792070736915)))*((1.3243515857403*A93)/(((((((2.19227392568351*-4.06553824867213)*A93)+4.7859238242958)+((A93*1.3243515857403)*A93))+A93)+A93)*4.8481244342967)))*((((A93*((((A93*A93)+A93)+((3.15171306854696+3.15663783092658)/A93))*(A93/(((((A93*(A93+2.19227392568351))-4.06271326795062)+A93)+A93)*4.8481244342967))))/A93)*((((A93*((((A93*A93)+A93)+((3.15171306854696+3.15663783092658)/A93))*(A93/(((((A93*(A93+(((A93*A93)+A93)*(A93+2.19227392568351))))-4.06271326795062)+A93)+A93)*4.8481244342967))))/A93)*A93)/((1.3243515857403+4.7859238242958)+4.14928712973895)))/((1.3243515857403+4.7859238242958)+4.14928712973895)))*(A93*(A93*2.19227392568351)))))*(A93/((((((A93*A93)+4.7859238242958)+((A93*2.19227392568351)*A93))+A93)+A93)*4.8481244342967))))+A93)*4.8481244342967))))/((((2.26600827841007*(((A93*((A93+0.217688746202213)*((A93/4.14928712973895)/(((((2.26600827841007+-3.34672718179712)+A93)+1.33615152874567)+4.14928712973895)*(((A93*((A93*4.7859238242958)*((A93/4.14928712973895)/(-2.62173879378508*((1.3243515857403*(A93*(A93*2.19227392568351)))+(A93*3.71905504169885))))))+((A93+(2.26600827841007*(((A93*A93)+A93)*(A93+2.19227392568351))))+(A93*2.19227392568351)))+((A93*2.19227392568351)*A93))))))+A93)*(2.19227392568351*-4.06553824867213)))+A93)*-4.06553824867213)*((A93*A93)*A93))))+(((A93+4.7859238242958)+3.15663783092658)/4.14928712973895)))+(A93+3.71905504169885)))/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-1.02793514937959+(2.26600827841007*(A93*(A93*2.19227392568351))))+((A93*2.19227392568351)*A93))+(2.26600827841007*(A93*(A93*2.19227392568351))))+((A93*2.19227392568351)*A93))))))+A93)*4.14928712973895))+A93)+A93)*((A93*2.19227392568351)*A93)))))+3.15663783092658)))))+3.15663783092658)/(-3.99185452919419+-4.96792070736915)))*(A93/((((0.217688746202213+((A93*2.19227392568351)*A93))+A93)+A93)*4.8481244342967)))*(A93+2.19227392568351))*(A93*(A93*2.19227392568351)))+(A93/((((((A93*A93)+(((-0.325892292400885+(((((A93*(A93+2.19227392568351))-4.06271326795062)+A93)+A93)*4.8481244342967))+3.15171306854696)/A93))+((A93*2.19227392568351)*A93))-(((A93+3.15663783092658)+(((A93-(((((((2.26600827841007+((A93*A93)*A93))+A93)+A93)*A93)+A93)+((A93*2.19227392568351)/A93))*((-2.62173879378508*((1.3243515857403*(A93*2.19227392568351))+(A93+3.71905504169885)))/((((2.26600827841007*(((A93*((A93+0.217688746202213)*(A93*(((4.14928712973895/A93)-(((A93*(A93+(2.72495683857597*2.19227392568351)))*4.06271326795062)/3.15663783092658))*(((A93-(((((((2.26600827841007+((A93*A93)*A93))+A93)+A93)*A93)+A93)+((A93*2.19227392568351)/A93))*((-2.62173879378508*((1.3243515857403*(A93*(A93*2.19227392568351)))+(A93+3.71905504169885)))/((((((A93*4.06271326795062)+(A93*3.71905504169885))*3.15663783092658)+A93)*-4.06553824867213)*2.19227392568351))))+3.15663783092658)/(A93*4.14928712973895))))))+A93)*(A93*-4.06553824867213)))+A93)*-4.06553824867213)*((A93*((2.19227392568351+((A93*2.19227392568351)/A93))*(((A93-(((((((2.26600827841007+((A93*A93)*A93))+A93)+A93)*A93)+A93)+((A93*2.19227392568351)/A93))*((-2.62173879378508*(((((2.19227392568351*3.71905504169885)*-4.06553824867213)*((A93*((2.19227392568351+((A93*2.19227392568351)/A93))*((-2.62173879378508*((1.3243515857403*4.06271326795062)+(A93*3.71905504169885)))/((((2.26600827841007*(((A93*((A93+4.7859238242958)*((A93/A93)/(((1.3243515857403+4.7859238242958)+4.14928712973895)*((((4.7859238242958/A93)*((A93+4.7859238242958)*(A93*A93)))+4.7859238242958)+((((1.3243515857403*A93)+4.7859238242958)+A93)+A93))))))+A93)*(A93*-4.06553824867213)))+A93)+(A93*1.3243515857403))*((A93*A93)*A93)))))+3.15663783092658))*(A93*(A93*2.19227392568351)))+(A93+3.71905504169885)))/((((2.26600827841007*(((A93*((A93+0.217688746202213)*(A93*((A93*A93)+A93))))+A93)*(A93*-4.06553824867213)))+A93)*-4.06553824867213)*((A93*((2.19227392568351+((A93*2.19227392568351)/A93))*((-2.62173879378508*((1.3243515857403*(A93*(A93*((((A93*A93)+4.7859238242958)+((A93*2.19227392568351)*A93))+A93))))+(A93*3.71905504169885)))/((((A93*(((A93*((A93+4.7859238242958)*((A93/(A93*((((A93*3.71905504169885)+3.15663783092658)+(((A93+4.7859238242958)+3.15663783092658)/(A93+3.15171306854696)))*(A93/((((2.26600827841007+((A93*A93)*A93))+A93)+A93)*A93)))))/(((A93*A93)+4.14928712973895)*(((A93*((A93+4.7859238242958)*((A93/4.14928712973895)/(-2.62173879378508*((1.3243515857403*(A93*(A93*2.19227392568351)))+((A93-A93)*3.71905504169885))))))+4.7859238242958)+((((((2.19227392568351*-4.06553824867213)*A93)+4.7859238242958)+((A93*1.3243515857403)*A93))+A93)+A93))))))+A93)*(A93*-4.06553824867213)))+((1.3243515857403*(A93*(A93*2.19227392568351)))+(A93+3.71905504169885)))+A93)*((A93*A93)*A93)))))+3.15663783092658)))))+3.15663783092658)/(-3.99185452919419+-4.96792070736915))))+3.15663783092658)))))+3.15663783092658)/(-3.99185452919419+-4.96792070736915)))*(A93/((((((A93*A93)+4.7859238242958)+((A93*2.19227392568351)*A93))+A93)+A93)*4.8481244342967))))+A93)*4.8481244342967))))/((((2.26600827841007*(((A93*((A93+0.217688746202213)*((A93/4.14928712973895)/(((1.3243515857403+1.33615152874567)+4.14928712973895)*(((A93*(1.3243515857403+1.33615152874567))+4.7859238242958)+(((-2.52588627791137*2.19227392568351)*2.19227392568351)*A93))))))+A93)*(2.19227392568351*-4.06553824867213)))+A93)*-4.06553824867213)*((A93*A93)*A93)))))+3.15663783092658)/(-3.99185452919419+-4.96792070736915)))*(A93/((((((1.3243515857403*A93)+4.7859238242958)+((A93*2.19227392568351)*A93))+A93)+A93)*4.8481244342967))))+A93)*4.8481244342967))))/A93)*A93)))</f>
      </c>
    </row>
    <row r="94">
      <c r="A94" t="n" s="0">
        <v>92.92929292929294</v>
      </c>
      <c r="B94" t="n" s="0">
        <v>3995608.871612773</v>
      </c>
      <c r="C94" s="0">
        <f>((A94*((-1.02793514937959+(2.26600827841007*(A94*(A94*2.19227392568351))))+((((A94*((((A94*A94)+A94)+((3.15171306854696+3.15663783092658)/A94))*(A94/(((((A94*(A94+2.19227392568351))-4.06271326795062)+A94)+A94)*4.8481244342967))))/A94)*A94)/((1.3243515857403+4.7859238242958)+4.14928712973895))))+((A94+((-0.325892292400885/(1.3243515857403*A94))+(2.26600827841007*(A94*(A94*(((-3.99185452919419+-4.96792070736915)-(((A94*(A94+(2.72495683857597*2.19227392568351)))*4.06271326795062)/3.15663783092658))*((3.49869907376928--3.39830017051235)/(A94*4.14928712973895))))))))/(((A94*((((A94*A94)+A94)+(((A94*(-1.1959724301224+(-2.52588627791137*2.19227392568351)))*4.06271326795062)/((((A94*((((A94*A94)+((((((A94*A94)-4.06271326795062)+A94)+4.8481244342967)*((((((A94+3.15663783092658)+(((A94-((((A94*A94)+A94)+4.8481244342967)*((-2.62173879378508*((1.3243515857403*(A94*(A94*2.19227392568351)))+(A94+((((((A94*(A94*2.19227392568351))-4.06271326795062)+A94)+A94)*((((((A94+3.15663783092658)+(((A94-((((A94*A94)+A94)+A94)*((-2.62173879378508*((1.3243515857403*(A94*(A94*2.19227392568351)))+(A94+(((2.26600827841007*(((A94*((A94+0.217688746202213)*((A94/4.14928712973895)/((((A94+4.7859238242958)+1.33615152874567)+4.14928712973895)*(((A94*((A94*4.7859238242958)*((A94/4.14928712973895)/(-2.62173879378508*((1.3243515857403*(A94*(A94*2.19227392568351)))+(A94*3.71905504169885))))))+4.7859238242958)+A94)))))+A94)*(2.19227392568351*-4.06553824867213)))+A94)*-4.06553824867213))))/(((2.19227392568351*3.71905504169885)*-4.06553824867213)*((A94*((2.19227392568351+((A94*2.19227392568351)/A94))*((-2.62173879378508*((1.3243515857403*(((((A94*A94)+(((-0.325892292400885+(A94*((((A94*(A94*2.19227392568351))+(((A94*A94)+4.7859238242958)+((A94*2.19227392568351)*(A94*A94))))+(((2.19227392568351*(A94/(((A94*A94)+(A94*((A94+(2.26600827841007*(((A94*A94)+A94)*(A94+2.19227392568351))))+(A94*2.19227392568351))))+A94)))+3.49869907376928)/A94))*(A94/(((A94+A94)+A94)*4.8481244342967)))))+3.15171306854696)/A94))+((A94*2.19227392568351)*A94))-((((((A94+4.7859238242958)+(A94/((((((1.3243515857403*A94)+4.7859238242958)+((A94*2.19227392568351)*A94))+A94)+A94)*4.8481244342967)))/4.14928712973895)+A94)+(((A94-((((A94*A94)+A94)+((A94*4.8481244342967)/A94))*((((((A94*(A94+2.19227392568351))-4.06271326795062)+A94)+A94)*((((((A94+3.15663783092658)+(((A94-((((A94*A94)+A94)+A94)*((-2.62173879378508*((1.3243515857403*(((A94*A94)+((((((A94*(1.3243515857403*(A94*(A94*2.19227392568351))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(A94*(A94+2.19227392568351))-4.06271326795062)+A94)+A94)*((((((A94+3.15663783092658)+((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+4.8481244342967)+((((A94*A94)+4.7859238242958)+((A94*2.19227392568351)*A94))+A94))))))+A94)*(A94*A94)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(4.06271326795062+((A94*A94)*A94))+A94)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A94)))+3.15663783092658)))))+3.15663783092658)/(A94-(-0.325892292400885/(((((-4.69412578984252*((2.26600827841007+-3.34672718179712)+A94))-0.217688746202213)*A94)-(3.11373258190308/(A94*A94)))*((4.14928712973895/A94)*(A94-(A94*((4.8481244342967/(A94+2.59535927875451))*(A94-((1.3243515857403+4.7859238242958)+4.14928712973895)))))))))))*(A94/((((((A94*A94)+4.7859238242958)+((A94*2.19227392568351)*A94))+((A94-(((((((2.26600827841007+((A94*A94)*A94))+A94)+A94)*A94)+A94)+((A94*2.19227392568351)/A94))*((-2.62173879378508*((1.3243515857403*(A94*(A94*2.19227392568351)))+(A94+3.71905504169885)))/((((2.26600827841007*(((((A94*(A94+2.19227392568351))-4.06271326795062)*((1.3243515857403*(A94*(A94*2.19227392568351))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(A94*((A94+4.7859238242958)*((A94/A94)/(((1.3243515857403+4.7859238242958)+4.14928712973895)*((((4.7859238242958/A94)*((A94+4.7859238242958)*(A94*A94)))+4.7859238242958)+((((1.3243515857403*A94)+4.7859238242958)+((A94*2.19227392568351)*A94))+A94))))))+A94))))+4.7859238242958)+((A94*2.19227392568351)*A94))))))+A94)*(A94*-4.06553824867213)))+((1.3243515857403*(A94*(A94*2.19227392568351)))+(A94+3.71905504169885)))+A94)*((A94*A94)*A94)))))+3.15663783092658)))))+3.15663783092658))+A94)*4.8481244342967))))+A94)*4.8481244342967))))/((((2.26600827841007*(((A94*((A94+(((((A94*(A94+2.19227392568351))-4.06271326795062)+A94)+A94)*4.8481244342967))*((A94/4.14928712973895)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-3.99185452919419+-4.96792070736915)))*(A94/((((((4.14928712973895*A94)+((1.3243515857403*4.06271326795062)+(A94*3.71905504169885)))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(2.19227392568351+((A94*2.19227392568351)/A94))+3.15663783092658)+(((A94-(((((((2.26600827841007+((A94*A94)*A94))+A94)+A94)*A94)+A94)+((A94*2.19227392568351)/A94))*((-2.62173879378508*((1.3243515857403*(A94*(A94*2.19227392568351)))+(A94+(2.19227392568351*3.15663783092658))))/((((2.26600827841007*(((A94*2.19227392568351)+A94)*(A94*-4.06553824867213)))+A94)*-4.06553824867213)*((A94*((2.19227392568351+((A94*2.19227392568351)/A94))*((-2.62173879378508*((1.3243515857403*(A94*(A94*((((A94*A94)+4.7859238242958)+((A94*2.19227392568351)*A94))+A94))))+(A94*A94)))/((((A94*(((A94*((A94+4.7859238242958)*((A94/(A94*(((A94+3.15663783092658)+(((A94+4.7859238242958)+3.15663783092658)/(A94+3.15171306854696)))*(A94/(((((A94*(A94+2.19227392568351))-4.06271326795062)+A94)+A94)*4.8481244342967)))))/(((A94+4.7859238242958)+4.14928712973895)*(A94+((A94*2.19227392568351)*A94))))))+A94)*(A94*-4.06553824867213)))+((1.3243515857403*(A94*(A94*2.19227392568351)))+(A94+3.71905504169885)))+A94)*((A94*A94)*A94)))))+3.15663783092658)))))+3.15663783092658)/(-3.99185452919419+-4.96792070736915)))*(A94/((((((A94*A94)+4.7859238242958)+((A94*2.19227392568351)*(A94*A94)))+A94)+A94)*4.8481244342967))))+A94)*4.8481244342967)))))))+3.15663783092658)))))+3.15663783092658)/(-3.99185452919419+-4.96792070736915)))*((((A94*2.19227392568351)/A94)*(A94+4.7859238242958)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(2.19227392568351-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((A94*A94)+(((-0.325892292400885+(((((A94*(A94+2.19227392568351))-4.06271326795062)+A94)+A94)*4.8481244342967))+3.15171306854696)/A94))+1.33615152874567)+4.14928712973895)*(A94+A94))*A94)+4.7859238242958)+-2.62173879378508)+A94))))+(A94*3.71905504169885)))/(((((A94*(A94+(2.72495683857597*2.19227392568351)))*(((A94*((A94+4.7859238242958)*((A94/(A94*((((A94*(A94*2.19227392568351))+3.15663783092658)+(((A94+4.7859238242958)+3.15663783092658)/(A94+3.15171306854696)))*(A94/((((A94-A94)+(A94*3.71905504169885))+A94)*4.8481244342967)))))/(((1.3243515857403+4.7859238242958)+2.19227392568351)*(((A94*((A94+4.7859238242958)*((A94/4.14928712973895)/(-2.62173879378508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-2.62173879378508*((1.3243515857403*(A94*(A94*(((((((1.3243515857403+1.33615152874567)+4.14928712973895)*(A94+A94))*A94)+4.7859238242958)+-2.62173879378508)+A94))))+(A94*3.71905504169885)))/A94)))))+3.15663783092658)/(-3.99185452919419+-4.96792070736915)))*((1.3243515857403*A94)/(((((((2.19227392568351*-4.06553824867213)*A94)+4.7859238242958)+((A94*1.3243515857403)*2.19227392568351))+A94)+A94)*4.8481244342967)))*((((A94*(1.3243515857403*(A94/(((((A94*(A94+2.19227392568351))-4.06271326795062)+A94)+A94)*4.8481244342967))))/A94)*((((A94*((((A94*A94)+A94)+((3.15171306854696+3.15663783092658)/2.19227392568351))*(A94/(((((A94*(A94+2.19227392568351))-4.06271326795062)+A94)+A94)*4.8481244342967))))/A94)*A94)/((1.3243515857403+4.7859238242958)+4.14928712973895)))/((1.3243515857403+4.7859238242958)+4.14928712973895)))*(A94*(A94*2.19227392568351)))))*(A94/((A94*2.19227392568351)*4.8481244342967))))+A94)*4.8481244342967))))/((((2.26600827841007*(((A94*((A94+0.217688746202213)*((A94/4.14928712973895)/((((A94+4.7859238242958)+1.33615152874567)+4.14928712973895)*(((A94*((A94*4.7859238242958)*((A94/4.14928712973895)/(-2.62173879378508*((1.3243515857403*A94)+(A94*(((2.26600827841007*(((A94*((A94+0.217688746202213)*((A94/4.14928712973895)/((((A94+4.7859238242958)+1.33615152874567)+4.14928712973895)*(((A94*((A94*4.7859238242958)*((A94/4.14928712973895)/(-2.62173879378508*((1.3243515857403*(A94*(A94*2.19227392568351)))+(A94*3.71905504169885))))))+4.7859238242958)+((A94*2.19227392568351)*A94))))))+A94)*(2.19227392568351*-4.06553824867213)))+A94)*-4.06553824867213)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A94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-3.99185452919419+-4.96792070736915)))*(A94/((((((4.14928712973895*A94)+4.7859238242958)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((A94*A94)*A94)+(((-0.325892292400885+(((((A94*(A94+2.19227392568351))-4.06271326795062)+A94)+A94)*4.8481244342967))+3.15171306854696)/A94))/A94))*((-2.62173879378508*((1.3243515857403*(A94*(A94*2.19227392568351)))+(A94+3.71905504169885)))/((((2.26600827841007*(((A94*((A94+0.217688746202213)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A94)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A94)*(((A94*((A94+4.7859238242958)*((A94/4.14928712973895)/(-2.62173879378508*((1.3243515857403*(A94*(A94*2.19227392568351)))+((A94-4.06271326795062)*3.71905504169885))))))+4.7859238242958)+((A94*2.19227392568351)*A94))))))+A94)*(A94*-4.06553824867213)))+((1.3243515857403*(A94*(A94*2.19227392568351)))+(A94+3.71905504169885)))+A94)*((A94*A94)*A94)))))+3.15663783092658)))))+3.15663783092658)/(-3.99185452919419+-4.96792070736915)))*(A94/((((((A94*A94)+4.7859238242958)+((A94*2.19227392568351)*A94))+A94)+A94)*4.8481244342967))))+A94)*4.8481244342967))))/((((2.26600827841007*(((A94*((A94+0.217688746202213)*((A94/4.14928712973895)/(((1.3243515857403+1.33615152874567)+4.14928712973895)*(((A94*(1.3243515857403+1.33615152874567))+4.7859238242958)+(((-2.52588627791137*2.19227392568351)*2.19227392568351)*A94))))))+A94)*(2.19227392568351*-4.06553824867213)))+A94)*-4.06553824867213)*((A94*A94)*A94)))))+3.15663783092658)/(-3.99185452919419+-4.96792070736915)))*(A94/((((((1.3243515857403*A94)+4.7859238242958)+((A94*2.19227392568351)*A94))+A94)+A94)*4.8481244342967))))+A94))+(A94*3.71905504169885)))/((((2.26600827841007*(((A94*((A94+4.7859238242958)*((A94/A94)/(((1.3243515857403+4.7859238242958)+4.14928712973895)*(((A94*((A94+4.7859238242958)*(A94*A94)))+4.7859238242958)+(((A94*2.19227392568351)*A94)+A94))))))+A94)*(((A94+A94)+A94)*4.8481244342967)))+A94)+A94)*((A94+2.19227392568351)*A94)))))+3.15663783092658)))))+3.15663783092658)/(-3.99185452919419+-4.96792070736915)))*((1.3243515857403*A94)/(((((((2.19227392568351*-4.06553824867213)*A94)+4.7859238242958)+((A94*1.3243515857403)*A94))+(((2.19227392568351*-4.06553824867213)*A94)+4.7859238242958))+A94)*4.8481244342967)))*((((A94*((((A94*A94)+A94)+((3.15171306854696+3.15663783092658)/A94))*(A94/(((((A94*(A94+4.14928712973895))-4.06271326795062)+A94)+3.15171306854696)*4.8481244342967))))/A94)*A94)/((1.3243515857403+4.7859238242958)+4.14928712973895)))*(A94*(A94*2.19227392568351)))+(A94/(((((((A94*A94)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3.15663783092658)+A94)*-4.06553824867213)*2.19227392568351))))+3.15663783092658)/(A94-(-0.325892292400885/(((((-4.69412578984252*((2.26600827841007+-3.34672718179712)+A94))-0.217688746202213)*A94)-(3.11373258190308/(A94*(A94*2.19227392568351))))*((2.19227392568351/A94)*(A94-(A94*((4.8481244342967/(A94+2.59535927875451))*(((A94*2.19227392568351)-A94)-((4.7859238242958/A94)*(3.11373258190308/-3.99185452919419))))))))))))*((4.14928712973895/A94)*(A94-(A94*((4.8481244342967/(A94+2.59535927875451))*(((((A94*A94)+4.7859238242958)+((A94*2.19227392568351)*(((((A94*A94)+4.7859238242958)+((A94*2.19227392568351)*A94))+A94)+A94)))-A94)-((4.7859238242958/A94)*(3.11373258190308/-3.99185452919419)))))))))+A94)*4.8481244342967))))/((((2.26600827841007*(((A94*((A94+0.217688746202213)*((A94/4.14928712973895)/((((A94+4.7859238242958)+1.33615152874567)+4.14928712973895)*(((A94*((A94*4.7859238242958)*((A94/4.14928712973895)/(1.3243515857403+4.7859238242958))))+4.7859238242958)+((A94*2.19227392568351)*A94))))))+A94)*(2.19227392568351*-4.06553824867213)))+A94)*-4.06553824867213)*((A94*A94)*A94)))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+4.7859238242958)+((((1.3243515857403*A94)+4.7859238242958)+((A94*2.19227392568351)*A94))+A94))))))+A94)*(A94*-4.06553824867213)))+A94)+(A94*1.3243515857403))*((A94*A94)*A94)))))+3.15663783092658)))))+3.15663783092658)/(-3.99185452919419+-4.96792070736915)))*((1.3243515857403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((A94*A94)+(((-0.325892292400885+(((((A94*(A94+2.19227392568351))-4.06271326795062)+A94)+A94)*4.8481244342967))+3.15171306854696)/A94))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(1.3243515857403+4.7859238242958)*-4.06553824867213)*(1.3243515857403+(A94+0.217688746202213))))))+3.15663783092658)/(A94-(-0.325892292400885/(((((-4.69412578984252*((2.26600827841007+-3.34672718179712)+A94))-0.217688746202213)*A94)-(3.11373258190308/(A94*(A94*2.19227392568351))))*((4.14928712973895/A94)*(A94-(A94*((4.8481244342967/(A94+2.59535927875451))*(((((A94*A94)+4.7859238242958)+((A94*(A94*A94))*A94))-A94)-((1.3243515857403+4.7859238242958)+4.14928712973895)))))))))))*(A94/((((((A94*A94)+4.7859238242958)+((A94*2.19227392568351)*A94))+((A94*((((A94*A94)+A94)+((3.15171306854696+3.15663783092658)/A94))*(A94/(((((A94*(A94+4.14928712973895))-4.06271326795062)+A94)+3.15171306854696)*4.8481244342967))))/A94))+A94)*4.8481244342967))))+A94)*4.8481244342967))))/((((2.26600827841007*(((A94*((A94+0.217688746202213)*((A94/4.7859238242958)/((((A94+4.7859238242958)+1.33615152874567)+4.14928712973895)*(((A94*((A94*4.7859238242958)*((A94/4.14928712973895)/(-2.62173879378508*((1.3243515857403*(A94*(A94*2.19227392568351)))+(A94*3.71905504169885))))))+((A94+(2.26600827841007*(((((A94*A94)+(A94*((A94+(2.26600827841007*(((A94*A94)+A94)*(A94+2.19227392568351))))+(A94*2.19227392568351))))*A94)+A94)*(A94+2.19227392568351))))+(A94*4.7859238242958)))+((A94*2.19227392568351)*A94))))))+A94)*(2.19227392568351*-4.06553824867213)))+A94)*-4.06553824867213)*((A94*A94)*A94))))+((1.3243515857403+1.33615152874567)+4.14928712973895))*(A94/(((((A94*(A94+2.19227392568351))-4.06271326795062)+(((A94*A94)+3.15663783092658)/(1.3243515857403+4.7859238242958)))+A94)*4.8481244342967))))/A94)/-3.34672718179712)/((1.3243515857403+4.7859238242958)-4.14928712973895))))*(A94/((((((A94*A94)+(((-0.325892292400885+(A94*((((A94*(A94*2.19227392568351))+3.15663783092658)+(((2.19227392568351*(A94/(A94+A94)))+3.49869907376928)/(A94*((2.19227392568351+((A94*2.19227392568351)/4.8481244342967))*((-2.62173879378508*((-2.62173879378508*4.06271326795062)+(A94*3.71905504169885)))/((((2.26600827841007*((2.26600827841007+A94)*(A94*-4.06553824867213)))+A94)+((A94+3.15663783092658)+(((A94-((((A94*A94)+A94)+A94)*((-2.62173879378508*((1.3243515857403*(((A94*A94)+((((((A94*(1.3243515857403*(A94*(A94*2.19227392568351))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(A94*(A94+2.19227392568351))-4.06271326795062)+A94)+A94)*((((((A94+3.15663783092658)+((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+4.8481244342967)+((((A94*A94)+4.7859238242958)+((A94*2.19227392568351)*A94))+A94))))))+A94)*(A94*A94)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(4.06271326795062+((A94*A94)*A94))+A94)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A94)))+3.15663783092658)))))+3.15663783092658)/(A94-(-0.325892292400885/(((((-4.69412578984252*((2.26600827841007+-3.34672718179712)+A94))-0.217688746202213)*A94)-((A94*A94)/(A94*A94)))*((4.14928712973895/A94)*(A94-(A94*((4.8481244342967/(A94+2.59535927875451))*(A94-((1.3243515857403+4.7859238242958)+4.14928712973895)))))))))))*(A94/((((((A94*A94)+4.7859238242958)+((A94*2.19227392568351)*A94))+((A94-(((((((2.26600827841007+((A94*A94)*A94))+A94)+A94)*A94)+A94)+((A94*2.19227392568351)/A94))*((-2.62173879378508*((1.3243515857403*(A94*(A94*2.19227392568351)))+(A94+3.71905504169885)))/((((2.26600827841007*(((((A94*(A94+2.19227392568351))-4.06271326795062)*((1.3243515857403*(A94*(A94*2.19227392568351))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(A94*((A94+4.7859238242958)*((A94/A94)/(((1.3243515857403+4.7859238242958)+4.14928712973895)*((((4.7859238242958/A94)*((A94+4.7859238242958)*(A94*A94)))+4.7859238242958)+((((1.3243515857403*A94)+4.7859238242958)+((A94*2.19227392568351)*A94))+A94))))))+A94))))+4.7859238242958)+((A94*2.19227392568351)*A94))))))+A94)*(A94*-4.06553824867213)))+((1.3243515857403*(A94*(A94*2.19227392568351)))+(A94+3.71905504169885)))+A94)*((A94*A94)*A94)))))+3.15663783092658)))))+3.15663783092658))+A94)*4.8481244342967))))+A94)*4.8481244342967))))/((((2.26600827841007*(((A94*((A94+(((((A94*(A94+2.19227392568351))-4.06271326795062)+A94)+A94)*4.8481244342967))*((((A94*(1.3243515857403*(A94/(((((A94*(A94+2.19227392568351))-4.06271326795062)+A94)+A94)*4.8481244342967))))/A94)*((((A94*((((A94*A94)+A94)+((3.15171306854696+((((A94*(A94*2.19227392568351))+3.15663783092658)+(((A94+4.7859238242958)+3.15663783092658)/(A94+3.15171306854696)))*(A94/((((A94-A94)+(A94*3.71905504169885))+A94)*4.8481244342967))))/2.19227392568351))*(A94/(((((((((A94*A94)-4.06271326795062)+A94)+A94)*((((((A94+3.15663783092658)+(((A94-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(((((A94*(A94+(2.72495683857597*2.19227392568351)))*(((A94*((A94+4.7859238242958)*((A94/(A94*((((A94*(A94*2.19227392568351))+3.15663783092658)+(((A94+4.7859238242958)+3.15663783092658)/(A94+3.15171306854696)))*(A94/((((A94-A94)+(A94*3.71905504169885))+A94)*4.8481244342967)))))/(((1.3243515857403+4.7859238242958)+2.19227392568351)*(((A94*((A94+4.7859238242958)*((A94/4.14928712973895)/(-4.06553824867213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-2.62173879378508*((1.3243515857403*(A94*(A94*2.19227392568351)))+(A94*4.14928712973895))))+A94)+(((A94+A94)+(A94*A94))*4.8481244342967))*((A94*A94)*A94)))))+3.15663783092658)))))+3.15663783092658)/(-3.99185452919419+-4.96792070736915)))*((1.3243515857403*A94)/(((((((2.19227392568351*-4.06553824867213)*A94)+4.7859238242958)+((A94*1.3243515857403)*A94))+A94)+A94)*4.8481244342967)))*((((A94*(1.3243515857403*(A94/(((((A94*(A94+2.19227392568351))-4.06271326795062)+A94)+A94)*4.8481244342967))))/A94)*((((A94*((((A94*A94)+A94)+((3.15171306854696+3.15663783092658)/2.19227392568351))*(A94/(((((A94*(A94+2.19227392568351))-4.06271326795062)+A94)+A94)*4.8481244342967))))/A94)*A94)/((1.3243515857403+4.7859238242958)+4.14928712973895)))/((1.3243515857403+4.7859238242958)+4.14928712973895)))*(A94*(A94*2.19227392568351))))))+3.15663783092658)/(-3.99185452919419+-4.96792070736915)))*((1.3243515857403*A94)/((((((A94*2.19227392568351)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3.15663783092658)+A94)*-4.06553824867213)*(1.3243515857403+3.15663783092658)))))+3.15663783092658)/(A94-(-0.325892292400885/(((((-4.69412578984252*((2.26600827841007+-3.34672718179712)+A94))-0.217688746202213)*A94)-(3.11373258190308/(A94*(A94*2.19227392568351))))*((4.14928712973895/A94)*(A94-(A94*(1.3243515857403*(((((A94*A94)+4.7859238242958)+((A94*(A94*(((A94*A94)+4.7859238242958)+((A94*((((1.3243515857403+1.33615152874567)+4.14928712973895)*(A94+((A94*2.19227392568351)*A94)))*A94))*A94))))*A94))-A94)-((((A94*A94)+(A94*((A94+(2.26600827841007*(((A94*A94)+A94)*(A94+2.19227392568351))))+(A94*2.19227392568351))))+4.7859238242958)+4.14928712973895)))))))))))*(A94/((((((A94*A94)+4.7859238242958)+((A94*2.19227392568351)*A94))+A94)+A94)*4.8481244342967))))+A94)*4.8481244342967))))-4.06271326795062)+A94)+A94)*4.8481244342967))))/A94)*A94)/((1.3243515857403+4.7859238242958)+4.14928712973895))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(1.3243515857403*(A94*(A94*2.19227392568351)))))*(A94/((((((4.14928712973895*A94)+((1.3243515857403*4.06271326795062)+(A94*3.71905504169885)))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(((A94*2.19227392568351)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A94+((A94*2.19227392568351)*A94))))))+A94)*(A94*-4.06553824867213)))+((1.3243515857403*(A94*(A94*2.19227392568351)))+(A94+3.71905504169885)))+A94)*((A94*A94)*A94)))))+3.15663783092658)))))+3.15663783092658)/(-3.99185452919419+-4.96792070736915)))*(A94/((((((A94*A94)+4.7859238242958)+((A94*2.19227392568351)*(A94*A94)))+A94)+A94)*4.8481244342967))))+A94)*4.8481244342967)))))))+3.15663783092658)))))+3.15663783092658)/(-3.99185452919419+-4.96792070736915)))*((((A94*2.19227392568351)/A94)*(A94+4.7859238242958)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(2.19227392568351-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A94/(((((A94*(A94+(2.72495683857597*2.19227392568351)))*(((A94*((A94+4.7859238242958)*((A94/(A94*((((A94*(A94*2.19227392568351))+3.15663783092658)+(((A94+4.7859238242958)+3.15663783092658)/(A94+3.15171306854696)))*(A94/((((A94-A94)+(A94*3.71905504169885))+A94)*4.8481244342967)))))/(((1.3243515857403+4.7859238242958)+2.19227392568351)*(((A94*((A94+4.7859238242958)*((A94/4.14928712973895)/(-2.62173879378508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A94+(2.26600827841007*(((((A94*A94)+(A94*((A94+(2.26600827841007*(((A94*A94)+A94)*(A94+2.19227392568351))))+(A94*2.19227392568351))))*A94)+A94)*(A94+2.19227392568351))))*(A94*(A94*2.19227392568351)))))*(A94/((A94*2.19227392568351)*4.8481244342967))))+A94)*4.8481244342967))))/((((2.26600827841007*(((A94*((A94+0.217688746202213)*((A94/4.14928712973895)/((((A94+4.7859238242958)+1.33615152874567)+4.14928712973895)*(((A94*((A94*4.7859238242958)*((A94/4.14928712973895)/(-2.62173879378508*((1.3243515857403*(A94*(A94*2.19227392568351)))+(A94*(((2.26600827841007*(((A94*((A94+0.217688746202213)*((A94/4.14928712973895)/((((A94+4.7859238242958)+(((A94*(A94+2.19227392568351))-4.06271326795062)+A94))+4.14928712973895)*(((A94*((A94*4.7859238242958)*((A94/4.14928712973895)/(-2.62173879378508*((1.3243515857403*(A94*(A94*2.19227392568351)))+(A94*3.71905504169885))))))+4.7859238242958)+((A94*2.19227392568351)*A94))))))+A94)*(2.19227392568351*-4.06553824867213)))+A94)*-4.06553824867213)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4.7859238242958))))+3.15663783092658)/(-3.99185452919419+-4.96792070736915))))*((A94*A94)*A94)))))))*(A94/(((A94+A94)+A94)*4.8481244342967)))))+3.15171306854696)/A94))+((A94*2.19227392568351)*A94))-((((((2.19227392568351*-4.06553824867213)+(A94/((((((1.3243515857403*A94)+4.7859238242958)+((A94*2.19227392568351)*A94))+A94)+A94)*4.8481244342967)))/4.14928712973895)+A94)+(((A94-((((A94*A94)+A94)+((A94*2.19227392568351)/A94))*((((((A94*(A94+2.19227392568351))-4.06271326795062)+A94)+A94)*((((((A94+3.15663783092658)+((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(3.15663783092658+4.7859238242958)*(A94*(2.26600827841007*(((A94*((A94+4.7859238242958)*((A94/A94)/(((1.3243515857403+4.7859238242958)+4.14928712973895)*(((A94*((A94+4.7859238242958)*4.7859238242958))+(2.19227392568351*3.71905504169885))+((((1.3243515857403*A94)+4.7859238242958)+((A94*2.19227392568351)*A94))+((A94-((((A94*A94)+A94)+A94)*((-2.62173879378508*((1.3243515857403*(A94*(A94*2.19227392568351)))+(A94+((((((A94*(A94+A94))-((A94+((-0.325892292400885/(1.3243515857403*A94))+(2.26600827841007*(A94*(A94*(((-3.99185452919419+-4.96792070736915)-(((A94*(A94+(2.72495683857597*2.19227392568351)))*4.06271326795062)/3.15663783092658))*((3.49869907376928--3.39830017051235)/(A94*4.14928712973895))))))))/(((A94*((((A94*A94)+A94)+(((A94*(-1.1959724301224+(-2.52588627791137*2.19227392568351)))*4.06271326795062)/((((A94*((((A94*A94)+((((((A94*A94)-4.06271326795062)+A94)+A94)*((((((A94+3.15663783092658)+(((A94-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A94)))+(A94*3.71905504169885)))/(((((A94*(A94+(2.72495683857597*2.19227392568351)))*(((A94*((A94+4.7859238242958)*((A94/(A94*((((A94*(A94*2.19227392568351))+3.15663783092658)+(((A94+4.7859238242958)+3.15663783092658)/(A94+3.15171306854696)))*(A94/(((-3.39830017051235+(A94*3.71905504169885))+A94)*4.8481244342967)))))/(((1.3243515857403+4.7859238242958)+2.19227392568351)*(((A94*((A94+4.7859238242958)*((A94/4.14928712973895)/(-4.06553824867213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-2.62173879378508*((1.3243515857403*(A94*(A94*2.19227392568351)))+(A94*4.14928712973895))))+A94)+(((A94+A94)+(A94*A94))*4.8481244342967))*((A94*A94)*A94)))))+3.15663783092658)))))+3.15663783092658)/(-3.99185452919419+-4.96792070736915)))*((1.3243515857403*A94)/(((((((2.19227392568351*-4.06553824867213)*A94)+4.7859238242958)+((A94*1.3243515857403)*A94))+A94)+A94)*4.8481244342967)))*((((A94*(1.3243515857403*(A94/(((((A94*(A94+2.19227392568351))-4.06271326795062)+A94)+A94)*4.8481244342967))))/A94)*((((A94*((((A94*A94)+A94)+((3.15171306854696+3.15663783092658)/2.19227392568351))*(A94/(((((A94*(A94+2.19227392568351))-4.06271326795062)+A94)+A94)*4.8481244342967))))/A94)*A94)/((1.3243515857403+4.7859238242958)+4.14928712973895)))/((1.3243515857403+4.7859238242958)+4.14928712973895)))*(A94*(A94*2.19227392568351))))))+3.15663783092658)/(-3.99185452919419+-4.96792070736915)))*((1.3243515857403*A94)/((((((A94*2.19227392568351)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3.15663783092658)+A94)*-4.06553824867213)*(1.3243515857403+3.15663783092658)))))+3.15663783092658)/(A94-(-0.325892292400885/(((((-4.69412578984252*((2.26600827841007+-3.34672718179712)+A94))-0.217688746202213)*A94)-(3.11373258190308/(A94*(A94*2.19227392568351))))*((4.14928712973895/A94)*(A94-(A94*(1.3243515857403*(((((A94*A94)+4.7859238242958)+((A94*(A94*(((A94*A94)+4.7859238242958)+((A94*((((1.3243515857403+1.33615152874567)+4.14928712973895)*(A94+((A94*2.19227392568351)*A94)))*A94))*A94))))*A94))-A94)-((1.3243515857403+4.7859238242958)+4.14928712973895)))))))))))*(A94/((((((A94*A94)+4.7859238242958)+((A94*2.19227392568351)*A94))+A94)+A94)*4.8481244342967))))+A94)*4.8481244342967))))/((((2.26600827841007*(((A94*((A94+0.217688746202213)*((A94/4.14928712973895)/((((A94+4.7859238242958)+1.33615152874567)+4.14928712973895)*(((A94*((A94*4.7859238242958)*(2.19227392568351*(A94/(((A94*A94)+(A94*((A94+(2.26600827841007*(((A94*A94)+A94)*(A94+2.19227392568351))))+(A94*2.19227392568351))))+A94)))))+((A94+(2.26600827841007*(((A94*A94)+A94)*(A94+2.19227392568351))))+(A94*2.19227392568351)))+((A94*2.19227392568351)*A94))))))+A94)*(2.19227392568351*-4.06553824867213)))+A94)*-4.06553824867213)*((A94*A94)*A94))))+(((A94+4.7859238242958)+3.15663783092658)/4.14928712973895))*(A94/(((((A94*(A94+2.19227392568351))-4.06271326795062)+(((A94*A94)+3.15663783092658)/((1.3243515857403+4.7859238242958)+4.14928712973895)))+A94)*4.8481244342967))))/A94)/-3.34672718179712)/((1.3243515857403+4.7859238242958)-4.14928712973895))))*(A94/((((((A94*A94)+(((-0.325892292400885+(A94*((((A94*(A94*2.19227392568351))+3.15663783092658)+(((2.19227392568351*(A94/(((A94*A94)+(A94*((A94+(2.26600827841007*(((A94*A94)+A94)*(A94+2.19227392568351))))+(A94*2.19227392568351))))+A94)))+3.49869907376928)/A94))*(A94/(((A94+A94)+A94)*4.8481244342967)))))+3.15171306854696)/A94))+((A94*2.19227392568351)*A94))-((((((A94+4.7859238242958)+(A94/((((((1.3243515857403*A94)+4.7859238242958)+((A94*2.19227392568351)*A94))+A94)+A94)*4.8481244342967)))/4.14928712973895)+A94)+(((A94-((((A94*A94)+A94)+((A94*2.19227392568351)/A94))*((((((A94*(A94+2.19227392568351))-4.06271326795062)+A94)+A94)*((((((A94+3.15663783092658)+(((A94-((((A94*A94)+A94)+A94)*((-2.62173879378508*((1.3243515857403*(((A94*A94)+((((((A94*(1.3243515857403*(A94*(A94*2.19227392568351))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A94)+(A94*3.71905504169885)))/(((((A94*(A94+2.19227392568351))-4.06271326795062)+A94)+A94)*((((((A94+3.15663783092658)+((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+4.8481244342967)+((((A94*A94)+4.7859238242958)+((A94*2.19227392568351)*A94))+A94))))))+A94)*(A94*A94)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A94)))+3.15663783092658)))))+3.15663783092658)/(A94-(-0.325892292400885/(((((-4.69412578984252*((2.26600827841007+-3.34672718179712)+A94))-0.217688746202213)*A94)-(3.11373258190308/(A94*A94)))*((4.14928712973895/A94)*(A94-(A94*((4.8481244342967/(A94+2.59535927875451))*(A94-((1.3243515857403+4.7859238242958)+4.14928712973895)))))))))))*(A94/((((((A94*A94)+4.7859238242958)+((A94*2.19227392568351)*A94))+((A94-(((((((2.26600827841007+((A94*A94)*A94))+A94)+A94)*A94)+A94)+((A94*2.19227392568351)/A94))*((-2.62173879378508*((1.3243515857403*(A94*(A94*2.19227392568351)))+(A94+3.71905504169885)))/((((2.26600827841007*(((A94*((1.3243515857403*(A94*(A94*2.19227392568351))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-2.62173879378508*((1.3243515857403*(A94*(A94*2.19227392568351)))+((A94-4.06271326795062)*3.71905504169885))))))+4.7859238242958)+((A94*2.19227392568351)*A94))))))+A94)*(A94*-4.06553824867213)))+((1.3243515857403*(A94*(A94*2.19227392568351)))+(A94+3.71905504169885)))+A94)*((A94*A94)*A94)))))+3.15663783092658)))))+3.15663783092658))+(A94*(A94*2.19227392568351)))*4.8481244342967))))+A94)*4.8481244342967))))/((((2.26600827841007*(((A94*((A94+(((((A94*(A94+2.19227392568351))-4.06271326795062)+A94)+A94)*4.8481244342967))*((A94/4.14928712973895)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-3.99185452919419+-4.96792070736915)))*(A94/((((((4.14928712973895*A94)+((1.3243515857403*4.06271326795062)+(A94*3.71905504169885)))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(((A94*2.19227392568351)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A94+((A94*2.19227392568351)*A94))))))+A94)*(A94*-4.06553824867213)))+((1.3243515857403*A94)+(A94+3.71905504169885)))+A94)*((A94*A94)*A94)))))+3.15663783092658)))))+3.15663783092658)/(-3.99185452919419+-4.96792070736915)))*(A94/((((((A94*A94)+4.7859238242958)+((A94*2.19227392568351)*A94))+A94)+A94)*4.8481244342967))))+A94)*4.8481244342967)))))))+3.15663783092658)))))+3.15663783092658)/(-3.99185452919419+-4.96792070736915)))*((((A94*2.19227392568351)/A94)*(A94+4.7859238242958)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(2.19227392568351-4.06271326795062)+A94)+A94)*4.8481244342967))+3.15171306854696)/A94))+((A94*2.19227392568351)*A94))-(((A94+3.15663783092658)+(((A94-(((((((2.26600827841007+((A94*A94)*A94))+A94)+A94)*A94)+A94)+((A94*2.19227392568351)/A94))*((-2.62173879378508*((((((A94*A94)+A94)+((A94*2.19227392568351)*A94))+A94)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(((((A94*(A94+(2.72495683857597*2.19227392568351)))*(((A94*((A94+4.7859238242958)*((A94/(A94*((((A94*(A94*2.19227392568351))+3.15663783092658)+(((A94+4.7859238242958)+3.15663783092658)/(A94+3.15171306854696)))*(A94/((((A94-A94)+(A94*3.71905504169885))+((A94*2.19227392568351)*A94))*4.8481244342967)))))/(((1.3243515857403+4.7859238242958)+2.19227392568351)*(((A94*((A94+4.7859238242958)*((A94/4.14928712973895)/(-2.62173879378508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-2.62173879378508*((1.3243515857403*(A94*(A94*2.19227392568351)))+(A94*4.14928712973895))))+A94)+(((A94+A94)+(A94*A94))*4.8481244342967))*((A94*A94)*A94)))))+3.15663783092658)))))+3.15663783092658)/(-3.99185452919419+-4.96792070736915)))*((1.3243515857403*A94)/(((((((2.19227392568351*-4.06553824867213)*A94)+4.7859238242958)+((A94*1.3243515857403)*A94))+A94)+A94)*4.8481244342967)))*((((A94*(1.3243515857403*(A94/(((((A94*(A94+2.19227392568351))-4.06271326795062)+A94)+A94)*4.8481244342967))))/A94)*((((A94*((((A94*(A94*2.19227392568351))+A94)+((3.15171306854696+3.15663783092658)/2.19227392568351))*(A94/(((((A94*(A94+2.19227392568351))-4.06271326795062)+A94)+(((A94*4.06271326795062)+(A94*3.71905504169885))*3.15663783092658))*4.8481244342967))))/-2.62173879378508)*A94)/((1.3243515857403+4.7859238242958)+4.14928712973895)))/((1.3243515857403+4.7859238242958)+4.14928712973895)))*(A94*(A94*2.19227392568351)))))*(A94/((A94*2.19227392568351)*4.8481244342967))))+A94)*4.8481244342967))))/((((2.26600827841007*(((A94*((A94+0.217688746202213)*((A94/4.14928712973895)/((((A94+4.7859238242958)+1.33615152874567)+4.14928712973895)*(((A94*((A94*4.7859238242958)*((A94/4.14928712973895)/(-2.62173879378508*((1.3243515857403*(A94*(A94*2.19227392568351)))+(A94*(((2.26600827841007*(((A94*((A94+0.217688746202213)*((A94/4.14928712973895)/(A94*2.19227392568351))))+A94)*A94))+A94)*-4.06553824867213)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A94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-3.99185452919419+-4.96792070736915)))*(A94/((((((4.14928712973895*A94)+4.7859238242958)+((A94*2.19227392568351)*A94))+A94)+A94)*4.8481244342967)))*(A94+2.19227392568351))*(A94*(A94*2.19227392568351)))+(A94/((((((A94*A94)+((((A94*((A94+0.217688746202213)*((A94/4.14928712973895)/((((A94+4.7859238242958)+1.33615152874567)+4.14928712973895)*(((A94*((A94*4.7859238242958)*((A94/4.14928712973895)/(-2.62173879378508*((1.3243515857403*(A94*(A94*2.19227392568351)))+(A94*(((2.26600827841007*(((A94*((A94+0.217688746202213)*((A94/4.14928712973895)/(A94*2.19227392568351))))+A94)*(2.19227392568351*-4.06553824867213)))+A94)*-4.06553824867213)))))))+((A94+(2.26600827841007*(((A94*A94)+A94)*(A94+2.19227392568351))))+(A94*2.19227392568351)))+((A94*2.19227392568351)*A94))))))+A94)+3.15171306854696)/A94))+((A94*2.19227392568351)*A94))-(((A94+3.15663783092658)+(((A94-(((((((2.26600827841007+((A94*A94)*A94))+A94)+A94)*A94)+A94)+((((A94*A94)*A94)+(((-0.325892292400885+(((((A94*(A94+2.19227392568351))-4.06271326795062)+A94)+A94)*4.8481244342967))+3.15171306854696)/A94))/A94))*((-2.62173879378508*((1.3243515857403*(A94*(A94*2.19227392568351)))+(A94+3.71905504169885)))/((((2.26600827841007*(((A94*((A94+0.217688746202213)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4.7859238242958))))/(((A94+4.7859238242958)+4.14928712973895)*(((A94*((A94+4.7859238242958)*((A94/4.14928712973895)/(-2.62173879378508*((1.3243515857403*(A94*(A94*2.19227392568351)))+((A94-4.06271326795062)*3.71905504169885))))))+4.7859238242958)+((A94*2.19227392568351)*A94))))))+A94)*(A94*-4.06553824867213)))+((1.3243515857403*(A94*(1.3243515857403*A94)))+(A94+3.71905504169885)))+A94)*((A94*A94)*A94)))))+3.15663783092658)))))+3.15663783092658)/(-3.99185452919419+-4.96792070736915)))*(A94/((((((A94*A94)+4.7859238242958)+((A94*2.19227392568351)*A94))+A94)+A94)*4.8481244342967))))+A94)*4.8481244342967))))/((((2.26600827841007*(((A94*((A94+0.217688746202213)*((A94/4.14928712973895)/(((1.3243515857403+1.33615152874567)+4.14928712973895)*(((A94*(1.3243515857403+1.33615152874567))+4.7859238242958)+(((-2.52588627791137*2.19227392568351)*2.19227392568351)*A94))))))+A94)*(2.19227392568351*-4.06553824867213)))+A94)*-4.06553824867213)*((A94*A94)*A94)))))+3.15663783092658)/(-3.99185452919419+-4.96792070736915)))*(A94/((((((1.3243515857403*A94)+4.7859238242958)+((A94*2.19227392568351)*A94))+A94)+A94)*4.8481244342967))))+A94)*4.8481244342967))))/A94)*A94)))+A94)+A94)*((((((A94+3.15663783092658)+(((A94-((((A94*A94)+A94)+A94)*((-2.62173879378508*((1.3243515857403*(A94*(A94*2.19227392568351)))+(A94+3.71905504169885)))/(((2.19227392568351*3.71905504169885)*-4.06553824867213)*((A94*((2.19227392568351+((A94*2.19227392568351)/A94))*4.8481244342967))+3.15663783092658)))))+3.15663783092658)/(-3.99185452919419+-4.96792070736915)))*((1.3243515857403*A94)/(((((((2.19227392568351*-4.06553824867213)*A94)+4.7859238242958)+((A94*1.3243515857403)*A94))+A94)+A94)*4.8481244342967)))*((((A94*((((A94*A94)+A94)+((3.15171306854696+3.15663783092658)/A94))*(A94/(((((A94*(A94+4.14928712973895))-4.06271326795062)+A94)+A94)*4.8481244342967))))/A94)*A94)/((1.3243515857403+4.7859238242958)+4.14928712973895)))*(A94*(A94*2.19227392568351)))+(A94/(((((((A94*A94)*A94)+(((-0.325892292400885+(((((A94*(A94+2.19227392568351))-4.06271326795062)+A94)+A94)*4.8481244342967))+3.15171306854696)/A94))+((A94*2.19227392568351)*A94))-(((A94+3.15663783092658)+((2.19227392568351+((A94*2.19227392568351)/A94))*((-2.62173879378508*((1.3243515857403*(A94*A94)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-2.62173879378508*((1.3243515857403*(A94*(A94*2.19227392568351)))+((A94-4.06271326795062)*3.71905504169885))))))+4.7859238242958)+((A94*2.19227392568351)*A94))))))+A94)*(A94*-4.06553824867213)))+((1.3243515857403*(A94*((((A94+3.15663783092658)+(((A94-((((A94*A94)+A94)+A94)*((-2.62173879378508*((1.3243515857403*(A94*(A94*2.19227392568351)))+(A94+(((2.26600827841007*(((A94*((A94+0.217688746202213)*((A94/4.14928712973895)/((((A94+4.7859238242958)+1.33615152874567)+4.14928712973895)*(((A94*((A94*4.7859238242958)*((A94/4.14928712973895)/(-2.62173879378508*((1.3243515857403*(A94*(A94*2.19227392568351)))+(A94*3.71905504169885))))))+4.7859238242958)+A94)))))+A94)*(2.19227392568351*-4.06553824867213)))+A94)*-4.06553824867213))))/(((2.19227392568351*3.71905504169885)*-4.06553824867213)*((A94*((2.19227392568351+((A94*2.19227392568351)/A94))*((-2.62173879378508*((1.3243515857403*(((((A94*A94)+(((-0.325892292400885+(A94*((((A94*(A94*2.19227392568351))+3.15663783092658)+(((2.19227392568351*(A94/(((A94*A94)+(A94*((A94+(2.26600827841007*(((A94*A94)+A94)*(A94+2.19227392568351))))+(A94*2.19227392568351))))+A94)))+3.49869907376928)/A94))*(A94/(((A94+A94)+A94)*4.8481244342967)))))+3.15171306854696)/A94))+((A94*2.19227392568351)*A94))-((((((A94+4.7859238242958)+(A94/((((((1.3243515857403*A94)+4.7859238242958)+((A94*2.19227392568351)*A94))+A94)+(2.19227392568351*3.71905504169885))*4.8481244342967)))/4.14928712973895)+A94)+(((A94-((((A94*A94)+A94)+((A94*4.8481244342967)/A94))*((((((A94*(A94+2.19227392568351))-4.06271326795062)+A94)+A94)*((((((A94+3.15663783092658)+(((A94-((((A94*A94)+A94)+A94)*((-2.62173879378508*((1.3243515857403*(((A94*A94)+((((((A94*(1.3243515857403*(A94*(A94*2.19227392568351))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(A94*(A94+2.19227392568351))-4.06271326795062)+A94)+A94)*((((((A94+3.15663783092658)+((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+4.8481244342967)+((((A94*A94)+4.7859238242958)+((A94*2.19227392568351)*A94))+A94))))))+A94)*(A94*A94)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(4.06271326795062+((A94*A94)*A94))+A94)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A94)))+3.15663783092658)))))+3.15663783092658)/(A94-(-0.325892292400885/(((((-4.69412578984252*((2.26600827841007+-3.34672718179712)+A94))-0.217688746202213)*A94)-(3.11373258190308/(A94*A94)))*((4.14928712973895/A94)*(A94-(A94*((4.8481244342967/(A94+2.59535927875451))*(A94-((1.3243515857403+4.7859238242958)+4.14928712973895)))))))))))*(A94/((((((A94*A94)+4.7859238242958)+((A94*2.19227392568351)*A94))+((A94-(((((((2.26600827841007+((A94*A94)*A94))+A94)+A94)*A94)+A94)+((A94*2.19227392568351)/A94))*((-2.62173879378508*((1.3243515857403*(A94*(A94*2.19227392568351)))+(A94+3.71905504169885)))/((((2.26600827841007*(((((A94*(A94+2.19227392568351))-4.06271326795062)*((1.3243515857403*(A94*(A94*2.19227392568351))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(A94*((A94+4.7859238242958)*((A94/A94)/(((1.3243515857403+4.7859238242958)+4.14928712973895)*((((4.7859238242958/A94)*((A94+4.7859238242958)*(A94*A94)))+4.7859238242958)+((((1.3243515857403*A94)+4.7859238242958)+((A94*2.19227392568351)*A94))+A94))))))+A94))))+4.7859238242958)+((A94*2.19227392568351)*A94))))))+A94)*(A94*-4.06553824867213)))+((1.3243515857403*(A94*(A94*2.19227392568351)))+(A94+3.71905504169885)))+A94)*((A94*A94)*A94)))))+3.15663783092658)))))+3.15663783092658))+A94)*4.8481244342967))))+A94)*4.8481244342967))))/((((2.26600827841007*(((A94*((A94+(((((A94*(A94+2.19227392568351))-4.06271326795062)+A94)+A94)*4.8481244342967))*((((A94*(1.3243515857403*(A94/(((((A94*(A94+2.19227392568351))-4.06271326795062)+A94)+A94)*4.8481244342967))))/A94)*((((A94*((((A94*A94)+A94)+((3.15171306854696+3.15663783092658)/2.19227392568351))*(A94/(((((((((A94*A94)-4.06271326795062)+A94)+A94)*((((((A94+3.15663783092658)+(((A94-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((1.3243515857403+1.33615152874567)+A94)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(((((A94*(A94+(2.72495683857597*2.19227392568351)))*(((A94*((A94+4.7859238242958)*((A94/(A94*((((A94*(A94*2.19227392568351))+3.15663783092658)+(((A94+4.7859238242958)+3.15663783092658)/(A94+3.15171306854696)))*(A94/((((A94-A94)+(A94*3.71905504169885))+A94)*4.8481244342967)))))/(((1.3243515857403+4.7859238242958)+2.19227392568351)*(((A94*((A94+4.7859238242958)*((A94/4.14928712973895)/(-4.06553824867213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-2.62173879378508*((1.3243515857403*(A94*(A94*2.19227392568351)))+(A94*4.14928712973895))))+A94)+(((A94+((A94*(-1.1959724301224+(-2.52588627791137*2.19227392568351)))*4.06271326795062))+(A94*A94))*4.8481244342967))*((A94*A94)*A94)))))+3.15663783092658)))))+3.15663783092658)/(-3.99185452919419+-4.96792070736915)))*((1.3243515857403*A94)/(((((((2.19227392568351*-4.06553824867213)*A94)+4.7859238242958)+((A94*1.3243515857403)*A94))+A94)+A94)*4.8481244342967)))*((((A94*(1.3243515857403*(A94/(((((A94*(A94+2.19227392568351))-4.06271326795062)+A94)+A94)*4.8481244342967))))/A94)*((((A94*((((A94*A94)+A94)+((3.15171306854696+3.15663783092658)/2.19227392568351))*(A94/(((((A94*(A94+2.19227392568351))-4.06271326795062)+A94)+A94)*4.8481244342967))))/A94)*A94)/((1.3243515857403+4.7859238242958)+4.14928712973895)))/((1.3243515857403+4.7859238242958)+4.14928712973895)))*(A94*(A94*2.19227392568351))))))+3.15663783092658)/(-3.99185452919419+-4.96792070736915)))*((1.3243515857403*A94)/((((((A94*2.19227392568351)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3.15663783092658)+A94)*-4.06553824867213)*(1.3243515857403+3.15663783092658)))))+3.15663783092658)/(A94-(-0.325892292400885/(((((-4.69412578984252*((2.26600827841007+-3.34672718179712)+A94))-0.217688746202213)*A94)-(3.11373258190308/(A94*(A94*2.19227392568351))))*((4.14928712973895/A94)*(A94-(A94*(1.3243515857403*(((((A94*A94)+4.7859238242958)+((A94*(A94*(((A94*A94)+4.7859238242958)+((A94*((((1.3243515857403+1.33615152874567)+4.14928712973895)*(A94+((A94*2.19227392568351)*A94)))*A94))*A94))))*A94))-A94)-((((A94*A94)+(A94*((A94+(2.26600827841007*(((A94*A94)+A94)*(A94+2.19227392568351))))+(A94*2.19227392568351))))+4.7859238242958)+4.14928712973895)))))))))))*(A94/((((((A94*A94)+4.7859238242958)+((A94*2.19227392568351)*A94))+A94)+A94)*4.8481244342967))))+A94)*4.8481244342967))))-4.06271326795062)+A94)+A94)*4.8481244342967))))/A94)*A94)/((1.3243515857403+4.7859238242958)+4.14928712973895))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+3.15663783092658)/(1.3243515857403*(A94*(A94*2.19227392568351)))))*(A94/(((A94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(A94+3.71905504169885)))/((((2.26600827841007*(((A94*2.19227392568351)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A94+((A94*2.19227392568351)*A94))))))+A94)*(A94*-4.06553824867213)))+((1.3243515857403*(A94*(A94*2.19227392568351)))+(A94+3.71905504169885)))+A94)*((A94*A94)*A94)))))+3.15663783092658)))))+3.15663783092658)/(-3.99185452919419+-4.96792070736915)))*(A94/((((((A94*A94)+4.7859238242958)+((A94*2.19227392568351)*(A94*A94)))+A94)+A94)*4.8481244342967))))+A94)*4.8481244342967)))))))+3.15663783092658)))))+3.15663783092658)/(-3.99185452919419+-4.96792070736915)))*((((A94*2.19227392568351)/A94)*(A94+4.7859238242958)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(2.19227392568351-4.06271326795062)+A94)+A94)*4.8481244342967))+3.15171306854696)/A94))+((A94*2.19227392568351)*A94))-(((A94+3.15663783092658)+(((A94-(((((((2.26600827841007+((A94*A94)*A94))+A94)+A94)*A94)+A94)+((A94*2.19227392568351)/A94))*((-2.62173879378508*((1.3243515857403*(A94*(A94*2.19227392568351)))+A94))/((((2.26600827841007*3.15663783092658)+A94)*-4.06553824867213)*((A94*((((A94/4.14928712973895)/(A94*(((A94*((A94*4.7859238242958)*((A94/4.14928712973895)/(-2.62173879378508*((1.3243515857403*(A94*(A94*2.19227392568351)))+(((A94*2.19227392568351)*A94)*3.71905504169885))))))+4.7859238242958)+((A94*2.19227392568351)*A94))))+((A94*2.19227392568351)/A94))*(A94/(((((A94*(A94+(2.72495683857597*2.19227392568351)))*(((A94*((A94+4.7859238242958)*((A94/(A94*((((A94*(A94*2.19227392568351))+3.15663783092658)+(((A94+4.7859238242958)+3.15663783092658)/(A94+3.15171306854696)))*(A94/((((A94-A94)+(A94*3.71905504169885))+A94)*4.8481244342967)))))/(((1.3243515857403+4.7859238242958)+2.19227392568351)*(((A94*((A94+4.7859238242958)*((A94/4.14928712973895)/(-2.62173879378508*((1.3243515857403*(A94*(A94*2.19227392568351)))+(A94*4.14928712973895))))))+4.7859238242958)+((A94*2.19227392568351)*(A94*2.19227392568351)))))))+A94)*(A94*-4.06553824867213)))+((1.3243515857403*(A94*(A94*2.19227392568351)))+(A94+3.71905504169885)))+A94)*-4.06553824867213))))+3.15663783092658)))))+3.15663783092658)/((A94+(2.26600827841007*(((((A94*A94)+(A94*((A94+(2.26600827841007*(((A94*A94)+A94)*(A94+2.19227392568351))))+(A94*2.19227392568351))))*A94)+A94)*(A94+2.19227392568351))))*(A94*(A94*2.19227392568351)))))*(A94/((A94*2.19227392568351)*4.8481244342967))))+A94)*4.8481244342967))))/((((2.26600827841007*(((A94*((A94+0.217688746202213)*((A94/4.14928712973895)/((((A94+4.7859238242958)+1.33615152874567)+4.14928712973895)*(((A94*((A94*4.7859238242958)*((A94/4.14928712973895)/(-2.62173879378508*((1.3243515857403*(A94*(A94*2.19227392568351)))+(A94*(((2.26600827841007*(((A94*((A94+0.217688746202213)*((A94/4.14928712973895)/((((A94+4.7859238242958)+1.33615152874567)+4.14928712973895)*(((A94*((A94*4.7859238242958)*((A94/4.14928712973895)/(-2.62173879378508*((1.3243515857403*(A94*(A94*2.19227392568351)))+(A94*3.71905504169885))))))+4.7859238242958)+((A94*2.19227392568351)*A94))))))+A94)*(2.19227392568351*-4.06553824867213)))+A94)*-4.06553824867213)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A94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(1.3243515857403*(A94*(A94*2.19227392568351)))+(A94+3.71905504169885)))+((A94*2.19227392568351)*A94))))))+A94)*(A94*-4.06553824867213)))+A94)+A94)*((A94*A94)*A94)))))+3.15663783092658)))))+3.15663783092658)/(-3.99185452919419+-4.96792070736915)))*(A94/((((((4.14928712973895*A94)+4.7859238242958)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((A94*A94)*A94)+(((-0.325892292400885+(((((A94*(A94+2.19227392568351))-4.06271326795062)+A94)+A94)*4.8481244342967))+3.15171306854696)/A94))/A94))*((-2.62173879378508*((1.3243515857403*(A94*(A94*2.19227392568351)))+(A94+3.71905504169885)))/((((2.26600827841007*(((A94*((A94+0.217688746202213)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A94)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-2.62173879378508*((1.3243515857403*(A94*(A94*2.19227392568351)))+((A94-4.06271326795062)*3.71905504169885))))))+4.7859238242958)+((A94*2.19227392568351)*A94))))))+A94)*(A94*-4.06553824867213)))+((1.3243515857403*(A94*(A94*2.19227392568351)))+(A94+3.71905504169885)))+A94)*((A94*A94)*A94)))))+3.15663783092658)))))+3.15663783092658)/(-3.99185452919419+-4.96792070736915)))*(A94/((((((A94*A94)+4.7859238242958)+((A94*2.19227392568351)*A94))+A94)+A94)*4.8481244342967))))+A94)*4.8481244342967))))/((((2.26600827841007*(((A94*((A94+0.217688746202213)*((A94/4.14928712973895)/(((1.3243515857403+1.33615152874567)+4.14928712973895)*(((A94*(1.3243515857403+1.33615152874567))+4.7859238242958)+(((-2.52588627791137*2.19227392568351)*2.19227392568351)*A94))))))+A94)*(2.19227392568351*-4.06553824867213)))+A94)*-4.06553824867213)*((A94*A94)*A94)))))+3.15663783092658)/(-3.99185452919419+-4.96792070736915)))*(A94/((((((1.3243515857403*A94)+4.7859238242958)+((A94*2.19227392568351)*A94))+A94)+A94)*4.8481244342967))))+A94))+(A94*3.71905504169885)))/((((2.26600827841007*(((A94*((A94+4.7859238242958)*((A94/A94)/(((1.3243515857403+4.7859238242958)+4.14928712973895)*(((A94*((A94+4.7859238242958)*(A94*A94)))+4.7859238242958)+(((A94*2.19227392568351)*A94)+A94))))))+A94)*(((A94+A94)+A94)*4.8481244342967)))+A94)+A94)*((A94+2.19227392568351)*A94)))))+3.15663783092658)))))+3.15663783092658)/(-3.99185452919419+-4.96792070736915)))*((1.3243515857403*A94)/(((((((2.19227392568351*-4.06553824867213)*A94)+4.7859238242958)+((A94*1.3243515857403)*A94))+(((2.19227392568351*-4.06553824867213)*A94)+4.7859238242958))+A94)*4.8481244342967)))*((((A94*((((A94*A94)+A94)+((3.15171306854696+((A94*A94)+A94))/A94))*(A94/(((((A94*(A94+4.14928712973895))-4.06271326795062)+A94)+A94)*4.8481244342967))))/A94)*A94)/((1.3243515857403+4.7859238242958)+4.14928712973895)))))+(A94+3.71905504169885)))+A94)*((A94*A94)*A94)))))*((4.14928712973895/A94)*(A94-(((((4.14928712973895*A94)+4.7859238242958)+((A94*2.19227392568351)*A94))+A94)*((4.8481244342967/(A94+2.59535927875451))*(1.3243515857403+A94)))))))+A94)*4.8481244342967))))/((((2.26600827841007*(((A94*((A94+0.217688746202213)*((A94/4.14928712973895)/((((A94+4.7859238242958)+1.33615152874567)+4.14928712973895)*(((A94*((A94*4.7859238242958)*((A94/4.14928712973895)/(-2.62173879378508*((1.3243515857403*(A94*(A94*2.19227392568351)))+(A94*3.71905504169885))))))+(A94-((((A94*A94)+A94)+A94)*((-2.62173879378508*((1.3243515857403*(((A94*A94)+((((((A94*(A94+2.19227392568351))-4.06271326795062)+A94)+A94)*(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A94*((A94+4.7859238242958)*(A94*A94)))+4.8481244342967)+((((A94*A94)+4.7859238242958)+((A94*2.19227392568351)*A94))+A94))))))+A94)*(A94*A94)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2.19227392568351)*A94))-(((A94+3.15663783092658)+(((A94-(((((((4.06271326795062+((A94*A94)*A94))+A94)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A94))*A94)+4.7859238242958)+-2.62173879378508)+A94))))+(A94*3.71905504169885)))/A94)))+3.15663783092658)))))+3.15663783092658)/(A94-(-0.325892292400885/(((((-4.69412578984252*((2.26600827841007+-3.34672718179712)+A94))-0.217688746202213)*A94)-(3.11373258190308/(A94*A94)))*((4.14928712973895/A94)*(A94-(A94*((4.8481244342967/(A94+2.59535927875451))*(A94-((1.3243515857403+4.7859238242958)+4.14928712973895)))))))))))*(A94/((((((A94*A94)+4.7859238242958)+((A94*2.19227392568351)*A94))+((A94-(((((((2.26600827841007+((A94*A94)*A94))+A94)+A94)*A94)+A94)+((A94*2.19227392568351)/A94))*((-2.62173879378508*((1.3243515857403*(A94*(A94*2.19227392568351)))+(A94+3.71905504169885)))/((((2.26600827841007*(((((A94*(A94+2.19227392568351))-4.06271326795062)*((1.3243515857403*(A94*(A94*2.19227392568351)))*(A94*(((4.14928712973895/A94)-(((A94*(A94+(2.72495683857597*2.19227392568351)))*4.06271326795062)/3.15663783092658))*((3.49869907376928--3.39830017051235)/(A94*4.14928712973895))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A94+3.15663783092658)+(((A94+4.7859238242958)+3.15663783092658)/(A94+3.15171306854696)))*(A94/(((((A94*(A94+2.19227392568351))-4.06271326795062)+A94)+A94)*4.8481244342967)))))/(((A94+4.7859238242958)+4.14928712973895)*(((A94*((A94+4.7859238242958)*((A94/4.14928712973895)/((A94*((A94+4.7859238242958)*((A94/A94)/(((1.3243515857403+4.7859238242958)+4.14928712973895)*((((4.7859238242958/A94)*((A94+4.7859238242958)*(A94*A94)))+4.7859238242958)+((((1.3243515857403*A94)+4.7859238242958)+((A94*2.19227392568351)*A94))+A94))))))+A94))))+4.7859238242958)+((A94*2.19227392568351)*A94))))))+A94)*(A94*-4.06553824867213)))+((1.3243515857403*(A94*(A94*2.19227392568351)))+(A94+3.71905504169885)))+A94)*((A94*A94)*A94)))))+3.15663783092658)))))+3.15663783092658))+A94)*4.8481244342967))))+A94)*4.8481244342967))))/((((2.26600827841007*(((A94*((A94+(((((A94*(A94+2.19227392568351))-4.06271326795062)+A94)+A94)*4.8481244342967))*((A94/4.14928712973895)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A94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(A94*-4.06553824867213)))+A94)+A94)*((A94*A94)*A94)))))+3.15663783092658))))))+((A94*2.19227392568351)*A94))))))+A94)*(2.19227392568351*-4.06553824867213)))+A94)*-4.06553824867213)*((A94*A94)*A94))))))/(((2.19227392568351*3.71905504169885)*-4.06553824867213)*((A94*((2.19227392568351+((A94*2.19227392568351)/A94))*((-2.62173879378508*((1.3243515857403*4.06271326795062)+(A94*3.71905504169885)))/((((2.26600827841007*(((A94*((A94+4.7859238242958)*((A94/A94)/((1.3243515857403*4.06271326795062)*(((((A94*A94)+A94)*((A94+4.7859238242958)*(A94*A94)))+4.7859238242958)+((((1.3243515857403*A94)+4.7859238242958)+((A94*2.19227392568351)*A94))+A94))))))+A94)*(A94*-4.06553824867213)))+A94)+(A94*1.3243515857403))*((A94*A94)*A94)))))+3.15663783092658)))))+3.15663783092658)))))))+A94)*(A94*-4.06553824867213))))))+4.7859238242958)+((((A94*A94)+4.7859238242958)+((A94*2.19227392568351)*A94))+A94))))))+A94)*(A94*-4.06553824867213)))+A94)+(((A94+A94)+A94)*4.8481244342967))*((A94*A94)*A94)))))+3.15663783092658)))))+3.15663783092658)/(-3.99185452919419+-4.96792070736915)))*((((A94*2.19227392568351)/A94)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A94)/((1.3243515857403+4.7859238242958)+4.14928712973895)))*(A94*(A94*2.19227392568351)))+(A94/((((((A94*A94)+(((-0.325892292400885+(((((A94*(A94+2.19227392568351))-4.06271326795062)+A94)+A94)*4.8481244342967))+3.15171306854696)/A94))+((A94*A94)*A94))-(((A94+3.15663783092658)+(((A94-(((((2.19227392568351+A94)*A94)+A94)+((A94*2.19227392568351)/A94))*((-2.62173879378508*((1.3243515857403*(A94*(A94*2.19227392568351)))+(A94+3.71905504169885)))/((((2.26600827841007*3.15663783092658)+A94)*-4.06553824867213)*((A94*((((A94/4.14928712973895)/(((1.3243515857403+1.33615152874567)+4.14928712973895)*(((A94*((A94*4.7859238242958)*((A94/4.14928712973895)/(-2.62173879378508*((1.3243515857403*(A94*(A94*2.19227392568351)))+(((A94*2.19227392568351)*A94)*3.71905504169885))))))+4.7859238242958)+((A94*2.19227392568351)*A94))))+((A94*2.19227392568351)/A94))*((-2.62173879378508*((1.3243515857403*(A94*(A94*(((((((1.3243515857403+1.33615152874567)+4.14928712973895)*(A94+(A94*(A94*2.19227392568351))))*A94)+4.7859238242958)+-2.62173879378508)+A94))))+(A94*3.71905504169885)))/(((((A94*(A94+(A94*A94)))*(((A94*((A94+4.7859238242958)*((A94/(A94*((((A94*(A94*2.19227392568351))+3.15663783092658)+(((A94+4.7859238242958)+3.15663783092658)/(A94+3.15171306854696)))*(A94/(((((A94*(((A94+((A94+0.217688746202213)*((A94/4.14928712973895)/((((A94+4.7859238242958)+1.33615152874567)+4.14928712973895)*(((A94*((A94*4.7859238242958)*((A94/4.14928712973895)/(-2.62173879378508*((1.3243515857403*(A94*(A94*2.19227392568351)))+(A94*3.71905504169885))))))+((A94+(2.26600827841007*(((A94*A94)+A94)*(A94+2.19227392568351))))+(-2.62173879378508*((1.3243515857403*(A94*(A94*2.19227392568351)))+(A94*3.71905504169885)))))+((A94*2.19227392568351)*A94))))))+A94)*4.8481244342967))-A94)+(A94*3.71905504169885))+A94)*4.8481244342967)))))/(((1.3243515857403+4.7859238242958)+2.19227392568351)*(((A94*((A94+4.7859238242958)*((A94/4.14928712973895)/(-2.62173879378508*((1.3243515857403*(A94*(A94*2.19227392568351)))+(A94*4.14928712973895))))))+4.7859238242958)+((A94*2.19227392568351)*(A94*2.19227392568351)))))))+(2.19227392568351*(A94/(((A94*A94)+(A94*((A94+(2.26600827841007*(((A94*A94)+A94)*(A94+2.19227392568351))))+(A94*2.19227392568351))))+A94))))*(A94*-4.06553824867213)))+((1.3243515857403*(A94*(A94*2.19227392568351)))+(A94+3.71905504169885)))+A94)*-4.06553824867213))))+3.15663783092658)))))+3.15663783092658)/(((((A94+3.15663783092658)+(((A94-((((A94*A94)+A94)+A94)*((-2.62173879378508*((1.3243515857403*(A94*(A94*2.19227392568351)))+(A94+3.71905504169885)))/(((2.19227392568351*3.71905504169885)*-4.06553824867213)*((A94*((2.19227392568351+((A94*2.19227392568351)/A94))*((-2.62173879378508*(2.19227392568351+((A94*2.19227392568351)/A94)))/((((2.26600827841007*((A94*(A94*(((-3.99185452919419+-4.96792070736915)-(((A94*(A94+(2.72495683857597*2.19227392568351)))*4.06271326795062)/3.15663783092658))*((3.49869907376928--3.39830017051235)/(A94*4.14928712973895)))))*(A94*-4.06553824867213)))+A94)+(((A94+A94)+A94)*4.8481244342967))*((A94*A94)*A94)))))+3.15663783092658)))))+3.15663783092658)/(-3.99185452919419+-4.96792070736915)))*((1.3243515857403*A94)/(((((((2.19227392568351*-4.06553824867213)*A94)+4.7859238242958)+((A94*1.3243515857403)*A94))+A94)+A94)*4.8481244342967)))*((((A94*((((A94*A94)+A94)+((3.15171306854696+3.15663783092658)/A94))*(A94/(((((A94*(A94+2.19227392568351))-4.06271326795062)+A94)+A94)*4.8481244342967))))/A94)*((((A94*((((A94*A94)+A94)+((3.15171306854696+3.15663783092658)/A94))*(A94/(((((A94*(A94+(((A94*A94)+A94)*(A94+2.19227392568351))))-4.06271326795062)+A94)+A94)*4.8481244342967))))/A94)*A94)/((1.3243515857403+4.7859238242958)+4.14928712973895)))/((1.3243515857403+4.7859238242958)+4.14928712973895)))*(A94*(A94*2.19227392568351)))))*(A94/((((((A94*A94)+4.7859238242958)+((A94*2.19227392568351)*A94))+A94)+A94)*4.8481244342967))))+A94)*4.8481244342967))))/((((2.26600827841007*(((A94*((A94+0.217688746202213)*((A94/4.14928712973895)/(((((2.26600827841007+-3.34672718179712)+A94)+1.33615152874567)+4.14928712973895)*(((A94*((A94*4.7859238242958)*((A94/4.14928712973895)/(-2.62173879378508*((1.3243515857403*(A94*(A94*2.19227392568351)))+(A94*3.71905504169885))))))+((A94+(2.26600827841007*(((A94*A94)+A94)*(A94+2.19227392568351))))+(A94*2.19227392568351)))+((A94*2.19227392568351)*A94))))))+A94)*(2.19227392568351*-4.06553824867213)))+A94)*-4.06553824867213)*((A94*A94)*A94))))+(((A94+4.7859238242958)+3.15663783092658)/4.14928712973895)))+(A94+3.71905504169885)))/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-1.02793514937959+(2.26600827841007*(A94*(A94*2.19227392568351))))+((A94*2.19227392568351)*A94))+(2.26600827841007*(A94*(A94*2.19227392568351))))+((A94*2.19227392568351)*A94))))))+A94)*4.14928712973895))+A94)+A94)*((A94*2.19227392568351)*A94)))))+3.15663783092658)))))+3.15663783092658)/(-3.99185452919419+-4.96792070736915)))*(A94/((((0.217688746202213+((A94*2.19227392568351)*A94))+A94)+A94)*4.8481244342967)))*(A94+2.19227392568351))*(A94*(A94*2.19227392568351)))+(A94/((((((A94*A94)+(((-0.325892292400885+(((((A94*(A94+2.19227392568351))-4.06271326795062)+A94)+A94)*4.8481244342967))+3.15171306854696)/A94))+((A94*2.19227392568351)*A94))-(((A94+3.15663783092658)+(((A94-(((((((2.26600827841007+((A94*A94)*A94))+A94)+A94)*A94)+A94)+((A94*2.19227392568351)/A94))*((-2.62173879378508*((1.3243515857403*(A94*2.19227392568351))+(A94+3.71905504169885)))/((((2.26600827841007*(((A94*((A94+0.217688746202213)*(A94*(((4.14928712973895/A94)-(((A94*(A94+(2.72495683857597*2.19227392568351)))*4.06271326795062)/3.15663783092658))*(((A94-(((((((2.26600827841007+((A94*A94)*A94))+A94)+A94)*A94)+A94)+((A94*2.19227392568351)/A94))*((-2.62173879378508*((1.3243515857403*(A94*(A94*2.19227392568351)))+(A94+3.71905504169885)))/((((((A94*4.06271326795062)+(A94*3.71905504169885))*3.15663783092658)+A94)*-4.06553824867213)*2.19227392568351))))+3.15663783092658)/(A94*4.14928712973895))))))+A94)*(A94*-4.06553824867213)))+A94)*-4.06553824867213)*((A94*((2.19227392568351+((A94*2.19227392568351)/A94))*(((A94-(((((((2.26600827841007+((A94*A94)*A94))+A94)+A94)*A94)+A94)+((A94*2.19227392568351)/A94))*((-2.62173879378508*(((((2.19227392568351*3.71905504169885)*-4.06553824867213)*((A94*((2.19227392568351+((A94*2.19227392568351)/A94))*((-2.62173879378508*((1.3243515857403*4.06271326795062)+(A94*3.71905504169885)))/((((2.26600827841007*(((A94*((A94+4.7859238242958)*((A94/A94)/(((1.3243515857403+4.7859238242958)+4.14928712973895)*((((4.7859238242958/A94)*((A94+4.7859238242958)*(A94*A94)))+4.7859238242958)+((((1.3243515857403*A94)+4.7859238242958)+A94)+A94))))))+A94)*(A94*-4.06553824867213)))+A94)+(A94*1.3243515857403))*((A94*A94)*A94)))))+3.15663783092658))*(A94*(A94*2.19227392568351)))+(A94+3.71905504169885)))/((((2.26600827841007*(((A94*((A94+0.217688746202213)*(A94*((A94*A94)+A94))))+A94)*(A94*-4.06553824867213)))+A94)*-4.06553824867213)*((A94*((2.19227392568351+((A94*2.19227392568351)/A94))*((-2.62173879378508*((1.3243515857403*(A94*(A94*((((A94*A94)+4.7859238242958)+((A94*2.19227392568351)*A94))+A94))))+(A94*3.71905504169885)))/((((A94*(((A94*((A94+4.7859238242958)*((A94/(A94*((((A94*3.71905504169885)+3.15663783092658)+(((A94+4.7859238242958)+3.15663783092658)/(A94+3.15171306854696)))*(A94/((((2.26600827841007+((A94*A94)*A94))+A94)+A94)*A94)))))/(((A94*A94)+4.14928712973895)*(((A94*((A94+4.7859238242958)*((A94/4.14928712973895)/(-2.62173879378508*((1.3243515857403*(A94*(A94*2.19227392568351)))+((A94-A94)*3.71905504169885))))))+4.7859238242958)+((((((2.19227392568351*-4.06553824867213)*A94)+4.7859238242958)+((A94*1.3243515857403)*A94))+A94)+A94))))))+A94)*(A94*-4.06553824867213)))+((1.3243515857403*(A94*(A94*2.19227392568351)))+(A94+3.71905504169885)))+A94)*((A94*A94)*A94)))))+3.15663783092658)))))+3.15663783092658)/(-3.99185452919419+-4.96792070736915))))+3.15663783092658)))))+3.15663783092658)/(-3.99185452919419+-4.96792070736915)))*(A94/((((((A94*A94)+4.7859238242958)+((A94*2.19227392568351)*A94))+A94)+A94)*4.8481244342967))))+A94)*4.8481244342967))))/((((2.26600827841007*(((A94*((A94+0.217688746202213)*((A94/4.14928712973895)/(((1.3243515857403+1.33615152874567)+4.14928712973895)*(((A94*(1.3243515857403+1.33615152874567))+4.7859238242958)+(((-2.52588627791137*2.19227392568351)*2.19227392568351)*A94))))))+A94)*(2.19227392568351*-4.06553824867213)))+A94)*-4.06553824867213)*((A94*A94)*A94)))))+3.15663783092658)/(-3.99185452919419+-4.96792070736915)))*(A94/((((((1.3243515857403*A94)+4.7859238242958)+((A94*2.19227392568351)*A94))+A94)+A94)*4.8481244342967))))+A94)*4.8481244342967))))/A94)*A94)))</f>
      </c>
    </row>
    <row r="95">
      <c r="A95" t="n" s="0">
        <v>93.93939393939395</v>
      </c>
      <c r="B95" t="n" s="0">
        <v>4127508.049391993</v>
      </c>
      <c r="C95" s="0">
        <f>((A95*((-1.02793514937959+(2.26600827841007*(A95*(A95*2.19227392568351))))+((((A95*((((A95*A95)+A95)+((3.15171306854696+3.15663783092658)/A95))*(A95/(((((A95*(A95+2.19227392568351))-4.06271326795062)+A95)+A95)*4.8481244342967))))/A95)*A95)/((1.3243515857403+4.7859238242958)+4.14928712973895))))+((A95+((-0.325892292400885/(1.3243515857403*A95))+(2.26600827841007*(A95*(A95*(((-3.99185452919419+-4.96792070736915)-(((A95*(A95+(2.72495683857597*2.19227392568351)))*4.06271326795062)/3.15663783092658))*((3.49869907376928--3.39830017051235)/(A95*4.14928712973895))))))))/(((A95*((((A95*A95)+A95)+(((A95*(-1.1959724301224+(-2.52588627791137*2.19227392568351)))*4.06271326795062)/((((A95*((((A95*A95)+((((((A95*A95)-4.06271326795062)+A95)+4.8481244342967)*((((((A95+3.15663783092658)+(((A95-((((A95*A95)+A95)+4.8481244342967)*((-2.62173879378508*((1.3243515857403*(A95*(A95*2.19227392568351)))+(A95+((((((A95*(A95*2.19227392568351))-4.06271326795062)+A95)+A95)*((((((A95+3.15663783092658)+(((A95-((((A95*A95)+A95)+A95)*((-2.62173879378508*((1.3243515857403*(A95*(A95*2.19227392568351)))+(A95+(((2.26600827841007*(((A95*((A95+0.217688746202213)*((A95/4.14928712973895)/((((A95+4.7859238242958)+1.33615152874567)+4.14928712973895)*(((A95*((A95*4.7859238242958)*((A95/4.14928712973895)/(-2.62173879378508*((1.3243515857403*(A95*(A95*2.19227392568351)))+(A95*3.71905504169885))))))+4.7859238242958)+A95)))))+A95)*(2.19227392568351*-4.06553824867213)))+A95)*-4.06553824867213))))/(((2.19227392568351*3.71905504169885)*-4.06553824867213)*((A95*((2.19227392568351+((A95*2.19227392568351)/A95))*((-2.62173879378508*((1.3243515857403*(((((A95*A95)+(((-0.325892292400885+(A95*((((A95*(A95*2.19227392568351))+(((A95*A95)+4.7859238242958)+((A95*2.19227392568351)*(A95*A95))))+(((2.19227392568351*(A95/(((A95*A95)+(A95*((A95+(2.26600827841007*(((A95*A95)+A95)*(A95+2.19227392568351))))+(A95*2.19227392568351))))+A95)))+3.49869907376928)/A95))*(A95/(((A95+A95)+A95)*4.8481244342967)))))+3.15171306854696)/A95))+((A95*2.19227392568351)*A95))-((((((A95+4.7859238242958)+(A95/((((((1.3243515857403*A95)+4.7859238242958)+((A95*2.19227392568351)*A95))+A95)+A95)*4.8481244342967)))/4.14928712973895)+A95)+(((A95-((((A95*A95)+A95)+((A95*4.8481244342967)/A95))*((((((A95*(A95+2.19227392568351))-4.06271326795062)+A95)+A95)*((((((A95+3.15663783092658)+(((A95-((((A95*A95)+A95)+A95)*((-2.62173879378508*((1.3243515857403*(((A95*A95)+((((((A95*(1.3243515857403*(A95*(A95*2.19227392568351))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(A95*(A95+2.19227392568351))-4.06271326795062)+A95)+A95)*((((((A95+3.15663783092658)+((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+4.8481244342967)+((((A95*A95)+4.7859238242958)+((A95*2.19227392568351)*A95))+A95))))))+A95)*(A95*A95)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(4.06271326795062+((A95*A95)*A95))+A95)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A95)))+3.15663783092658)))))+3.15663783092658)/(A95-(-0.325892292400885/(((((-4.69412578984252*((2.26600827841007+-3.34672718179712)+A95))-0.217688746202213)*A95)-(3.11373258190308/(A95*A95)))*((4.14928712973895/A95)*(A95-(A95*((4.8481244342967/(A95+2.59535927875451))*(A95-((1.3243515857403+4.7859238242958)+4.14928712973895)))))))))))*(A95/((((((A95*A95)+4.7859238242958)+((A95*2.19227392568351)*A95))+((A95-(((((((2.26600827841007+((A95*A95)*A95))+A95)+A95)*A95)+A95)+((A95*2.19227392568351)/A95))*((-2.62173879378508*((1.3243515857403*(A95*(A95*2.19227392568351)))+(A95+3.71905504169885)))/((((2.26600827841007*(((((A95*(A95+2.19227392568351))-4.06271326795062)*((1.3243515857403*(A95*(A95*2.19227392568351))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(A95*((A95+4.7859238242958)*((A95/A95)/(((1.3243515857403+4.7859238242958)+4.14928712973895)*((((4.7859238242958/A95)*((A95+4.7859238242958)*(A95*A95)))+4.7859238242958)+((((1.3243515857403*A95)+4.7859238242958)+((A95*2.19227392568351)*A95))+A95))))))+A95))))+4.7859238242958)+((A95*2.19227392568351)*A95))))))+A95)*(A95*-4.06553824867213)))+((1.3243515857403*(A95*(A95*2.19227392568351)))+(A95+3.71905504169885)))+A95)*((A95*A95)*A95)))))+3.15663783092658)))))+3.15663783092658))+A95)*4.8481244342967))))+A95)*4.8481244342967))))/((((2.26600827841007*(((A95*((A95+(((((A95*(A95+2.19227392568351))-4.06271326795062)+A95)+A95)*4.8481244342967))*((A95/4.14928712973895)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-3.99185452919419+-4.96792070736915)))*(A95/((((((4.14928712973895*A95)+((1.3243515857403*4.06271326795062)+(A95*3.71905504169885)))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(2.19227392568351+((A95*2.19227392568351)/A95))+3.15663783092658)+(((A95-(((((((2.26600827841007+((A95*A95)*A95))+A95)+A95)*A95)+A95)+((A95*2.19227392568351)/A95))*((-2.62173879378508*((1.3243515857403*(A95*(A95*2.19227392568351)))+(A95+(2.19227392568351*3.15663783092658))))/((((2.26600827841007*(((A95*2.19227392568351)+A95)*(A95*-4.06553824867213)))+A95)*-4.06553824867213)*((A95*((2.19227392568351+((A95*2.19227392568351)/A95))*((-2.62173879378508*((1.3243515857403*(A95*(A95*((((A95*A95)+4.7859238242958)+((A95*2.19227392568351)*A95))+A95))))+(A95*A95)))/((((A95*(((A95*((A95+4.7859238242958)*((A95/(A95*(((A95+3.15663783092658)+(((A95+4.7859238242958)+3.15663783092658)/(A95+3.15171306854696)))*(A95/(((((A95*(A95+2.19227392568351))-4.06271326795062)+A95)+A95)*4.8481244342967)))))/(((A95+4.7859238242958)+4.14928712973895)*(A95+((A95*2.19227392568351)*A95))))))+A95)*(A95*-4.06553824867213)))+((1.3243515857403*(A95*(A95*2.19227392568351)))+(A95+3.71905504169885)))+A95)*((A95*A95)*A95)))))+3.15663783092658)))))+3.15663783092658)/(-3.99185452919419+-4.96792070736915)))*(A95/((((((A95*A95)+4.7859238242958)+((A95*2.19227392568351)*(A95*A95)))+A95)+A95)*4.8481244342967))))+A95)*4.8481244342967)))))))+3.15663783092658)))))+3.15663783092658)/(-3.99185452919419+-4.96792070736915)))*((((A95*2.19227392568351)/A95)*(A95+4.7859238242958)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(2.19227392568351-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((A95*A95)+(((-0.325892292400885+(((((A95*(A95+2.19227392568351))-4.06271326795062)+A95)+A95)*4.8481244342967))+3.15171306854696)/A95))+1.33615152874567)+4.14928712973895)*(A95+A95))*A95)+4.7859238242958)+-2.62173879378508)+A95))))+(A95*3.71905504169885)))/(((((A95*(A95+(2.72495683857597*2.19227392568351)))*(((A95*((A95+4.7859238242958)*((A95/(A95*((((A95*(A95*2.19227392568351))+3.15663783092658)+(((A95+4.7859238242958)+3.15663783092658)/(A95+3.15171306854696)))*(A95/((((A95-A95)+(A95*3.71905504169885))+A95)*4.8481244342967)))))/(((1.3243515857403+4.7859238242958)+2.19227392568351)*(((A95*((A95+4.7859238242958)*((A95/4.14928712973895)/(-2.62173879378508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-2.62173879378508*((1.3243515857403*(A95*(A95*(((((((1.3243515857403+1.33615152874567)+4.14928712973895)*(A95+A95))*A95)+4.7859238242958)+-2.62173879378508)+A95))))+(A95*3.71905504169885)))/A95)))))+3.15663783092658)/(-3.99185452919419+-4.96792070736915)))*((1.3243515857403*A95)/(((((((2.19227392568351*-4.06553824867213)*A95)+4.7859238242958)+((A95*1.3243515857403)*2.19227392568351))+A95)+A95)*4.8481244342967)))*((((A95*(1.3243515857403*(A95/(((((A95*(A95+2.19227392568351))-4.06271326795062)+A95)+A95)*4.8481244342967))))/A95)*((((A95*((((A95*A95)+A95)+((3.15171306854696+3.15663783092658)/2.19227392568351))*(A95/(((((A95*(A95+2.19227392568351))-4.06271326795062)+A95)+A95)*4.8481244342967))))/A95)*A95)/((1.3243515857403+4.7859238242958)+4.14928712973895)))/((1.3243515857403+4.7859238242958)+4.14928712973895)))*(A95*(A95*2.19227392568351)))))*(A95/((A95*2.19227392568351)*4.8481244342967))))+A95)*4.8481244342967))))/((((2.26600827841007*(((A95*((A95+0.217688746202213)*((A95/4.14928712973895)/((((A95+4.7859238242958)+1.33615152874567)+4.14928712973895)*(((A95*((A95*4.7859238242958)*((A95/4.14928712973895)/(-2.62173879378508*((1.3243515857403*A95)+(A95*(((2.26600827841007*(((A95*((A95+0.217688746202213)*((A95/4.14928712973895)/((((A95+4.7859238242958)+1.33615152874567)+4.14928712973895)*(((A95*((A95*4.7859238242958)*((A95/4.14928712973895)/(-2.62173879378508*((1.3243515857403*(A95*(A95*2.19227392568351)))+(A95*3.71905504169885))))))+4.7859238242958)+((A95*2.19227392568351)*A95))))))+A95)*(2.19227392568351*-4.06553824867213)))+A95)*-4.06553824867213)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A95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-3.99185452919419+-4.96792070736915)))*(A95/((((((4.14928712973895*A95)+4.7859238242958)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((A95*A95)*A95)+(((-0.325892292400885+(((((A95*(A95+2.19227392568351))-4.06271326795062)+A95)+A95)*4.8481244342967))+3.15171306854696)/A95))/A95))*((-2.62173879378508*((1.3243515857403*(A95*(A95*2.19227392568351)))+(A95+3.71905504169885)))/((((2.26600827841007*(((A95*((A95+0.217688746202213)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A95)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A95)*(((A95*((A95+4.7859238242958)*((A95/4.14928712973895)/(-2.62173879378508*((1.3243515857403*(A95*(A95*2.19227392568351)))+((A95-4.06271326795062)*3.71905504169885))))))+4.7859238242958)+((A95*2.19227392568351)*A95))))))+A95)*(A95*-4.06553824867213)))+((1.3243515857403*(A95*(A95*2.19227392568351)))+(A95+3.71905504169885)))+A95)*((A95*A95)*A95)))))+3.15663783092658)))))+3.15663783092658)/(-3.99185452919419+-4.96792070736915)))*(A95/((((((A95*A95)+4.7859238242958)+((A95*2.19227392568351)*A95))+A95)+A95)*4.8481244342967))))+A95)*4.8481244342967))))/((((2.26600827841007*(((A95*((A95+0.217688746202213)*((A95/4.14928712973895)/(((1.3243515857403+1.33615152874567)+4.14928712973895)*(((A95*(1.3243515857403+1.33615152874567))+4.7859238242958)+(((-2.52588627791137*2.19227392568351)*2.19227392568351)*A95))))))+A95)*(2.19227392568351*-4.06553824867213)))+A95)*-4.06553824867213)*((A95*A95)*A95)))))+3.15663783092658)/(-3.99185452919419+-4.96792070736915)))*(A95/((((((1.3243515857403*A95)+4.7859238242958)+((A95*2.19227392568351)*A95))+A95)+A95)*4.8481244342967))))+A95))+(A95*3.71905504169885)))/((((2.26600827841007*(((A95*((A95+4.7859238242958)*((A95/A95)/(((1.3243515857403+4.7859238242958)+4.14928712973895)*(((A95*((A95+4.7859238242958)*(A95*A95)))+4.7859238242958)+(((A95*2.19227392568351)*A95)+A95))))))+A95)*(((A95+A95)+A95)*4.8481244342967)))+A95)+A95)*((A95+2.19227392568351)*A95)))))+3.15663783092658)))))+3.15663783092658)/(-3.99185452919419+-4.96792070736915)))*((1.3243515857403*A95)/(((((((2.19227392568351*-4.06553824867213)*A95)+4.7859238242958)+((A95*1.3243515857403)*A95))+(((2.19227392568351*-4.06553824867213)*A95)+4.7859238242958))+A95)*4.8481244342967)))*((((A95*((((A95*A95)+A95)+((3.15171306854696+3.15663783092658)/A95))*(A95/(((((A95*(A95+4.14928712973895))-4.06271326795062)+A95)+3.15171306854696)*4.8481244342967))))/A95)*A95)/((1.3243515857403+4.7859238242958)+4.14928712973895)))*(A95*(A95*2.19227392568351)))+(A95/(((((((A95*A95)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3.15663783092658)+A95)*-4.06553824867213)*2.19227392568351))))+3.15663783092658)/(A95-(-0.325892292400885/(((((-4.69412578984252*((2.26600827841007+-3.34672718179712)+A95))-0.217688746202213)*A95)-(3.11373258190308/(A95*(A95*2.19227392568351))))*((2.19227392568351/A95)*(A95-(A95*((4.8481244342967/(A95+2.59535927875451))*(((A95*2.19227392568351)-A95)-((4.7859238242958/A95)*(3.11373258190308/-3.99185452919419))))))))))))*((4.14928712973895/A95)*(A95-(A95*((4.8481244342967/(A95+2.59535927875451))*(((((A95*A95)+4.7859238242958)+((A95*2.19227392568351)*(((((A95*A95)+4.7859238242958)+((A95*2.19227392568351)*A95))+A95)+A95)))-A95)-((4.7859238242958/A95)*(3.11373258190308/-3.99185452919419)))))))))+A95)*4.8481244342967))))/((((2.26600827841007*(((A95*((A95+0.217688746202213)*((A95/4.14928712973895)/((((A95+4.7859238242958)+1.33615152874567)+4.14928712973895)*(((A95*((A95*4.7859238242958)*((A95/4.14928712973895)/(1.3243515857403+4.7859238242958))))+4.7859238242958)+((A95*2.19227392568351)*A95))))))+A95)*(2.19227392568351*-4.06553824867213)))+A95)*-4.06553824867213)*((A95*A95)*A95)))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+4.7859238242958)+((((1.3243515857403*A95)+4.7859238242958)+((A95*2.19227392568351)*A95))+A95))))))+A95)*(A95*-4.06553824867213)))+A95)+(A95*1.3243515857403))*((A95*A95)*A95)))))+3.15663783092658)))))+3.15663783092658)/(-3.99185452919419+-4.96792070736915)))*((1.3243515857403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((A95*A95)+(((-0.325892292400885+(((((A95*(A95+2.19227392568351))-4.06271326795062)+A95)+A95)*4.8481244342967))+3.15171306854696)/A95))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(1.3243515857403+4.7859238242958)*-4.06553824867213)*(1.3243515857403+(A95+0.217688746202213))))))+3.15663783092658)/(A95-(-0.325892292400885/(((((-4.69412578984252*((2.26600827841007+-3.34672718179712)+A95))-0.217688746202213)*A95)-(3.11373258190308/(A95*(A95*2.19227392568351))))*((4.14928712973895/A95)*(A95-(A95*((4.8481244342967/(A95+2.59535927875451))*(((((A95*A95)+4.7859238242958)+((A95*(A95*A95))*A95))-A95)-((1.3243515857403+4.7859238242958)+4.14928712973895)))))))))))*(A95/((((((A95*A95)+4.7859238242958)+((A95*2.19227392568351)*A95))+((A95*((((A95*A95)+A95)+((3.15171306854696+3.15663783092658)/A95))*(A95/(((((A95*(A95+4.14928712973895))-4.06271326795062)+A95)+3.15171306854696)*4.8481244342967))))/A95))+A95)*4.8481244342967))))+A95)*4.8481244342967))))/((((2.26600827841007*(((A95*((A95+0.217688746202213)*((A95/4.7859238242958)/((((A95+4.7859238242958)+1.33615152874567)+4.14928712973895)*(((A95*((A95*4.7859238242958)*((A95/4.14928712973895)/(-2.62173879378508*((1.3243515857403*(A95*(A95*2.19227392568351)))+(A95*3.71905504169885))))))+((A95+(2.26600827841007*(((((A95*A95)+(A95*((A95+(2.26600827841007*(((A95*A95)+A95)*(A95+2.19227392568351))))+(A95*2.19227392568351))))*A95)+A95)*(A95+2.19227392568351))))+(A95*4.7859238242958)))+((A95*2.19227392568351)*A95))))))+A95)*(2.19227392568351*-4.06553824867213)))+A95)*-4.06553824867213)*((A95*A95)*A95))))+((1.3243515857403+1.33615152874567)+4.14928712973895))*(A95/(((((A95*(A95+2.19227392568351))-4.06271326795062)+(((A95*A95)+3.15663783092658)/(1.3243515857403+4.7859238242958)))+A95)*4.8481244342967))))/A95)/-3.34672718179712)/((1.3243515857403+4.7859238242958)-4.14928712973895))))*(A95/((((((A95*A95)+(((-0.325892292400885+(A95*((((A95*(A95*2.19227392568351))+3.15663783092658)+(((2.19227392568351*(A95/(A95+A95)))+3.49869907376928)/(A95*((2.19227392568351+((A95*2.19227392568351)/4.8481244342967))*((-2.62173879378508*((-2.62173879378508*4.06271326795062)+(A95*3.71905504169885)))/((((2.26600827841007*((2.26600827841007+A95)*(A95*-4.06553824867213)))+A95)+((A95+3.15663783092658)+(((A95-((((A95*A95)+A95)+A95)*((-2.62173879378508*((1.3243515857403*(((A95*A95)+((((((A95*(1.3243515857403*(A95*(A95*2.19227392568351))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(A95*(A95+2.19227392568351))-4.06271326795062)+A95)+A95)*((((((A95+3.15663783092658)+((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+4.8481244342967)+((((A95*A95)+4.7859238242958)+((A95*2.19227392568351)*A95))+A95))))))+A95)*(A95*A95)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(4.06271326795062+((A95*A95)*A95))+A95)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A95)))+3.15663783092658)))))+3.15663783092658)/(A95-(-0.325892292400885/(((((-4.69412578984252*((2.26600827841007+-3.34672718179712)+A95))-0.217688746202213)*A95)-((A95*A95)/(A95*A95)))*((4.14928712973895/A95)*(A95-(A95*((4.8481244342967/(A95+2.59535927875451))*(A95-((1.3243515857403+4.7859238242958)+4.14928712973895)))))))))))*(A95/((((((A95*A95)+4.7859238242958)+((A95*2.19227392568351)*A95))+((A95-(((((((2.26600827841007+((A95*A95)*A95))+A95)+A95)*A95)+A95)+((A95*2.19227392568351)/A95))*((-2.62173879378508*((1.3243515857403*(A95*(A95*2.19227392568351)))+(A95+3.71905504169885)))/((((2.26600827841007*(((((A95*(A95+2.19227392568351))-4.06271326795062)*((1.3243515857403*(A95*(A95*2.19227392568351))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(A95*((A95+4.7859238242958)*((A95/A95)/(((1.3243515857403+4.7859238242958)+4.14928712973895)*((((4.7859238242958/A95)*((A95+4.7859238242958)*(A95*A95)))+4.7859238242958)+((((1.3243515857403*A95)+4.7859238242958)+((A95*2.19227392568351)*A95))+A95))))))+A95))))+4.7859238242958)+((A95*2.19227392568351)*A95))))))+A95)*(A95*-4.06553824867213)))+((1.3243515857403*(A95*(A95*2.19227392568351)))+(A95+3.71905504169885)))+A95)*((A95*A95)*A95)))))+3.15663783092658)))))+3.15663783092658))+A95)*4.8481244342967))))+A95)*4.8481244342967))))/((((2.26600827841007*(((A95*((A95+(((((A95*(A95+2.19227392568351))-4.06271326795062)+A95)+A95)*4.8481244342967))*((((A95*(1.3243515857403*(A95/(((((A95*(A95+2.19227392568351))-4.06271326795062)+A95)+A95)*4.8481244342967))))/A95)*((((A95*((((A95*A95)+A95)+((3.15171306854696+((((A95*(A95*2.19227392568351))+3.15663783092658)+(((A95+4.7859238242958)+3.15663783092658)/(A95+3.15171306854696)))*(A95/((((A95-A95)+(A95*3.71905504169885))+A95)*4.8481244342967))))/2.19227392568351))*(A95/(((((((((A95*A95)-4.06271326795062)+A95)+A95)*((((((A95+3.15663783092658)+(((A95-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(((((A95*(A95+(2.72495683857597*2.19227392568351)))*(((A95*((A95+4.7859238242958)*((A95/(A95*((((A95*(A95*2.19227392568351))+3.15663783092658)+(((A95+4.7859238242958)+3.15663783092658)/(A95+3.15171306854696)))*(A95/((((A95-A95)+(A95*3.71905504169885))+A95)*4.8481244342967)))))/(((1.3243515857403+4.7859238242958)+2.19227392568351)*(((A95*((A95+4.7859238242958)*((A95/4.14928712973895)/(-4.06553824867213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-2.62173879378508*((1.3243515857403*(A95*(A95*2.19227392568351)))+(A95*4.14928712973895))))+A95)+(((A95+A95)+(A95*A95))*4.8481244342967))*((A95*A95)*A95)))))+3.15663783092658)))))+3.15663783092658)/(-3.99185452919419+-4.96792070736915)))*((1.3243515857403*A95)/(((((((2.19227392568351*-4.06553824867213)*A95)+4.7859238242958)+((A95*1.3243515857403)*A95))+A95)+A95)*4.8481244342967)))*((((A95*(1.3243515857403*(A95/(((((A95*(A95+2.19227392568351))-4.06271326795062)+A95)+A95)*4.8481244342967))))/A95)*((((A95*((((A95*A95)+A95)+((3.15171306854696+3.15663783092658)/2.19227392568351))*(A95/(((((A95*(A95+2.19227392568351))-4.06271326795062)+A95)+A95)*4.8481244342967))))/A95)*A95)/((1.3243515857403+4.7859238242958)+4.14928712973895)))/((1.3243515857403+4.7859238242958)+4.14928712973895)))*(A95*(A95*2.19227392568351))))))+3.15663783092658)/(-3.99185452919419+-4.96792070736915)))*((1.3243515857403*A95)/((((((A95*2.19227392568351)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3.15663783092658)+A95)*-4.06553824867213)*(1.3243515857403+3.15663783092658)))))+3.15663783092658)/(A95-(-0.325892292400885/(((((-4.69412578984252*((2.26600827841007+-3.34672718179712)+A95))-0.217688746202213)*A95)-(3.11373258190308/(A95*(A95*2.19227392568351))))*((4.14928712973895/A95)*(A95-(A95*(1.3243515857403*(((((A95*A95)+4.7859238242958)+((A95*(A95*(((A95*A95)+4.7859238242958)+((A95*((((1.3243515857403+1.33615152874567)+4.14928712973895)*(A95+((A95*2.19227392568351)*A95)))*A95))*A95))))*A95))-A95)-((((A95*A95)+(A95*((A95+(2.26600827841007*(((A95*A95)+A95)*(A95+2.19227392568351))))+(A95*2.19227392568351))))+4.7859238242958)+4.14928712973895)))))))))))*(A95/((((((A95*A95)+4.7859238242958)+((A95*2.19227392568351)*A95))+A95)+A95)*4.8481244342967))))+A95)*4.8481244342967))))-4.06271326795062)+A95)+A95)*4.8481244342967))))/A95)*A95)/((1.3243515857403+4.7859238242958)+4.14928712973895))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(1.3243515857403*(A95*(A95*2.19227392568351)))))*(A95/((((((4.14928712973895*A95)+((1.3243515857403*4.06271326795062)+(A95*3.71905504169885)))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(((A95*2.19227392568351)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A95+((A95*2.19227392568351)*A95))))))+A95)*(A95*-4.06553824867213)))+((1.3243515857403*(A95*(A95*2.19227392568351)))+(A95+3.71905504169885)))+A95)*((A95*A95)*A95)))))+3.15663783092658)))))+3.15663783092658)/(-3.99185452919419+-4.96792070736915)))*(A95/((((((A95*A95)+4.7859238242958)+((A95*2.19227392568351)*(A95*A95)))+A95)+A95)*4.8481244342967))))+A95)*4.8481244342967)))))))+3.15663783092658)))))+3.15663783092658)/(-3.99185452919419+-4.96792070736915)))*((((A95*2.19227392568351)/A95)*(A95+4.7859238242958)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(2.19227392568351-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A95/(((((A95*(A95+(2.72495683857597*2.19227392568351)))*(((A95*((A95+4.7859238242958)*((A95/(A95*((((A95*(A95*2.19227392568351))+3.15663783092658)+(((A95+4.7859238242958)+3.15663783092658)/(A95+3.15171306854696)))*(A95/((((A95-A95)+(A95*3.71905504169885))+A95)*4.8481244342967)))))/(((1.3243515857403+4.7859238242958)+2.19227392568351)*(((A95*((A95+4.7859238242958)*((A95/4.14928712973895)/(-2.62173879378508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A95+(2.26600827841007*(((((A95*A95)+(A95*((A95+(2.26600827841007*(((A95*A95)+A95)*(A95+2.19227392568351))))+(A95*2.19227392568351))))*A95)+A95)*(A95+2.19227392568351))))*(A95*(A95*2.19227392568351)))))*(A95/((A95*2.19227392568351)*4.8481244342967))))+A95)*4.8481244342967))))/((((2.26600827841007*(((A95*((A95+0.217688746202213)*((A95/4.14928712973895)/((((A95+4.7859238242958)+1.33615152874567)+4.14928712973895)*(((A95*((A95*4.7859238242958)*((A95/4.14928712973895)/(-2.62173879378508*((1.3243515857403*(A95*(A95*2.19227392568351)))+(A95*(((2.26600827841007*(((A95*((A95+0.217688746202213)*((A95/4.14928712973895)/((((A95+4.7859238242958)+(((A95*(A95+2.19227392568351))-4.06271326795062)+A95))+4.14928712973895)*(((A95*((A95*4.7859238242958)*((A95/4.14928712973895)/(-2.62173879378508*((1.3243515857403*(A95*(A95*2.19227392568351)))+(A95*3.71905504169885))))))+4.7859238242958)+((A95*2.19227392568351)*A95))))))+A95)*(2.19227392568351*-4.06553824867213)))+A95)*-4.06553824867213)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4.7859238242958))))+3.15663783092658)/(-3.99185452919419+-4.96792070736915))))*((A95*A95)*A95)))))))*(A95/(((A95+A95)+A95)*4.8481244342967)))))+3.15171306854696)/A95))+((A95*2.19227392568351)*A95))-((((((2.19227392568351*-4.06553824867213)+(A95/((((((1.3243515857403*A95)+4.7859238242958)+((A95*2.19227392568351)*A95))+A95)+A95)*4.8481244342967)))/4.14928712973895)+A95)+(((A95-((((A95*A95)+A95)+((A95*2.19227392568351)/A95))*((((((A95*(A95+2.19227392568351))-4.06271326795062)+A95)+A95)*((((((A95+3.15663783092658)+((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(3.15663783092658+4.7859238242958)*(A95*(2.26600827841007*(((A95*((A95+4.7859238242958)*((A95/A95)/(((1.3243515857403+4.7859238242958)+4.14928712973895)*(((A95*((A95+4.7859238242958)*4.7859238242958))+(2.19227392568351*3.71905504169885))+((((1.3243515857403*A95)+4.7859238242958)+((A95*2.19227392568351)*A95))+((A95-((((A95*A95)+A95)+A95)*((-2.62173879378508*((1.3243515857403*(A95*(A95*2.19227392568351)))+(A95+((((((A95*(A95+A95))-((A95+((-0.325892292400885/(1.3243515857403*A95))+(2.26600827841007*(A95*(A95*(((-3.99185452919419+-4.96792070736915)-(((A95*(A95+(2.72495683857597*2.19227392568351)))*4.06271326795062)/3.15663783092658))*((3.49869907376928--3.39830017051235)/(A95*4.14928712973895))))))))/(((A95*((((A95*A95)+A95)+(((A95*(-1.1959724301224+(-2.52588627791137*2.19227392568351)))*4.06271326795062)/((((A95*((((A95*A95)+((((((A95*A95)-4.06271326795062)+A95)+A95)*((((((A95+3.15663783092658)+(((A95-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A95)))+(A95*3.71905504169885)))/(((((A95*(A95+(2.72495683857597*2.19227392568351)))*(((A95*((A95+4.7859238242958)*((A95/(A95*((((A95*(A95*2.19227392568351))+3.15663783092658)+(((A95+4.7859238242958)+3.15663783092658)/(A95+3.15171306854696)))*(A95/(((-3.39830017051235+(A95*3.71905504169885))+A95)*4.8481244342967)))))/(((1.3243515857403+4.7859238242958)+2.19227392568351)*(((A95*((A95+4.7859238242958)*((A95/4.14928712973895)/(-4.06553824867213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-2.62173879378508*((1.3243515857403*(A95*(A95*2.19227392568351)))+(A95*4.14928712973895))))+A95)+(((A95+A95)+(A95*A95))*4.8481244342967))*((A95*A95)*A95)))))+3.15663783092658)))))+3.15663783092658)/(-3.99185452919419+-4.96792070736915)))*((1.3243515857403*A95)/(((((((2.19227392568351*-4.06553824867213)*A95)+4.7859238242958)+((A95*1.3243515857403)*A95))+A95)+A95)*4.8481244342967)))*((((A95*(1.3243515857403*(A95/(((((A95*(A95+2.19227392568351))-4.06271326795062)+A95)+A95)*4.8481244342967))))/A95)*((((A95*((((A95*A95)+A95)+((3.15171306854696+3.15663783092658)/2.19227392568351))*(A95/(((((A95*(A95+2.19227392568351))-4.06271326795062)+A95)+A95)*4.8481244342967))))/A95)*A95)/((1.3243515857403+4.7859238242958)+4.14928712973895)))/((1.3243515857403+4.7859238242958)+4.14928712973895)))*(A95*(A95*2.19227392568351))))))+3.15663783092658)/(-3.99185452919419+-4.96792070736915)))*((1.3243515857403*A95)/((((((A95*2.19227392568351)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3.15663783092658)+A95)*-4.06553824867213)*(1.3243515857403+3.15663783092658)))))+3.15663783092658)/(A95-(-0.325892292400885/(((((-4.69412578984252*((2.26600827841007+-3.34672718179712)+A95))-0.217688746202213)*A95)-(3.11373258190308/(A95*(A95*2.19227392568351))))*((4.14928712973895/A95)*(A95-(A95*(1.3243515857403*(((((A95*A95)+4.7859238242958)+((A95*(A95*(((A95*A95)+4.7859238242958)+((A95*((((1.3243515857403+1.33615152874567)+4.14928712973895)*(A95+((A95*2.19227392568351)*A95)))*A95))*A95))))*A95))-A95)-((1.3243515857403+4.7859238242958)+4.14928712973895)))))))))))*(A95/((((((A95*A95)+4.7859238242958)+((A95*2.19227392568351)*A95))+A95)+A95)*4.8481244342967))))+A95)*4.8481244342967))))/((((2.26600827841007*(((A95*((A95+0.217688746202213)*((A95/4.14928712973895)/((((A95+4.7859238242958)+1.33615152874567)+4.14928712973895)*(((A95*((A95*4.7859238242958)*(2.19227392568351*(A95/(((A95*A95)+(A95*((A95+(2.26600827841007*(((A95*A95)+A95)*(A95+2.19227392568351))))+(A95*2.19227392568351))))+A95)))))+((A95+(2.26600827841007*(((A95*A95)+A95)*(A95+2.19227392568351))))+(A95*2.19227392568351)))+((A95*2.19227392568351)*A95))))))+A95)*(2.19227392568351*-4.06553824867213)))+A95)*-4.06553824867213)*((A95*A95)*A95))))+(((A95+4.7859238242958)+3.15663783092658)/4.14928712973895))*(A95/(((((A95*(A95+2.19227392568351))-4.06271326795062)+(((A95*A95)+3.15663783092658)/((1.3243515857403+4.7859238242958)+4.14928712973895)))+A95)*4.8481244342967))))/A95)/-3.34672718179712)/((1.3243515857403+4.7859238242958)-4.14928712973895))))*(A95/((((((A95*A95)+(((-0.325892292400885+(A95*((((A95*(A95*2.19227392568351))+3.15663783092658)+(((2.19227392568351*(A95/(((A95*A95)+(A95*((A95+(2.26600827841007*(((A95*A95)+A95)*(A95+2.19227392568351))))+(A95*2.19227392568351))))+A95)))+3.49869907376928)/A95))*(A95/(((A95+A95)+A95)*4.8481244342967)))))+3.15171306854696)/A95))+((A95*2.19227392568351)*A95))-((((((A95+4.7859238242958)+(A95/((((((1.3243515857403*A95)+4.7859238242958)+((A95*2.19227392568351)*A95))+A95)+A95)*4.8481244342967)))/4.14928712973895)+A95)+(((A95-((((A95*A95)+A95)+((A95*2.19227392568351)/A95))*((((((A95*(A95+2.19227392568351))-4.06271326795062)+A95)+A95)*((((((A95+3.15663783092658)+(((A95-((((A95*A95)+A95)+A95)*((-2.62173879378508*((1.3243515857403*(((A95*A95)+((((((A95*(1.3243515857403*(A95*(A95*2.19227392568351))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A95)+(A95*3.71905504169885)))/(((((A95*(A95+2.19227392568351))-4.06271326795062)+A95)+A95)*((((((A95+3.15663783092658)+((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+4.8481244342967)+((((A95*A95)+4.7859238242958)+((A95*2.19227392568351)*A95))+A95))))))+A95)*(A95*A95)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A95)))+3.15663783092658)))))+3.15663783092658)/(A95-(-0.325892292400885/(((((-4.69412578984252*((2.26600827841007+-3.34672718179712)+A95))-0.217688746202213)*A95)-(3.11373258190308/(A95*A95)))*((4.14928712973895/A95)*(A95-(A95*((4.8481244342967/(A95+2.59535927875451))*(A95-((1.3243515857403+4.7859238242958)+4.14928712973895)))))))))))*(A95/((((((A95*A95)+4.7859238242958)+((A95*2.19227392568351)*A95))+((A95-(((((((2.26600827841007+((A95*A95)*A95))+A95)+A95)*A95)+A95)+((A95*2.19227392568351)/A95))*((-2.62173879378508*((1.3243515857403*(A95*(A95*2.19227392568351)))+(A95+3.71905504169885)))/((((2.26600827841007*(((A95*((1.3243515857403*(A95*(A95*2.19227392568351))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-2.62173879378508*((1.3243515857403*(A95*(A95*2.19227392568351)))+((A95-4.06271326795062)*3.71905504169885))))))+4.7859238242958)+((A95*2.19227392568351)*A95))))))+A95)*(A95*-4.06553824867213)))+((1.3243515857403*(A95*(A95*2.19227392568351)))+(A95+3.71905504169885)))+A95)*((A95*A95)*A95)))))+3.15663783092658)))))+3.15663783092658))+(A95*(A95*2.19227392568351)))*4.8481244342967))))+A95)*4.8481244342967))))/((((2.26600827841007*(((A95*((A95+(((((A95*(A95+2.19227392568351))-4.06271326795062)+A95)+A95)*4.8481244342967))*((A95/4.14928712973895)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-3.99185452919419+-4.96792070736915)))*(A95/((((((4.14928712973895*A95)+((1.3243515857403*4.06271326795062)+(A95*3.71905504169885)))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(((A95*2.19227392568351)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A95+((A95*2.19227392568351)*A95))))))+A95)*(A95*-4.06553824867213)))+((1.3243515857403*A95)+(A95+3.71905504169885)))+A95)*((A95*A95)*A95)))))+3.15663783092658)))))+3.15663783092658)/(-3.99185452919419+-4.96792070736915)))*(A95/((((((A95*A95)+4.7859238242958)+((A95*2.19227392568351)*A95))+A95)+A95)*4.8481244342967))))+A95)*4.8481244342967)))))))+3.15663783092658)))))+3.15663783092658)/(-3.99185452919419+-4.96792070736915)))*((((A95*2.19227392568351)/A95)*(A95+4.7859238242958)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(2.19227392568351-4.06271326795062)+A95)+A95)*4.8481244342967))+3.15171306854696)/A95))+((A95*2.19227392568351)*A95))-(((A95+3.15663783092658)+(((A95-(((((((2.26600827841007+((A95*A95)*A95))+A95)+A95)*A95)+A95)+((A95*2.19227392568351)/A95))*((-2.62173879378508*((((((A95*A95)+A95)+((A95*2.19227392568351)*A95))+A95)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(((((A95*(A95+(2.72495683857597*2.19227392568351)))*(((A95*((A95+4.7859238242958)*((A95/(A95*((((A95*(A95*2.19227392568351))+3.15663783092658)+(((A95+4.7859238242958)+3.15663783092658)/(A95+3.15171306854696)))*(A95/((((A95-A95)+(A95*3.71905504169885))+((A95*2.19227392568351)*A95))*4.8481244342967)))))/(((1.3243515857403+4.7859238242958)+2.19227392568351)*(((A95*((A95+4.7859238242958)*((A95/4.14928712973895)/(-2.62173879378508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-2.62173879378508*((1.3243515857403*(A95*(A95*2.19227392568351)))+(A95*4.14928712973895))))+A95)+(((A95+A95)+(A95*A95))*4.8481244342967))*((A95*A95)*A95)))))+3.15663783092658)))))+3.15663783092658)/(-3.99185452919419+-4.96792070736915)))*((1.3243515857403*A95)/(((((((2.19227392568351*-4.06553824867213)*A95)+4.7859238242958)+((A95*1.3243515857403)*A95))+A95)+A95)*4.8481244342967)))*((((A95*(1.3243515857403*(A95/(((((A95*(A95+2.19227392568351))-4.06271326795062)+A95)+A95)*4.8481244342967))))/A95)*((((A95*((((A95*(A95*2.19227392568351))+A95)+((3.15171306854696+3.15663783092658)/2.19227392568351))*(A95/(((((A95*(A95+2.19227392568351))-4.06271326795062)+A95)+(((A95*4.06271326795062)+(A95*3.71905504169885))*3.15663783092658))*4.8481244342967))))/-2.62173879378508)*A95)/((1.3243515857403+4.7859238242958)+4.14928712973895)))/((1.3243515857403+4.7859238242958)+4.14928712973895)))*(A95*(A95*2.19227392568351)))))*(A95/((A95*2.19227392568351)*4.8481244342967))))+A95)*4.8481244342967))))/((((2.26600827841007*(((A95*((A95+0.217688746202213)*((A95/4.14928712973895)/((((A95+4.7859238242958)+1.33615152874567)+4.14928712973895)*(((A95*((A95*4.7859238242958)*((A95/4.14928712973895)/(-2.62173879378508*((1.3243515857403*(A95*(A95*2.19227392568351)))+(A95*(((2.26600827841007*(((A95*((A95+0.217688746202213)*((A95/4.14928712973895)/(A95*2.19227392568351))))+A95)*A95))+A95)*-4.06553824867213)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A95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-3.99185452919419+-4.96792070736915)))*(A95/((((((4.14928712973895*A95)+4.7859238242958)+((A95*2.19227392568351)*A95))+A95)+A95)*4.8481244342967)))*(A95+2.19227392568351))*(A95*(A95*2.19227392568351)))+(A95/((((((A95*A95)+((((A95*((A95+0.217688746202213)*((A95/4.14928712973895)/((((A95+4.7859238242958)+1.33615152874567)+4.14928712973895)*(((A95*((A95*4.7859238242958)*((A95/4.14928712973895)/(-2.62173879378508*((1.3243515857403*(A95*(A95*2.19227392568351)))+(A95*(((2.26600827841007*(((A95*((A95+0.217688746202213)*((A95/4.14928712973895)/(A95*2.19227392568351))))+A95)*(2.19227392568351*-4.06553824867213)))+A95)*-4.06553824867213)))))))+((A95+(2.26600827841007*(((A95*A95)+A95)*(A95+2.19227392568351))))+(A95*2.19227392568351)))+((A95*2.19227392568351)*A95))))))+A95)+3.15171306854696)/A95))+((A95*2.19227392568351)*A95))-(((A95+3.15663783092658)+(((A95-(((((((2.26600827841007+((A95*A95)*A95))+A95)+A95)*A95)+A95)+((((A95*A95)*A95)+(((-0.325892292400885+(((((A95*(A95+2.19227392568351))-4.06271326795062)+A95)+A95)*4.8481244342967))+3.15171306854696)/A95))/A95))*((-2.62173879378508*((1.3243515857403*(A95*(A95*2.19227392568351)))+(A95+3.71905504169885)))/((((2.26600827841007*(((A95*((A95+0.217688746202213)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4.7859238242958))))/(((A95+4.7859238242958)+4.14928712973895)*(((A95*((A95+4.7859238242958)*((A95/4.14928712973895)/(-2.62173879378508*((1.3243515857403*(A95*(A95*2.19227392568351)))+((A95-4.06271326795062)*3.71905504169885))))))+4.7859238242958)+((A95*2.19227392568351)*A95))))))+A95)*(A95*-4.06553824867213)))+((1.3243515857403*(A95*(1.3243515857403*A95)))+(A95+3.71905504169885)))+A95)*((A95*A95)*A95)))))+3.15663783092658)))))+3.15663783092658)/(-3.99185452919419+-4.96792070736915)))*(A95/((((((A95*A95)+4.7859238242958)+((A95*2.19227392568351)*A95))+A95)+A95)*4.8481244342967))))+A95)*4.8481244342967))))/((((2.26600827841007*(((A95*((A95+0.217688746202213)*((A95/4.14928712973895)/(((1.3243515857403+1.33615152874567)+4.14928712973895)*(((A95*(1.3243515857403+1.33615152874567))+4.7859238242958)+(((-2.52588627791137*2.19227392568351)*2.19227392568351)*A95))))))+A95)*(2.19227392568351*-4.06553824867213)))+A95)*-4.06553824867213)*((A95*A95)*A95)))))+3.15663783092658)/(-3.99185452919419+-4.96792070736915)))*(A95/((((((1.3243515857403*A95)+4.7859238242958)+((A95*2.19227392568351)*A95))+A95)+A95)*4.8481244342967))))+A95)*4.8481244342967))))/A95)*A95)))+A95)+A95)*((((((A95+3.15663783092658)+(((A95-((((A95*A95)+A95)+A95)*((-2.62173879378508*((1.3243515857403*(A95*(A95*2.19227392568351)))+(A95+3.71905504169885)))/(((2.19227392568351*3.71905504169885)*-4.06553824867213)*((A95*((2.19227392568351+((A95*2.19227392568351)/A95))*4.8481244342967))+3.15663783092658)))))+3.15663783092658)/(-3.99185452919419+-4.96792070736915)))*((1.3243515857403*A95)/(((((((2.19227392568351*-4.06553824867213)*A95)+4.7859238242958)+((A95*1.3243515857403)*A95))+A95)+A95)*4.8481244342967)))*((((A95*((((A95*A95)+A95)+((3.15171306854696+3.15663783092658)/A95))*(A95/(((((A95*(A95+4.14928712973895))-4.06271326795062)+A95)+A95)*4.8481244342967))))/A95)*A95)/((1.3243515857403+4.7859238242958)+4.14928712973895)))*(A95*(A95*2.19227392568351)))+(A95/(((((((A95*A95)*A95)+(((-0.325892292400885+(((((A95*(A95+2.19227392568351))-4.06271326795062)+A95)+A95)*4.8481244342967))+3.15171306854696)/A95))+((A95*2.19227392568351)*A95))-(((A95+3.15663783092658)+((2.19227392568351+((A95*2.19227392568351)/A95))*((-2.62173879378508*((1.3243515857403*(A95*A95)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-2.62173879378508*((1.3243515857403*(A95*(A95*2.19227392568351)))+((A95-4.06271326795062)*3.71905504169885))))))+4.7859238242958)+((A95*2.19227392568351)*A95))))))+A95)*(A95*-4.06553824867213)))+((1.3243515857403*(A95*((((A95+3.15663783092658)+(((A95-((((A95*A95)+A95)+A95)*((-2.62173879378508*((1.3243515857403*(A95*(A95*2.19227392568351)))+(A95+(((2.26600827841007*(((A95*((A95+0.217688746202213)*((A95/4.14928712973895)/((((A95+4.7859238242958)+1.33615152874567)+4.14928712973895)*(((A95*((A95*4.7859238242958)*((A95/4.14928712973895)/(-2.62173879378508*((1.3243515857403*(A95*(A95*2.19227392568351)))+(A95*3.71905504169885))))))+4.7859238242958)+A95)))))+A95)*(2.19227392568351*-4.06553824867213)))+A95)*-4.06553824867213))))/(((2.19227392568351*3.71905504169885)*-4.06553824867213)*((A95*((2.19227392568351+((A95*2.19227392568351)/A95))*((-2.62173879378508*((1.3243515857403*(((((A95*A95)+(((-0.325892292400885+(A95*((((A95*(A95*2.19227392568351))+3.15663783092658)+(((2.19227392568351*(A95/(((A95*A95)+(A95*((A95+(2.26600827841007*(((A95*A95)+A95)*(A95+2.19227392568351))))+(A95*2.19227392568351))))+A95)))+3.49869907376928)/A95))*(A95/(((A95+A95)+A95)*4.8481244342967)))))+3.15171306854696)/A95))+((A95*2.19227392568351)*A95))-((((((A95+4.7859238242958)+(A95/((((((1.3243515857403*A95)+4.7859238242958)+((A95*2.19227392568351)*A95))+A95)+(2.19227392568351*3.71905504169885))*4.8481244342967)))/4.14928712973895)+A95)+(((A95-((((A95*A95)+A95)+((A95*4.8481244342967)/A95))*((((((A95*(A95+2.19227392568351))-4.06271326795062)+A95)+A95)*((((((A95+3.15663783092658)+(((A95-((((A95*A95)+A95)+A95)*((-2.62173879378508*((1.3243515857403*(((A95*A95)+((((((A95*(1.3243515857403*(A95*(A95*2.19227392568351))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(A95*(A95+2.19227392568351))-4.06271326795062)+A95)+A95)*((((((A95+3.15663783092658)+((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+4.8481244342967)+((((A95*A95)+4.7859238242958)+((A95*2.19227392568351)*A95))+A95))))))+A95)*(A95*A95)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(4.06271326795062+((A95*A95)*A95))+A95)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A95)))+3.15663783092658)))))+3.15663783092658)/(A95-(-0.325892292400885/(((((-4.69412578984252*((2.26600827841007+-3.34672718179712)+A95))-0.217688746202213)*A95)-(3.11373258190308/(A95*A95)))*((4.14928712973895/A95)*(A95-(A95*((4.8481244342967/(A95+2.59535927875451))*(A95-((1.3243515857403+4.7859238242958)+4.14928712973895)))))))))))*(A95/((((((A95*A95)+4.7859238242958)+((A95*2.19227392568351)*A95))+((A95-(((((((2.26600827841007+((A95*A95)*A95))+A95)+A95)*A95)+A95)+((A95*2.19227392568351)/A95))*((-2.62173879378508*((1.3243515857403*(A95*(A95*2.19227392568351)))+(A95+3.71905504169885)))/((((2.26600827841007*(((((A95*(A95+2.19227392568351))-4.06271326795062)*((1.3243515857403*(A95*(A95*2.19227392568351))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(A95*((A95+4.7859238242958)*((A95/A95)/(((1.3243515857403+4.7859238242958)+4.14928712973895)*((((4.7859238242958/A95)*((A95+4.7859238242958)*(A95*A95)))+4.7859238242958)+((((1.3243515857403*A95)+4.7859238242958)+((A95*2.19227392568351)*A95))+A95))))))+A95))))+4.7859238242958)+((A95*2.19227392568351)*A95))))))+A95)*(A95*-4.06553824867213)))+((1.3243515857403*(A95*(A95*2.19227392568351)))+(A95+3.71905504169885)))+A95)*((A95*A95)*A95)))))+3.15663783092658)))))+3.15663783092658))+A95)*4.8481244342967))))+A95)*4.8481244342967))))/((((2.26600827841007*(((A95*((A95+(((((A95*(A95+2.19227392568351))-4.06271326795062)+A95)+A95)*4.8481244342967))*((((A95*(1.3243515857403*(A95/(((((A95*(A95+2.19227392568351))-4.06271326795062)+A95)+A95)*4.8481244342967))))/A95)*((((A95*((((A95*A95)+A95)+((3.15171306854696+3.15663783092658)/2.19227392568351))*(A95/(((((((((A95*A95)-4.06271326795062)+A95)+A95)*((((((A95+3.15663783092658)+(((A95-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((1.3243515857403+1.33615152874567)+A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(((((A95*(A95+(2.72495683857597*2.19227392568351)))*(((A95*((A95+4.7859238242958)*((A95/(A95*((((A95*(A95*2.19227392568351))+3.15663783092658)+(((A95+4.7859238242958)+3.15663783092658)/(A95+3.15171306854696)))*(A95/((((A95-A95)+(A95*3.71905504169885))+A95)*4.8481244342967)))))/(((1.3243515857403+4.7859238242958)+2.19227392568351)*(((A95*((A95+4.7859238242958)*((A95/4.14928712973895)/(-4.06553824867213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-2.62173879378508*((1.3243515857403*(A95*(A95*2.19227392568351)))+(A95*4.14928712973895))))+A95)+(((A95+((A95*(-1.1959724301224+(-2.52588627791137*2.19227392568351)))*4.06271326795062))+(A95*A95))*4.8481244342967))*((A95*A95)*A95)))))+3.15663783092658)))))+3.15663783092658)/(-3.99185452919419+-4.96792070736915)))*((1.3243515857403*A95)/(((((((2.19227392568351*-4.06553824867213)*A95)+4.7859238242958)+((A95*1.3243515857403)*A95))+A95)+A95)*4.8481244342967)))*((((A95*(1.3243515857403*(A95/(((((A95*(A95+2.19227392568351))-4.06271326795062)+A95)+A95)*4.8481244342967))))/A95)*((((A95*((((A95*A95)+A95)+((3.15171306854696+3.15663783092658)/2.19227392568351))*(A95/(((((A95*(A95+2.19227392568351))-4.06271326795062)+A95)+A95)*4.8481244342967))))/A95)*A95)/((1.3243515857403+4.7859238242958)+4.14928712973895)))/((1.3243515857403+4.7859238242958)+4.14928712973895)))*(A95*(A95*2.19227392568351))))))+3.15663783092658)/(-3.99185452919419+-4.96792070736915)))*((1.3243515857403*A95)/((((((A95*2.19227392568351)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3.15663783092658)+A95)*-4.06553824867213)*(1.3243515857403+3.15663783092658)))))+3.15663783092658)/(A95-(-0.325892292400885/(((((-4.69412578984252*((2.26600827841007+-3.34672718179712)+A95))-0.217688746202213)*A95)-(3.11373258190308/(A95*(A95*2.19227392568351))))*((4.14928712973895/A95)*(A95-(A95*(1.3243515857403*(((((A95*A95)+4.7859238242958)+((A95*(A95*(((A95*A95)+4.7859238242958)+((A95*((((1.3243515857403+1.33615152874567)+4.14928712973895)*(A95+((A95*2.19227392568351)*A95)))*A95))*A95))))*A95))-A95)-((((A95*A95)+(A95*((A95+(2.26600827841007*(((A95*A95)+A95)*(A95+2.19227392568351))))+(A95*2.19227392568351))))+4.7859238242958)+4.14928712973895)))))))))))*(A95/((((((A95*A95)+4.7859238242958)+((A95*2.19227392568351)*A95))+A95)+A95)*4.8481244342967))))+A95)*4.8481244342967))))-4.06271326795062)+A95)+A95)*4.8481244342967))))/A95)*A95)/((1.3243515857403+4.7859238242958)+4.14928712973895))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+3.15663783092658)/(1.3243515857403*(A95*(A95*2.19227392568351)))))*(A95/(((A95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(A95+3.71905504169885)))/((((2.26600827841007*(((A95*2.19227392568351)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A95+((A95*2.19227392568351)*A95))))))+A95)*(A95*-4.06553824867213)))+((1.3243515857403*(A95*(A95*2.19227392568351)))+(A95+3.71905504169885)))+A95)*((A95*A95)*A95)))))+3.15663783092658)))))+3.15663783092658)/(-3.99185452919419+-4.96792070736915)))*(A95/((((((A95*A95)+4.7859238242958)+((A95*2.19227392568351)*(A95*A95)))+A95)+A95)*4.8481244342967))))+A95)*4.8481244342967)))))))+3.15663783092658)))))+3.15663783092658)/(-3.99185452919419+-4.96792070736915)))*((((A95*2.19227392568351)/A95)*(A95+4.7859238242958)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(2.19227392568351-4.06271326795062)+A95)+A95)*4.8481244342967))+3.15171306854696)/A95))+((A95*2.19227392568351)*A95))-(((A95+3.15663783092658)+(((A95-(((((((2.26600827841007+((A95*A95)*A95))+A95)+A95)*A95)+A95)+((A95*2.19227392568351)/A95))*((-2.62173879378508*((1.3243515857403*(A95*(A95*2.19227392568351)))+A95))/((((2.26600827841007*3.15663783092658)+A95)*-4.06553824867213)*((A95*((((A95/4.14928712973895)/(A95*(((A95*((A95*4.7859238242958)*((A95/4.14928712973895)/(-2.62173879378508*((1.3243515857403*(A95*(A95*2.19227392568351)))+(((A95*2.19227392568351)*A95)*3.71905504169885))))))+4.7859238242958)+((A95*2.19227392568351)*A95))))+((A95*2.19227392568351)/A95))*(A95/(((((A95*(A95+(2.72495683857597*2.19227392568351)))*(((A95*((A95+4.7859238242958)*((A95/(A95*((((A95*(A95*2.19227392568351))+3.15663783092658)+(((A95+4.7859238242958)+3.15663783092658)/(A95+3.15171306854696)))*(A95/((((A95-A95)+(A95*3.71905504169885))+A95)*4.8481244342967)))))/(((1.3243515857403+4.7859238242958)+2.19227392568351)*(((A95*((A95+4.7859238242958)*((A95/4.14928712973895)/(-2.62173879378508*((1.3243515857403*(A95*(A95*2.19227392568351)))+(A95*4.14928712973895))))))+4.7859238242958)+((A95*2.19227392568351)*(A95*2.19227392568351)))))))+A95)*(A95*-4.06553824867213)))+((1.3243515857403*(A95*(A95*2.19227392568351)))+(A95+3.71905504169885)))+A95)*-4.06553824867213))))+3.15663783092658)))))+3.15663783092658)/((A95+(2.26600827841007*(((((A95*A95)+(A95*((A95+(2.26600827841007*(((A95*A95)+A95)*(A95+2.19227392568351))))+(A95*2.19227392568351))))*A95)+A95)*(A95+2.19227392568351))))*(A95*(A95*2.19227392568351)))))*(A95/((A95*2.19227392568351)*4.8481244342967))))+A95)*4.8481244342967))))/((((2.26600827841007*(((A95*((A95+0.217688746202213)*((A95/4.14928712973895)/((((A95+4.7859238242958)+1.33615152874567)+4.14928712973895)*(((A95*((A95*4.7859238242958)*((A95/4.14928712973895)/(-2.62173879378508*((1.3243515857403*(A95*(A95*2.19227392568351)))+(A95*(((2.26600827841007*(((A95*((A95+0.217688746202213)*((A95/4.14928712973895)/((((A95+4.7859238242958)+1.33615152874567)+4.14928712973895)*(((A95*((A95*4.7859238242958)*((A95/4.14928712973895)/(-2.62173879378508*((1.3243515857403*(A95*(A95*2.19227392568351)))+(A95*3.71905504169885))))))+4.7859238242958)+((A95*2.19227392568351)*A95))))))+A95)*(2.19227392568351*-4.06553824867213)))+A95)*-4.06553824867213)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A95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(1.3243515857403*(A95*(A95*2.19227392568351)))+(A95+3.71905504169885)))+((A95*2.19227392568351)*A95))))))+A95)*(A95*-4.06553824867213)))+A95)+A95)*((A95*A95)*A95)))))+3.15663783092658)))))+3.15663783092658)/(-3.99185452919419+-4.96792070736915)))*(A95/((((((4.14928712973895*A95)+4.7859238242958)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((A95*A95)*A95)+(((-0.325892292400885+(((((A95*(A95+2.19227392568351))-4.06271326795062)+A95)+A95)*4.8481244342967))+3.15171306854696)/A95))/A95))*((-2.62173879378508*((1.3243515857403*(A95*(A95*2.19227392568351)))+(A95+3.71905504169885)))/((((2.26600827841007*(((A95*((A95+0.217688746202213)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A95)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-2.62173879378508*((1.3243515857403*(A95*(A95*2.19227392568351)))+((A95-4.06271326795062)*3.71905504169885))))))+4.7859238242958)+((A95*2.19227392568351)*A95))))))+A95)*(A95*-4.06553824867213)))+((1.3243515857403*(A95*(A95*2.19227392568351)))+(A95+3.71905504169885)))+A95)*((A95*A95)*A95)))))+3.15663783092658)))))+3.15663783092658)/(-3.99185452919419+-4.96792070736915)))*(A95/((((((A95*A95)+4.7859238242958)+((A95*2.19227392568351)*A95))+A95)+A95)*4.8481244342967))))+A95)*4.8481244342967))))/((((2.26600827841007*(((A95*((A95+0.217688746202213)*((A95/4.14928712973895)/(((1.3243515857403+1.33615152874567)+4.14928712973895)*(((A95*(1.3243515857403+1.33615152874567))+4.7859238242958)+(((-2.52588627791137*2.19227392568351)*2.19227392568351)*A95))))))+A95)*(2.19227392568351*-4.06553824867213)))+A95)*-4.06553824867213)*((A95*A95)*A95)))))+3.15663783092658)/(-3.99185452919419+-4.96792070736915)))*(A95/((((((1.3243515857403*A95)+4.7859238242958)+((A95*2.19227392568351)*A95))+A95)+A95)*4.8481244342967))))+A95))+(A95*3.71905504169885)))/((((2.26600827841007*(((A95*((A95+4.7859238242958)*((A95/A95)/(((1.3243515857403+4.7859238242958)+4.14928712973895)*(((A95*((A95+4.7859238242958)*(A95*A95)))+4.7859238242958)+(((A95*2.19227392568351)*A95)+A95))))))+A95)*(((A95+A95)+A95)*4.8481244342967)))+A95)+A95)*((A95+2.19227392568351)*A95)))))+3.15663783092658)))))+3.15663783092658)/(-3.99185452919419+-4.96792070736915)))*((1.3243515857403*A95)/(((((((2.19227392568351*-4.06553824867213)*A95)+4.7859238242958)+((A95*1.3243515857403)*A95))+(((2.19227392568351*-4.06553824867213)*A95)+4.7859238242958))+A95)*4.8481244342967)))*((((A95*((((A95*A95)+A95)+((3.15171306854696+((A95*A95)+A95))/A95))*(A95/(((((A95*(A95+4.14928712973895))-4.06271326795062)+A95)+A95)*4.8481244342967))))/A95)*A95)/((1.3243515857403+4.7859238242958)+4.14928712973895)))))+(A95+3.71905504169885)))+A95)*((A95*A95)*A95)))))*((4.14928712973895/A95)*(A95-(((((4.14928712973895*A95)+4.7859238242958)+((A95*2.19227392568351)*A95))+A95)*((4.8481244342967/(A95+2.59535927875451))*(1.3243515857403+A95)))))))+A95)*4.8481244342967))))/((((2.26600827841007*(((A95*((A95+0.217688746202213)*((A95/4.14928712973895)/((((A95+4.7859238242958)+1.33615152874567)+4.14928712973895)*(((A95*((A95*4.7859238242958)*((A95/4.14928712973895)/(-2.62173879378508*((1.3243515857403*(A95*(A95*2.19227392568351)))+(A95*3.71905504169885))))))+(A95-((((A95*A95)+A95)+A95)*((-2.62173879378508*((1.3243515857403*(((A95*A95)+((((((A95*(A95+2.19227392568351))-4.06271326795062)+A95)+A95)*(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A95*((A95+4.7859238242958)*(A95*A95)))+4.8481244342967)+((((A95*A95)+4.7859238242958)+((A95*2.19227392568351)*A95))+A95))))))+A95)*(A95*A95)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2.19227392568351)*A95))-(((A95+3.15663783092658)+(((A95-(((((((4.06271326795062+((A95*A95)*A95))+A95)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A95))*A95)+4.7859238242958)+-2.62173879378508)+A95))))+(A95*3.71905504169885)))/A95)))+3.15663783092658)))))+3.15663783092658)/(A95-(-0.325892292400885/(((((-4.69412578984252*((2.26600827841007+-3.34672718179712)+A95))-0.217688746202213)*A95)-(3.11373258190308/(A95*A95)))*((4.14928712973895/A95)*(A95-(A95*((4.8481244342967/(A95+2.59535927875451))*(A95-((1.3243515857403+4.7859238242958)+4.14928712973895)))))))))))*(A95/((((((A95*A95)+4.7859238242958)+((A95*2.19227392568351)*A95))+((A95-(((((((2.26600827841007+((A95*A95)*A95))+A95)+A95)*A95)+A95)+((A95*2.19227392568351)/A95))*((-2.62173879378508*((1.3243515857403*(A95*(A95*2.19227392568351)))+(A95+3.71905504169885)))/((((2.26600827841007*(((((A95*(A95+2.19227392568351))-4.06271326795062)*((1.3243515857403*(A95*(A95*2.19227392568351)))*(A95*(((4.14928712973895/A95)-(((A95*(A95+(2.72495683857597*2.19227392568351)))*4.06271326795062)/3.15663783092658))*((3.49869907376928--3.39830017051235)/(A95*4.14928712973895))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A95+3.15663783092658)+(((A95+4.7859238242958)+3.15663783092658)/(A95+3.15171306854696)))*(A95/(((((A95*(A95+2.19227392568351))-4.06271326795062)+A95)+A95)*4.8481244342967)))))/(((A95+4.7859238242958)+4.14928712973895)*(((A95*((A95+4.7859238242958)*((A95/4.14928712973895)/((A95*((A95+4.7859238242958)*((A95/A95)/(((1.3243515857403+4.7859238242958)+4.14928712973895)*((((4.7859238242958/A95)*((A95+4.7859238242958)*(A95*A95)))+4.7859238242958)+((((1.3243515857403*A95)+4.7859238242958)+((A95*2.19227392568351)*A95))+A95))))))+A95))))+4.7859238242958)+((A95*2.19227392568351)*A95))))))+A95)*(A95*-4.06553824867213)))+((1.3243515857403*(A95*(A95*2.19227392568351)))+(A95+3.71905504169885)))+A95)*((A95*A95)*A95)))))+3.15663783092658)))))+3.15663783092658))+A95)*4.8481244342967))))+A95)*4.8481244342967))))/((((2.26600827841007*(((A95*((A95+(((((A95*(A95+2.19227392568351))-4.06271326795062)+A95)+A95)*4.8481244342967))*((A95/4.14928712973895)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A95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(A95*-4.06553824867213)))+A95)+A95)*((A95*A95)*A95)))))+3.15663783092658))))))+((A95*2.19227392568351)*A95))))))+A95)*(2.19227392568351*-4.06553824867213)))+A95)*-4.06553824867213)*((A95*A95)*A95))))))/(((2.19227392568351*3.71905504169885)*-4.06553824867213)*((A95*((2.19227392568351+((A95*2.19227392568351)/A95))*((-2.62173879378508*((1.3243515857403*4.06271326795062)+(A95*3.71905504169885)))/((((2.26600827841007*(((A95*((A95+4.7859238242958)*((A95/A95)/((1.3243515857403*4.06271326795062)*(((((A95*A95)+A95)*((A95+4.7859238242958)*(A95*A95)))+4.7859238242958)+((((1.3243515857403*A95)+4.7859238242958)+((A95*2.19227392568351)*A95))+A95))))))+A95)*(A95*-4.06553824867213)))+A95)+(A95*1.3243515857403))*((A95*A95)*A95)))))+3.15663783092658)))))+3.15663783092658)))))))+A95)*(A95*-4.06553824867213))))))+4.7859238242958)+((((A95*A95)+4.7859238242958)+((A95*2.19227392568351)*A95))+A95))))))+A95)*(A95*-4.06553824867213)))+A95)+(((A95+A95)+A95)*4.8481244342967))*((A95*A95)*A95)))))+3.15663783092658)))))+3.15663783092658)/(-3.99185452919419+-4.96792070736915)))*((((A95*2.19227392568351)/A95)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A95)/((1.3243515857403+4.7859238242958)+4.14928712973895)))*(A95*(A95*2.19227392568351)))+(A95/((((((A95*A95)+(((-0.325892292400885+(((((A95*(A95+2.19227392568351))-4.06271326795062)+A95)+A95)*4.8481244342967))+3.15171306854696)/A95))+((A95*A95)*A95))-(((A95+3.15663783092658)+(((A95-(((((2.19227392568351+A95)*A95)+A95)+((A95*2.19227392568351)/A95))*((-2.62173879378508*((1.3243515857403*(A95*(A95*2.19227392568351)))+(A95+3.71905504169885)))/((((2.26600827841007*3.15663783092658)+A95)*-4.06553824867213)*((A95*((((A95/4.14928712973895)/(((1.3243515857403+1.33615152874567)+4.14928712973895)*(((A95*((A95*4.7859238242958)*((A95/4.14928712973895)/(-2.62173879378508*((1.3243515857403*(A95*(A95*2.19227392568351)))+(((A95*2.19227392568351)*A95)*3.71905504169885))))))+4.7859238242958)+((A95*2.19227392568351)*A95))))+((A95*2.19227392568351)/A95))*((-2.62173879378508*((1.3243515857403*(A95*(A95*(((((((1.3243515857403+1.33615152874567)+4.14928712973895)*(A95+(A95*(A95*2.19227392568351))))*A95)+4.7859238242958)+-2.62173879378508)+A95))))+(A95*3.71905504169885)))/(((((A95*(A95+(A95*A95)))*(((A95*((A95+4.7859238242958)*((A95/(A95*((((A95*(A95*2.19227392568351))+3.15663783092658)+(((A95+4.7859238242958)+3.15663783092658)/(A95+3.15171306854696)))*(A95/(((((A95*(((A95+((A95+0.217688746202213)*((A95/4.14928712973895)/((((A95+4.7859238242958)+1.33615152874567)+4.14928712973895)*(((A95*((A95*4.7859238242958)*((A95/4.14928712973895)/(-2.62173879378508*((1.3243515857403*(A95*(A95*2.19227392568351)))+(A95*3.71905504169885))))))+((A95+(2.26600827841007*(((A95*A95)+A95)*(A95+2.19227392568351))))+(-2.62173879378508*((1.3243515857403*(A95*(A95*2.19227392568351)))+(A95*3.71905504169885)))))+((A95*2.19227392568351)*A95))))))+A95)*4.8481244342967))-A95)+(A95*3.71905504169885))+A95)*4.8481244342967)))))/(((1.3243515857403+4.7859238242958)+2.19227392568351)*(((A95*((A95+4.7859238242958)*((A95/4.14928712973895)/(-2.62173879378508*((1.3243515857403*(A95*(A95*2.19227392568351)))+(A95*4.14928712973895))))))+4.7859238242958)+((A95*2.19227392568351)*(A95*2.19227392568351)))))))+(2.19227392568351*(A95/(((A95*A95)+(A95*((A95+(2.26600827841007*(((A95*A95)+A95)*(A95+2.19227392568351))))+(A95*2.19227392568351))))+A95))))*(A95*-4.06553824867213)))+((1.3243515857403*(A95*(A95*2.19227392568351)))+(A95+3.71905504169885)))+A95)*-4.06553824867213))))+3.15663783092658)))))+3.15663783092658)/(((((A95+3.15663783092658)+(((A95-((((A95*A95)+A95)+A95)*((-2.62173879378508*((1.3243515857403*(A95*(A95*2.19227392568351)))+(A95+3.71905504169885)))/(((2.19227392568351*3.71905504169885)*-4.06553824867213)*((A95*((2.19227392568351+((A95*2.19227392568351)/A95))*((-2.62173879378508*(2.19227392568351+((A95*2.19227392568351)/A95)))/((((2.26600827841007*((A95*(A95*(((-3.99185452919419+-4.96792070736915)-(((A95*(A95+(2.72495683857597*2.19227392568351)))*4.06271326795062)/3.15663783092658))*((3.49869907376928--3.39830017051235)/(A95*4.14928712973895)))))*(A95*-4.06553824867213)))+A95)+(((A95+A95)+A95)*4.8481244342967))*((A95*A95)*A95)))))+3.15663783092658)))))+3.15663783092658)/(-3.99185452919419+-4.96792070736915)))*((1.3243515857403*A95)/(((((((2.19227392568351*-4.06553824867213)*A95)+4.7859238242958)+((A95*1.3243515857403)*A95))+A95)+A95)*4.8481244342967)))*((((A95*((((A95*A95)+A95)+((3.15171306854696+3.15663783092658)/A95))*(A95/(((((A95*(A95+2.19227392568351))-4.06271326795062)+A95)+A95)*4.8481244342967))))/A95)*((((A95*((((A95*A95)+A95)+((3.15171306854696+3.15663783092658)/A95))*(A95/(((((A95*(A95+(((A95*A95)+A95)*(A95+2.19227392568351))))-4.06271326795062)+A95)+A95)*4.8481244342967))))/A95)*A95)/((1.3243515857403+4.7859238242958)+4.14928712973895)))/((1.3243515857403+4.7859238242958)+4.14928712973895)))*(A95*(A95*2.19227392568351)))))*(A95/((((((A95*A95)+4.7859238242958)+((A95*2.19227392568351)*A95))+A95)+A95)*4.8481244342967))))+A95)*4.8481244342967))))/((((2.26600827841007*(((A95*((A95+0.217688746202213)*((A95/4.14928712973895)/(((((2.26600827841007+-3.34672718179712)+A95)+1.33615152874567)+4.14928712973895)*(((A95*((A95*4.7859238242958)*((A95/4.14928712973895)/(-2.62173879378508*((1.3243515857403*(A95*(A95*2.19227392568351)))+(A95*3.71905504169885))))))+((A95+(2.26600827841007*(((A95*A95)+A95)*(A95+2.19227392568351))))+(A95*2.19227392568351)))+((A95*2.19227392568351)*A95))))))+A95)*(2.19227392568351*-4.06553824867213)))+A95)*-4.06553824867213)*((A95*A95)*A95))))+(((A95+4.7859238242958)+3.15663783092658)/4.14928712973895)))+(A95+3.71905504169885)))/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-1.02793514937959+(2.26600827841007*(A95*(A95*2.19227392568351))))+((A95*2.19227392568351)*A95))+(2.26600827841007*(A95*(A95*2.19227392568351))))+((A95*2.19227392568351)*A95))))))+A95)*4.14928712973895))+A95)+A95)*((A95*2.19227392568351)*A95)))))+3.15663783092658)))))+3.15663783092658)/(-3.99185452919419+-4.96792070736915)))*(A95/((((0.217688746202213+((A95*2.19227392568351)*A95))+A95)+A95)*4.8481244342967)))*(A95+2.19227392568351))*(A95*(A95*2.19227392568351)))+(A95/((((((A95*A95)+(((-0.325892292400885+(((((A95*(A95+2.19227392568351))-4.06271326795062)+A95)+A95)*4.8481244342967))+3.15171306854696)/A95))+((A95*2.19227392568351)*A95))-(((A95+3.15663783092658)+(((A95-(((((((2.26600827841007+((A95*A95)*A95))+A95)+A95)*A95)+A95)+((A95*2.19227392568351)/A95))*((-2.62173879378508*((1.3243515857403*(A95*2.19227392568351))+(A95+3.71905504169885)))/((((2.26600827841007*(((A95*((A95+0.217688746202213)*(A95*(((4.14928712973895/A95)-(((A95*(A95+(2.72495683857597*2.19227392568351)))*4.06271326795062)/3.15663783092658))*(((A95-(((((((2.26600827841007+((A95*A95)*A95))+A95)+A95)*A95)+A95)+((A95*2.19227392568351)/A95))*((-2.62173879378508*((1.3243515857403*(A95*(A95*2.19227392568351)))+(A95+3.71905504169885)))/((((((A95*4.06271326795062)+(A95*3.71905504169885))*3.15663783092658)+A95)*-4.06553824867213)*2.19227392568351))))+3.15663783092658)/(A95*4.14928712973895))))))+A95)*(A95*-4.06553824867213)))+A95)*-4.06553824867213)*((A95*((2.19227392568351+((A95*2.19227392568351)/A95))*(((A95-(((((((2.26600827841007+((A95*A95)*A95))+A95)+A95)*A95)+A95)+((A95*2.19227392568351)/A95))*((-2.62173879378508*(((((2.19227392568351*3.71905504169885)*-4.06553824867213)*((A95*((2.19227392568351+((A95*2.19227392568351)/A95))*((-2.62173879378508*((1.3243515857403*4.06271326795062)+(A95*3.71905504169885)))/((((2.26600827841007*(((A95*((A95+4.7859238242958)*((A95/A95)/(((1.3243515857403+4.7859238242958)+4.14928712973895)*((((4.7859238242958/A95)*((A95+4.7859238242958)*(A95*A95)))+4.7859238242958)+((((1.3243515857403*A95)+4.7859238242958)+A95)+A95))))))+A95)*(A95*-4.06553824867213)))+A95)+(A95*1.3243515857403))*((A95*A95)*A95)))))+3.15663783092658))*(A95*(A95*2.19227392568351)))+(A95+3.71905504169885)))/((((2.26600827841007*(((A95*((A95+0.217688746202213)*(A95*((A95*A95)+A95))))+A95)*(A95*-4.06553824867213)))+A95)*-4.06553824867213)*((A95*((2.19227392568351+((A95*2.19227392568351)/A95))*((-2.62173879378508*((1.3243515857403*(A95*(A95*((((A95*A95)+4.7859238242958)+((A95*2.19227392568351)*A95))+A95))))+(A95*3.71905504169885)))/((((A95*(((A95*((A95+4.7859238242958)*((A95/(A95*((((A95*3.71905504169885)+3.15663783092658)+(((A95+4.7859238242958)+3.15663783092658)/(A95+3.15171306854696)))*(A95/((((2.26600827841007+((A95*A95)*A95))+A95)+A95)*A95)))))/(((A95*A95)+4.14928712973895)*(((A95*((A95+4.7859238242958)*((A95/4.14928712973895)/(-2.62173879378508*((1.3243515857403*(A95*(A95*2.19227392568351)))+((A95-A95)*3.71905504169885))))))+4.7859238242958)+((((((2.19227392568351*-4.06553824867213)*A95)+4.7859238242958)+((A95*1.3243515857403)*A95))+A95)+A95))))))+A95)*(A95*-4.06553824867213)))+((1.3243515857403*(A95*(A95*2.19227392568351)))+(A95+3.71905504169885)))+A95)*((A95*A95)*A95)))))+3.15663783092658)))))+3.15663783092658)/(-3.99185452919419+-4.96792070736915))))+3.15663783092658)))))+3.15663783092658)/(-3.99185452919419+-4.96792070736915)))*(A95/((((((A95*A95)+4.7859238242958)+((A95*2.19227392568351)*A95))+A95)+A95)*4.8481244342967))))+A95)*4.8481244342967))))/((((2.26600827841007*(((A95*((A95+0.217688746202213)*((A95/4.14928712973895)/(((1.3243515857403+1.33615152874567)+4.14928712973895)*(((A95*(1.3243515857403+1.33615152874567))+4.7859238242958)+(((-2.52588627791137*2.19227392568351)*2.19227392568351)*A95))))))+A95)*(2.19227392568351*-4.06553824867213)))+A95)*-4.06553824867213)*((A95*A95)*A95)))))+3.15663783092658)/(-3.99185452919419+-4.96792070736915)))*(A95/((((((1.3243515857403*A95)+4.7859238242958)+((A95*2.19227392568351)*A95))+A95)+A95)*4.8481244342967))))+A95)*4.8481244342967))))/A95)*A95)))</f>
      </c>
    </row>
    <row r="96">
      <c r="A96" t="n" s="0">
        <v>94.94949494949496</v>
      </c>
      <c r="B96" t="n" s="0">
        <v>4262278.54827945</v>
      </c>
      <c r="C96" s="0">
        <f>((A96*((-1.02793514937959+(2.26600827841007*(A96*(A96*2.19227392568351))))+((((A96*((((A96*A96)+A96)+((3.15171306854696+3.15663783092658)/A96))*(A96/(((((A96*(A96+2.19227392568351))-4.06271326795062)+A96)+A96)*4.8481244342967))))/A96)*A96)/((1.3243515857403+4.7859238242958)+4.14928712973895))))+((A96+((-0.325892292400885/(1.3243515857403*A96))+(2.26600827841007*(A96*(A96*(((-3.99185452919419+-4.96792070736915)-(((A96*(A96+(2.72495683857597*2.19227392568351)))*4.06271326795062)/3.15663783092658))*((3.49869907376928--3.39830017051235)/(A96*4.14928712973895))))))))/(((A96*((((A96*A96)+A96)+(((A96*(-1.1959724301224+(-2.52588627791137*2.19227392568351)))*4.06271326795062)/((((A96*((((A96*A96)+((((((A96*A96)-4.06271326795062)+A96)+4.8481244342967)*((((((A96+3.15663783092658)+(((A96-((((A96*A96)+A96)+4.8481244342967)*((-2.62173879378508*((1.3243515857403*(A96*(A96*2.19227392568351)))+(A96+((((((A96*(A96*2.19227392568351))-4.06271326795062)+A96)+A96)*((((((A96+3.15663783092658)+(((A96-((((A96*A96)+A96)+A96)*((-2.62173879378508*((1.3243515857403*(A96*(A96*2.19227392568351)))+(A96+(((2.26600827841007*(((A96*((A96+0.217688746202213)*((A96/4.14928712973895)/((((A96+4.7859238242958)+1.33615152874567)+4.14928712973895)*(((A96*((A96*4.7859238242958)*((A96/4.14928712973895)/(-2.62173879378508*((1.3243515857403*(A96*(A96*2.19227392568351)))+(A96*3.71905504169885))))))+4.7859238242958)+A96)))))+A96)*(2.19227392568351*-4.06553824867213)))+A96)*-4.06553824867213))))/(((2.19227392568351*3.71905504169885)*-4.06553824867213)*((A96*((2.19227392568351+((A96*2.19227392568351)/A96))*((-2.62173879378508*((1.3243515857403*(((((A96*A96)+(((-0.325892292400885+(A96*((((A96*(A96*2.19227392568351))+(((A96*A96)+4.7859238242958)+((A96*2.19227392568351)*(A96*A96))))+(((2.19227392568351*(A96/(((A96*A96)+(A96*((A96+(2.26600827841007*(((A96*A96)+A96)*(A96+2.19227392568351))))+(A96*2.19227392568351))))+A96)))+3.49869907376928)/A96))*(A96/(((A96+A96)+A96)*4.8481244342967)))))+3.15171306854696)/A96))+((A96*2.19227392568351)*A96))-((((((A96+4.7859238242958)+(A96/((((((1.3243515857403*A96)+4.7859238242958)+((A96*2.19227392568351)*A96))+A96)+A96)*4.8481244342967)))/4.14928712973895)+A96)+(((A96-((((A96*A96)+A96)+((A96*4.8481244342967)/A96))*((((((A96*(A96+2.19227392568351))-4.06271326795062)+A96)+A96)*((((((A96+3.15663783092658)+(((A96-((((A96*A96)+A96)+A96)*((-2.62173879378508*((1.3243515857403*(((A96*A96)+((((((A96*(1.3243515857403*(A96*(A96*2.19227392568351))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(A96*(A96+2.19227392568351))-4.06271326795062)+A96)+A96)*((((((A96+3.15663783092658)+((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+4.8481244342967)+((((A96*A96)+4.7859238242958)+((A96*2.19227392568351)*A96))+A96))))))+A96)*(A96*A96)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(4.06271326795062+((A96*A96)*A96))+A96)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A96)))+3.15663783092658)))))+3.15663783092658)/(A96-(-0.325892292400885/(((((-4.69412578984252*((2.26600827841007+-3.34672718179712)+A96))-0.217688746202213)*A96)-(3.11373258190308/(A96*A96)))*((4.14928712973895/A96)*(A96-(A96*((4.8481244342967/(A96+2.59535927875451))*(A96-((1.3243515857403+4.7859238242958)+4.14928712973895)))))))))))*(A96/((((((A96*A96)+4.7859238242958)+((A96*2.19227392568351)*A96))+((A96-(((((((2.26600827841007+((A96*A96)*A96))+A96)+A96)*A96)+A96)+((A96*2.19227392568351)/A96))*((-2.62173879378508*((1.3243515857403*(A96*(A96*2.19227392568351)))+(A96+3.71905504169885)))/((((2.26600827841007*(((((A96*(A96+2.19227392568351))-4.06271326795062)*((1.3243515857403*(A96*(A96*2.19227392568351))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(A96*((A96+4.7859238242958)*((A96/A96)/(((1.3243515857403+4.7859238242958)+4.14928712973895)*((((4.7859238242958/A96)*((A96+4.7859238242958)*(A96*A96)))+4.7859238242958)+((((1.3243515857403*A96)+4.7859238242958)+((A96*2.19227392568351)*A96))+A96))))))+A96))))+4.7859238242958)+((A96*2.19227392568351)*A96))))))+A96)*(A96*-4.06553824867213)))+((1.3243515857403*(A96*(A96*2.19227392568351)))+(A96+3.71905504169885)))+A96)*((A96*A96)*A96)))))+3.15663783092658)))))+3.15663783092658))+A96)*4.8481244342967))))+A96)*4.8481244342967))))/((((2.26600827841007*(((A96*((A96+(((((A96*(A96+2.19227392568351))-4.06271326795062)+A96)+A96)*4.8481244342967))*((A96/4.14928712973895)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-3.99185452919419+-4.96792070736915)))*(A96/((((((4.14928712973895*A96)+((1.3243515857403*4.06271326795062)+(A96*3.71905504169885)))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(2.19227392568351+((A96*2.19227392568351)/A96))+3.15663783092658)+(((A96-(((((((2.26600827841007+((A96*A96)*A96))+A96)+A96)*A96)+A96)+((A96*2.19227392568351)/A96))*((-2.62173879378508*((1.3243515857403*(A96*(A96*2.19227392568351)))+(A96+(2.19227392568351*3.15663783092658))))/((((2.26600827841007*(((A96*2.19227392568351)+A96)*(A96*-4.06553824867213)))+A96)*-4.06553824867213)*((A96*((2.19227392568351+((A96*2.19227392568351)/A96))*((-2.62173879378508*((1.3243515857403*(A96*(A96*((((A96*A96)+4.7859238242958)+((A96*2.19227392568351)*A96))+A96))))+(A96*A96)))/((((A96*(((A96*((A96+4.7859238242958)*((A96/(A96*(((A96+3.15663783092658)+(((A96+4.7859238242958)+3.15663783092658)/(A96+3.15171306854696)))*(A96/(((((A96*(A96+2.19227392568351))-4.06271326795062)+A96)+A96)*4.8481244342967)))))/(((A96+4.7859238242958)+4.14928712973895)*(A96+((A96*2.19227392568351)*A96))))))+A96)*(A96*-4.06553824867213)))+((1.3243515857403*(A96*(A96*2.19227392568351)))+(A96+3.71905504169885)))+A96)*((A96*A96)*A96)))))+3.15663783092658)))))+3.15663783092658)/(-3.99185452919419+-4.96792070736915)))*(A96/((((((A96*A96)+4.7859238242958)+((A96*2.19227392568351)*(A96*A96)))+A96)+A96)*4.8481244342967))))+A96)*4.8481244342967)))))))+3.15663783092658)))))+3.15663783092658)/(-3.99185452919419+-4.96792070736915)))*((((A96*2.19227392568351)/A96)*(A96+4.7859238242958)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(2.19227392568351-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((A96*A96)+(((-0.325892292400885+(((((A96*(A96+2.19227392568351))-4.06271326795062)+A96)+A96)*4.8481244342967))+3.15171306854696)/A96))+1.33615152874567)+4.14928712973895)*(A96+A96))*A96)+4.7859238242958)+-2.62173879378508)+A96))))+(A96*3.71905504169885)))/(((((A96*(A96+(2.72495683857597*2.19227392568351)))*(((A96*((A96+4.7859238242958)*((A96/(A96*((((A96*(A96*2.19227392568351))+3.15663783092658)+(((A96+4.7859238242958)+3.15663783092658)/(A96+3.15171306854696)))*(A96/((((A96-A96)+(A96*3.71905504169885))+A96)*4.8481244342967)))))/(((1.3243515857403+4.7859238242958)+2.19227392568351)*(((A96*((A96+4.7859238242958)*((A96/4.14928712973895)/(-2.62173879378508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-2.62173879378508*((1.3243515857403*(A96*(A96*(((((((1.3243515857403+1.33615152874567)+4.14928712973895)*(A96+A96))*A96)+4.7859238242958)+-2.62173879378508)+A96))))+(A96*3.71905504169885)))/A96)))))+3.15663783092658)/(-3.99185452919419+-4.96792070736915)))*((1.3243515857403*A96)/(((((((2.19227392568351*-4.06553824867213)*A96)+4.7859238242958)+((A96*1.3243515857403)*2.19227392568351))+A96)+A96)*4.8481244342967)))*((((A96*(1.3243515857403*(A96/(((((A96*(A96+2.19227392568351))-4.06271326795062)+A96)+A96)*4.8481244342967))))/A96)*((((A96*((((A96*A96)+A96)+((3.15171306854696+3.15663783092658)/2.19227392568351))*(A96/(((((A96*(A96+2.19227392568351))-4.06271326795062)+A96)+A96)*4.8481244342967))))/A96)*A96)/((1.3243515857403+4.7859238242958)+4.14928712973895)))/((1.3243515857403+4.7859238242958)+4.14928712973895)))*(A96*(A96*2.19227392568351)))))*(A96/((A96*2.19227392568351)*4.8481244342967))))+A96)*4.8481244342967))))/((((2.26600827841007*(((A96*((A96+0.217688746202213)*((A96/4.14928712973895)/((((A96+4.7859238242958)+1.33615152874567)+4.14928712973895)*(((A96*((A96*4.7859238242958)*((A96/4.14928712973895)/(-2.62173879378508*((1.3243515857403*A96)+(A96*(((2.26600827841007*(((A96*((A96+0.217688746202213)*((A96/4.14928712973895)/((((A96+4.7859238242958)+1.33615152874567)+4.14928712973895)*(((A96*((A96*4.7859238242958)*((A96/4.14928712973895)/(-2.62173879378508*((1.3243515857403*(A96*(A96*2.19227392568351)))+(A96*3.71905504169885))))))+4.7859238242958)+((A96*2.19227392568351)*A96))))))+A96)*(2.19227392568351*-4.06553824867213)))+A96)*-4.06553824867213)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A96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-3.99185452919419+-4.96792070736915)))*(A96/((((((4.14928712973895*A96)+4.7859238242958)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((A96*A96)*A96)+(((-0.325892292400885+(((((A96*(A96+2.19227392568351))-4.06271326795062)+A96)+A96)*4.8481244342967))+3.15171306854696)/A96))/A96))*((-2.62173879378508*((1.3243515857403*(A96*(A96*2.19227392568351)))+(A96+3.71905504169885)))/((((2.26600827841007*(((A96*((A96+0.217688746202213)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A96)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A96)*(((A96*((A96+4.7859238242958)*((A96/4.14928712973895)/(-2.62173879378508*((1.3243515857403*(A96*(A96*2.19227392568351)))+((A96-4.06271326795062)*3.71905504169885))))))+4.7859238242958)+((A96*2.19227392568351)*A96))))))+A96)*(A96*-4.06553824867213)))+((1.3243515857403*(A96*(A96*2.19227392568351)))+(A96+3.71905504169885)))+A96)*((A96*A96)*A96)))))+3.15663783092658)))))+3.15663783092658)/(-3.99185452919419+-4.96792070736915)))*(A96/((((((A96*A96)+4.7859238242958)+((A96*2.19227392568351)*A96))+A96)+A96)*4.8481244342967))))+A96)*4.8481244342967))))/((((2.26600827841007*(((A96*((A96+0.217688746202213)*((A96/4.14928712973895)/(((1.3243515857403+1.33615152874567)+4.14928712973895)*(((A96*(1.3243515857403+1.33615152874567))+4.7859238242958)+(((-2.52588627791137*2.19227392568351)*2.19227392568351)*A96))))))+A96)*(2.19227392568351*-4.06553824867213)))+A96)*-4.06553824867213)*((A96*A96)*A96)))))+3.15663783092658)/(-3.99185452919419+-4.96792070736915)))*(A96/((((((1.3243515857403*A96)+4.7859238242958)+((A96*2.19227392568351)*A96))+A96)+A96)*4.8481244342967))))+A96))+(A96*3.71905504169885)))/((((2.26600827841007*(((A96*((A96+4.7859238242958)*((A96/A96)/(((1.3243515857403+4.7859238242958)+4.14928712973895)*(((A96*((A96+4.7859238242958)*(A96*A96)))+4.7859238242958)+(((A96*2.19227392568351)*A96)+A96))))))+A96)*(((A96+A96)+A96)*4.8481244342967)))+A96)+A96)*((A96+2.19227392568351)*A96)))))+3.15663783092658)))))+3.15663783092658)/(-3.99185452919419+-4.96792070736915)))*((1.3243515857403*A96)/(((((((2.19227392568351*-4.06553824867213)*A96)+4.7859238242958)+((A96*1.3243515857403)*A96))+(((2.19227392568351*-4.06553824867213)*A96)+4.7859238242958))+A96)*4.8481244342967)))*((((A96*((((A96*A96)+A96)+((3.15171306854696+3.15663783092658)/A96))*(A96/(((((A96*(A96+4.14928712973895))-4.06271326795062)+A96)+3.15171306854696)*4.8481244342967))))/A96)*A96)/((1.3243515857403+4.7859238242958)+4.14928712973895)))*(A96*(A96*2.19227392568351)))+(A96/(((((((A96*A96)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3.15663783092658)+A96)*-4.06553824867213)*2.19227392568351))))+3.15663783092658)/(A96-(-0.325892292400885/(((((-4.69412578984252*((2.26600827841007+-3.34672718179712)+A96))-0.217688746202213)*A96)-(3.11373258190308/(A96*(A96*2.19227392568351))))*((2.19227392568351/A96)*(A96-(A96*((4.8481244342967/(A96+2.59535927875451))*(((A96*2.19227392568351)-A96)-((4.7859238242958/A96)*(3.11373258190308/-3.99185452919419))))))))))))*((4.14928712973895/A96)*(A96-(A96*((4.8481244342967/(A96+2.59535927875451))*(((((A96*A96)+4.7859238242958)+((A96*2.19227392568351)*(((((A96*A96)+4.7859238242958)+((A96*2.19227392568351)*A96))+A96)+A96)))-A96)-((4.7859238242958/A96)*(3.11373258190308/-3.99185452919419)))))))))+A96)*4.8481244342967))))/((((2.26600827841007*(((A96*((A96+0.217688746202213)*((A96/4.14928712973895)/((((A96+4.7859238242958)+1.33615152874567)+4.14928712973895)*(((A96*((A96*4.7859238242958)*((A96/4.14928712973895)/(1.3243515857403+4.7859238242958))))+4.7859238242958)+((A96*2.19227392568351)*A96))))))+A96)*(2.19227392568351*-4.06553824867213)))+A96)*-4.06553824867213)*((A96*A96)*A96)))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+4.7859238242958)+((((1.3243515857403*A96)+4.7859238242958)+((A96*2.19227392568351)*A96))+A96))))))+A96)*(A96*-4.06553824867213)))+A96)+(A96*1.3243515857403))*((A96*A96)*A96)))))+3.15663783092658)))))+3.15663783092658)/(-3.99185452919419+-4.96792070736915)))*((1.3243515857403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((A96*A96)+(((-0.325892292400885+(((((A96*(A96+2.19227392568351))-4.06271326795062)+A96)+A96)*4.8481244342967))+3.15171306854696)/A96))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(1.3243515857403+4.7859238242958)*-4.06553824867213)*(1.3243515857403+(A96+0.217688746202213))))))+3.15663783092658)/(A96-(-0.325892292400885/(((((-4.69412578984252*((2.26600827841007+-3.34672718179712)+A96))-0.217688746202213)*A96)-(3.11373258190308/(A96*(A96*2.19227392568351))))*((4.14928712973895/A96)*(A96-(A96*((4.8481244342967/(A96+2.59535927875451))*(((((A96*A96)+4.7859238242958)+((A96*(A96*A96))*A96))-A96)-((1.3243515857403+4.7859238242958)+4.14928712973895)))))))))))*(A96/((((((A96*A96)+4.7859238242958)+((A96*2.19227392568351)*A96))+((A96*((((A96*A96)+A96)+((3.15171306854696+3.15663783092658)/A96))*(A96/(((((A96*(A96+4.14928712973895))-4.06271326795062)+A96)+3.15171306854696)*4.8481244342967))))/A96))+A96)*4.8481244342967))))+A96)*4.8481244342967))))/((((2.26600827841007*(((A96*((A96+0.217688746202213)*((A96/4.7859238242958)/((((A96+4.7859238242958)+1.33615152874567)+4.14928712973895)*(((A96*((A96*4.7859238242958)*((A96/4.14928712973895)/(-2.62173879378508*((1.3243515857403*(A96*(A96*2.19227392568351)))+(A96*3.71905504169885))))))+((A96+(2.26600827841007*(((((A96*A96)+(A96*((A96+(2.26600827841007*(((A96*A96)+A96)*(A96+2.19227392568351))))+(A96*2.19227392568351))))*A96)+A96)*(A96+2.19227392568351))))+(A96*4.7859238242958)))+((A96*2.19227392568351)*A96))))))+A96)*(2.19227392568351*-4.06553824867213)))+A96)*-4.06553824867213)*((A96*A96)*A96))))+((1.3243515857403+1.33615152874567)+4.14928712973895))*(A96/(((((A96*(A96+2.19227392568351))-4.06271326795062)+(((A96*A96)+3.15663783092658)/(1.3243515857403+4.7859238242958)))+A96)*4.8481244342967))))/A96)/-3.34672718179712)/((1.3243515857403+4.7859238242958)-4.14928712973895))))*(A96/((((((A96*A96)+(((-0.325892292400885+(A96*((((A96*(A96*2.19227392568351))+3.15663783092658)+(((2.19227392568351*(A96/(A96+A96)))+3.49869907376928)/(A96*((2.19227392568351+((A96*2.19227392568351)/4.8481244342967))*((-2.62173879378508*((-2.62173879378508*4.06271326795062)+(A96*3.71905504169885)))/((((2.26600827841007*((2.26600827841007+A96)*(A96*-4.06553824867213)))+A96)+((A96+3.15663783092658)+(((A96-((((A96*A96)+A96)+A96)*((-2.62173879378508*((1.3243515857403*(((A96*A96)+((((((A96*(1.3243515857403*(A96*(A96*2.19227392568351))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(A96*(A96+2.19227392568351))-4.06271326795062)+A96)+A96)*((((((A96+3.15663783092658)+((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+4.8481244342967)+((((A96*A96)+4.7859238242958)+((A96*2.19227392568351)*A96))+A96))))))+A96)*(A96*A96)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(4.06271326795062+((A96*A96)*A96))+A96)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A96)))+3.15663783092658)))))+3.15663783092658)/(A96-(-0.325892292400885/(((((-4.69412578984252*((2.26600827841007+-3.34672718179712)+A96))-0.217688746202213)*A96)-((A96*A96)/(A96*A96)))*((4.14928712973895/A96)*(A96-(A96*((4.8481244342967/(A96+2.59535927875451))*(A96-((1.3243515857403+4.7859238242958)+4.14928712973895)))))))))))*(A96/((((((A96*A96)+4.7859238242958)+((A96*2.19227392568351)*A96))+((A96-(((((((2.26600827841007+((A96*A96)*A96))+A96)+A96)*A96)+A96)+((A96*2.19227392568351)/A96))*((-2.62173879378508*((1.3243515857403*(A96*(A96*2.19227392568351)))+(A96+3.71905504169885)))/((((2.26600827841007*(((((A96*(A96+2.19227392568351))-4.06271326795062)*((1.3243515857403*(A96*(A96*2.19227392568351))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(A96*((A96+4.7859238242958)*((A96/A96)/(((1.3243515857403+4.7859238242958)+4.14928712973895)*((((4.7859238242958/A96)*((A96+4.7859238242958)*(A96*A96)))+4.7859238242958)+((((1.3243515857403*A96)+4.7859238242958)+((A96*2.19227392568351)*A96))+A96))))))+A96))))+4.7859238242958)+((A96*2.19227392568351)*A96))))))+A96)*(A96*-4.06553824867213)))+((1.3243515857403*(A96*(A96*2.19227392568351)))+(A96+3.71905504169885)))+A96)*((A96*A96)*A96)))))+3.15663783092658)))))+3.15663783092658))+A96)*4.8481244342967))))+A96)*4.8481244342967))))/((((2.26600827841007*(((A96*((A96+(((((A96*(A96+2.19227392568351))-4.06271326795062)+A96)+A96)*4.8481244342967))*((((A96*(1.3243515857403*(A96/(((((A96*(A96+2.19227392568351))-4.06271326795062)+A96)+A96)*4.8481244342967))))/A96)*((((A96*((((A96*A96)+A96)+((3.15171306854696+((((A96*(A96*2.19227392568351))+3.15663783092658)+(((A96+4.7859238242958)+3.15663783092658)/(A96+3.15171306854696)))*(A96/((((A96-A96)+(A96*3.71905504169885))+A96)*4.8481244342967))))/2.19227392568351))*(A96/(((((((((A96*A96)-4.06271326795062)+A96)+A96)*((((((A96+3.15663783092658)+(((A96-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(((((A96*(A96+(2.72495683857597*2.19227392568351)))*(((A96*((A96+4.7859238242958)*((A96/(A96*((((A96*(A96*2.19227392568351))+3.15663783092658)+(((A96+4.7859238242958)+3.15663783092658)/(A96+3.15171306854696)))*(A96/((((A96-A96)+(A96*3.71905504169885))+A96)*4.8481244342967)))))/(((1.3243515857403+4.7859238242958)+2.19227392568351)*(((A96*((A96+4.7859238242958)*((A96/4.14928712973895)/(-4.06553824867213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-2.62173879378508*((1.3243515857403*(A96*(A96*2.19227392568351)))+(A96*4.14928712973895))))+A96)+(((A96+A96)+(A96*A96))*4.8481244342967))*((A96*A96)*A96)))))+3.15663783092658)))))+3.15663783092658)/(-3.99185452919419+-4.96792070736915)))*((1.3243515857403*A96)/(((((((2.19227392568351*-4.06553824867213)*A96)+4.7859238242958)+((A96*1.3243515857403)*A96))+A96)+A96)*4.8481244342967)))*((((A96*(1.3243515857403*(A96/(((((A96*(A96+2.19227392568351))-4.06271326795062)+A96)+A96)*4.8481244342967))))/A96)*((((A96*((((A96*A96)+A96)+((3.15171306854696+3.15663783092658)/2.19227392568351))*(A96/(((((A96*(A96+2.19227392568351))-4.06271326795062)+A96)+A96)*4.8481244342967))))/A96)*A96)/((1.3243515857403+4.7859238242958)+4.14928712973895)))/((1.3243515857403+4.7859238242958)+4.14928712973895)))*(A96*(A96*2.19227392568351))))))+3.15663783092658)/(-3.99185452919419+-4.96792070736915)))*((1.3243515857403*A96)/((((((A96*2.19227392568351)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3.15663783092658)+A96)*-4.06553824867213)*(1.3243515857403+3.15663783092658)))))+3.15663783092658)/(A96-(-0.325892292400885/(((((-4.69412578984252*((2.26600827841007+-3.34672718179712)+A96))-0.217688746202213)*A96)-(3.11373258190308/(A96*(A96*2.19227392568351))))*((4.14928712973895/A96)*(A96-(A96*(1.3243515857403*(((((A96*A96)+4.7859238242958)+((A96*(A96*(((A96*A96)+4.7859238242958)+((A96*((((1.3243515857403+1.33615152874567)+4.14928712973895)*(A96+((A96*2.19227392568351)*A96)))*A96))*A96))))*A96))-A96)-((((A96*A96)+(A96*((A96+(2.26600827841007*(((A96*A96)+A96)*(A96+2.19227392568351))))+(A96*2.19227392568351))))+4.7859238242958)+4.14928712973895)))))))))))*(A96/((((((A96*A96)+4.7859238242958)+((A96*2.19227392568351)*A96))+A96)+A96)*4.8481244342967))))+A96)*4.8481244342967))))-4.06271326795062)+A96)+A96)*4.8481244342967))))/A96)*A96)/((1.3243515857403+4.7859238242958)+4.14928712973895))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(1.3243515857403*(A96*(A96*2.19227392568351)))))*(A96/((((((4.14928712973895*A96)+((1.3243515857403*4.06271326795062)+(A96*3.71905504169885)))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(((A96*2.19227392568351)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A96+((A96*2.19227392568351)*A96))))))+A96)*(A96*-4.06553824867213)))+((1.3243515857403*(A96*(A96*2.19227392568351)))+(A96+3.71905504169885)))+A96)*((A96*A96)*A96)))))+3.15663783092658)))))+3.15663783092658)/(-3.99185452919419+-4.96792070736915)))*(A96/((((((A96*A96)+4.7859238242958)+((A96*2.19227392568351)*(A96*A96)))+A96)+A96)*4.8481244342967))))+A96)*4.8481244342967)))))))+3.15663783092658)))))+3.15663783092658)/(-3.99185452919419+-4.96792070736915)))*((((A96*2.19227392568351)/A96)*(A96+4.7859238242958)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(2.19227392568351-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A96/(((((A96*(A96+(2.72495683857597*2.19227392568351)))*(((A96*((A96+4.7859238242958)*((A96/(A96*((((A96*(A96*2.19227392568351))+3.15663783092658)+(((A96+4.7859238242958)+3.15663783092658)/(A96+3.15171306854696)))*(A96/((((A96-A96)+(A96*3.71905504169885))+A96)*4.8481244342967)))))/(((1.3243515857403+4.7859238242958)+2.19227392568351)*(((A96*((A96+4.7859238242958)*((A96/4.14928712973895)/(-2.62173879378508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A96+(2.26600827841007*(((((A96*A96)+(A96*((A96+(2.26600827841007*(((A96*A96)+A96)*(A96+2.19227392568351))))+(A96*2.19227392568351))))*A96)+A96)*(A96+2.19227392568351))))*(A96*(A96*2.19227392568351)))))*(A96/((A96*2.19227392568351)*4.8481244342967))))+A96)*4.8481244342967))))/((((2.26600827841007*(((A96*((A96+0.217688746202213)*((A96/4.14928712973895)/((((A96+4.7859238242958)+1.33615152874567)+4.14928712973895)*(((A96*((A96*4.7859238242958)*((A96/4.14928712973895)/(-2.62173879378508*((1.3243515857403*(A96*(A96*2.19227392568351)))+(A96*(((2.26600827841007*(((A96*((A96+0.217688746202213)*((A96/4.14928712973895)/((((A96+4.7859238242958)+(((A96*(A96+2.19227392568351))-4.06271326795062)+A96))+4.14928712973895)*(((A96*((A96*4.7859238242958)*((A96/4.14928712973895)/(-2.62173879378508*((1.3243515857403*(A96*(A96*2.19227392568351)))+(A96*3.71905504169885))))))+4.7859238242958)+((A96*2.19227392568351)*A96))))))+A96)*(2.19227392568351*-4.06553824867213)))+A96)*-4.06553824867213)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4.7859238242958))))+3.15663783092658)/(-3.99185452919419+-4.96792070736915))))*((A96*A96)*A96)))))))*(A96/(((A96+A96)+A96)*4.8481244342967)))))+3.15171306854696)/A96))+((A96*2.19227392568351)*A96))-((((((2.19227392568351*-4.06553824867213)+(A96/((((((1.3243515857403*A96)+4.7859238242958)+((A96*2.19227392568351)*A96))+A96)+A96)*4.8481244342967)))/4.14928712973895)+A96)+(((A96-((((A96*A96)+A96)+((A96*2.19227392568351)/A96))*((((((A96*(A96+2.19227392568351))-4.06271326795062)+A96)+A96)*((((((A96+3.15663783092658)+((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(3.15663783092658+4.7859238242958)*(A96*(2.26600827841007*(((A96*((A96+4.7859238242958)*((A96/A96)/(((1.3243515857403+4.7859238242958)+4.14928712973895)*(((A96*((A96+4.7859238242958)*4.7859238242958))+(2.19227392568351*3.71905504169885))+((((1.3243515857403*A96)+4.7859238242958)+((A96*2.19227392568351)*A96))+((A96-((((A96*A96)+A96)+A96)*((-2.62173879378508*((1.3243515857403*(A96*(A96*2.19227392568351)))+(A96+((((((A96*(A96+A96))-((A96+((-0.325892292400885/(1.3243515857403*A96))+(2.26600827841007*(A96*(A96*(((-3.99185452919419+-4.96792070736915)-(((A96*(A96+(2.72495683857597*2.19227392568351)))*4.06271326795062)/3.15663783092658))*((3.49869907376928--3.39830017051235)/(A96*4.14928712973895))))))))/(((A96*((((A96*A96)+A96)+(((A96*(-1.1959724301224+(-2.52588627791137*2.19227392568351)))*4.06271326795062)/((((A96*((((A96*A96)+((((((A96*A96)-4.06271326795062)+A96)+A96)*((((((A96+3.15663783092658)+(((A96-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A96)))+(A96*3.71905504169885)))/(((((A96*(A96+(2.72495683857597*2.19227392568351)))*(((A96*((A96+4.7859238242958)*((A96/(A96*((((A96*(A96*2.19227392568351))+3.15663783092658)+(((A96+4.7859238242958)+3.15663783092658)/(A96+3.15171306854696)))*(A96/(((-3.39830017051235+(A96*3.71905504169885))+A96)*4.8481244342967)))))/(((1.3243515857403+4.7859238242958)+2.19227392568351)*(((A96*((A96+4.7859238242958)*((A96/4.14928712973895)/(-4.06553824867213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-2.62173879378508*((1.3243515857403*(A96*(A96*2.19227392568351)))+(A96*4.14928712973895))))+A96)+(((A96+A96)+(A96*A96))*4.8481244342967))*((A96*A96)*A96)))))+3.15663783092658)))))+3.15663783092658)/(-3.99185452919419+-4.96792070736915)))*((1.3243515857403*A96)/(((((((2.19227392568351*-4.06553824867213)*A96)+4.7859238242958)+((A96*1.3243515857403)*A96))+A96)+A96)*4.8481244342967)))*((((A96*(1.3243515857403*(A96/(((((A96*(A96+2.19227392568351))-4.06271326795062)+A96)+A96)*4.8481244342967))))/A96)*((((A96*((((A96*A96)+A96)+((3.15171306854696+3.15663783092658)/2.19227392568351))*(A96/(((((A96*(A96+2.19227392568351))-4.06271326795062)+A96)+A96)*4.8481244342967))))/A96)*A96)/((1.3243515857403+4.7859238242958)+4.14928712973895)))/((1.3243515857403+4.7859238242958)+4.14928712973895)))*(A96*(A96*2.19227392568351))))))+3.15663783092658)/(-3.99185452919419+-4.96792070736915)))*((1.3243515857403*A96)/((((((A96*2.19227392568351)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3.15663783092658)+A96)*-4.06553824867213)*(1.3243515857403+3.15663783092658)))))+3.15663783092658)/(A96-(-0.325892292400885/(((((-4.69412578984252*((2.26600827841007+-3.34672718179712)+A96))-0.217688746202213)*A96)-(3.11373258190308/(A96*(A96*2.19227392568351))))*((4.14928712973895/A96)*(A96-(A96*(1.3243515857403*(((((A96*A96)+4.7859238242958)+((A96*(A96*(((A96*A96)+4.7859238242958)+((A96*((((1.3243515857403+1.33615152874567)+4.14928712973895)*(A96+((A96*2.19227392568351)*A96)))*A96))*A96))))*A96))-A96)-((1.3243515857403+4.7859238242958)+4.14928712973895)))))))))))*(A96/((((((A96*A96)+4.7859238242958)+((A96*2.19227392568351)*A96))+A96)+A96)*4.8481244342967))))+A96)*4.8481244342967))))/((((2.26600827841007*(((A96*((A96+0.217688746202213)*((A96/4.14928712973895)/((((A96+4.7859238242958)+1.33615152874567)+4.14928712973895)*(((A96*((A96*4.7859238242958)*(2.19227392568351*(A96/(((A96*A96)+(A96*((A96+(2.26600827841007*(((A96*A96)+A96)*(A96+2.19227392568351))))+(A96*2.19227392568351))))+A96)))))+((A96+(2.26600827841007*(((A96*A96)+A96)*(A96+2.19227392568351))))+(A96*2.19227392568351)))+((A96*2.19227392568351)*A96))))))+A96)*(2.19227392568351*-4.06553824867213)))+A96)*-4.06553824867213)*((A96*A96)*A96))))+(((A96+4.7859238242958)+3.15663783092658)/4.14928712973895))*(A96/(((((A96*(A96+2.19227392568351))-4.06271326795062)+(((A96*A96)+3.15663783092658)/((1.3243515857403+4.7859238242958)+4.14928712973895)))+A96)*4.8481244342967))))/A96)/-3.34672718179712)/((1.3243515857403+4.7859238242958)-4.14928712973895))))*(A96/((((((A96*A96)+(((-0.325892292400885+(A96*((((A96*(A96*2.19227392568351))+3.15663783092658)+(((2.19227392568351*(A96/(((A96*A96)+(A96*((A96+(2.26600827841007*(((A96*A96)+A96)*(A96+2.19227392568351))))+(A96*2.19227392568351))))+A96)))+3.49869907376928)/A96))*(A96/(((A96+A96)+A96)*4.8481244342967)))))+3.15171306854696)/A96))+((A96*2.19227392568351)*A96))-((((((A96+4.7859238242958)+(A96/((((((1.3243515857403*A96)+4.7859238242958)+((A96*2.19227392568351)*A96))+A96)+A96)*4.8481244342967)))/4.14928712973895)+A96)+(((A96-((((A96*A96)+A96)+((A96*2.19227392568351)/A96))*((((((A96*(A96+2.19227392568351))-4.06271326795062)+A96)+A96)*((((((A96+3.15663783092658)+(((A96-((((A96*A96)+A96)+A96)*((-2.62173879378508*((1.3243515857403*(((A96*A96)+((((((A96*(1.3243515857403*(A96*(A96*2.19227392568351))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A96)+(A96*3.71905504169885)))/(((((A96*(A96+2.19227392568351))-4.06271326795062)+A96)+A96)*((((((A96+3.15663783092658)+((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+4.8481244342967)+((((A96*A96)+4.7859238242958)+((A96*2.19227392568351)*A96))+A96))))))+A96)*(A96*A96)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A96)))+3.15663783092658)))))+3.15663783092658)/(A96-(-0.325892292400885/(((((-4.69412578984252*((2.26600827841007+-3.34672718179712)+A96))-0.217688746202213)*A96)-(3.11373258190308/(A96*A96)))*((4.14928712973895/A96)*(A96-(A96*((4.8481244342967/(A96+2.59535927875451))*(A96-((1.3243515857403+4.7859238242958)+4.14928712973895)))))))))))*(A96/((((((A96*A96)+4.7859238242958)+((A96*2.19227392568351)*A96))+((A96-(((((((2.26600827841007+((A96*A96)*A96))+A96)+A96)*A96)+A96)+((A96*2.19227392568351)/A96))*((-2.62173879378508*((1.3243515857403*(A96*(A96*2.19227392568351)))+(A96+3.71905504169885)))/((((2.26600827841007*(((A96*((1.3243515857403*(A96*(A96*2.19227392568351))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-2.62173879378508*((1.3243515857403*(A96*(A96*2.19227392568351)))+((A96-4.06271326795062)*3.71905504169885))))))+4.7859238242958)+((A96*2.19227392568351)*A96))))))+A96)*(A96*-4.06553824867213)))+((1.3243515857403*(A96*(A96*2.19227392568351)))+(A96+3.71905504169885)))+A96)*((A96*A96)*A96)))))+3.15663783092658)))))+3.15663783092658))+(A96*(A96*2.19227392568351)))*4.8481244342967))))+A96)*4.8481244342967))))/((((2.26600827841007*(((A96*((A96+(((((A96*(A96+2.19227392568351))-4.06271326795062)+A96)+A96)*4.8481244342967))*((A96/4.14928712973895)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-3.99185452919419+-4.96792070736915)))*(A96/((((((4.14928712973895*A96)+((1.3243515857403*4.06271326795062)+(A96*3.71905504169885)))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(((A96*2.19227392568351)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A96+((A96*2.19227392568351)*A96))))))+A96)*(A96*-4.06553824867213)))+((1.3243515857403*A96)+(A96+3.71905504169885)))+A96)*((A96*A96)*A96)))))+3.15663783092658)))))+3.15663783092658)/(-3.99185452919419+-4.96792070736915)))*(A96/((((((A96*A96)+4.7859238242958)+((A96*2.19227392568351)*A96))+A96)+A96)*4.8481244342967))))+A96)*4.8481244342967)))))))+3.15663783092658)))))+3.15663783092658)/(-3.99185452919419+-4.96792070736915)))*((((A96*2.19227392568351)/A96)*(A96+4.7859238242958)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(2.19227392568351-4.06271326795062)+A96)+A96)*4.8481244342967))+3.15171306854696)/A96))+((A96*2.19227392568351)*A96))-(((A96+3.15663783092658)+(((A96-(((((((2.26600827841007+((A96*A96)*A96))+A96)+A96)*A96)+A96)+((A96*2.19227392568351)/A96))*((-2.62173879378508*((((((A96*A96)+A96)+((A96*2.19227392568351)*A96))+A96)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(((((A96*(A96+(2.72495683857597*2.19227392568351)))*(((A96*((A96+4.7859238242958)*((A96/(A96*((((A96*(A96*2.19227392568351))+3.15663783092658)+(((A96+4.7859238242958)+3.15663783092658)/(A96+3.15171306854696)))*(A96/((((A96-A96)+(A96*3.71905504169885))+((A96*2.19227392568351)*A96))*4.8481244342967)))))/(((1.3243515857403+4.7859238242958)+2.19227392568351)*(((A96*((A96+4.7859238242958)*((A96/4.14928712973895)/(-2.62173879378508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-2.62173879378508*((1.3243515857403*(A96*(A96*2.19227392568351)))+(A96*4.14928712973895))))+A96)+(((A96+A96)+(A96*A96))*4.8481244342967))*((A96*A96)*A96)))))+3.15663783092658)))))+3.15663783092658)/(-3.99185452919419+-4.96792070736915)))*((1.3243515857403*A96)/(((((((2.19227392568351*-4.06553824867213)*A96)+4.7859238242958)+((A96*1.3243515857403)*A96))+A96)+A96)*4.8481244342967)))*((((A96*(1.3243515857403*(A96/(((((A96*(A96+2.19227392568351))-4.06271326795062)+A96)+A96)*4.8481244342967))))/A96)*((((A96*((((A96*(A96*2.19227392568351))+A96)+((3.15171306854696+3.15663783092658)/2.19227392568351))*(A96/(((((A96*(A96+2.19227392568351))-4.06271326795062)+A96)+(((A96*4.06271326795062)+(A96*3.71905504169885))*3.15663783092658))*4.8481244342967))))/-2.62173879378508)*A96)/((1.3243515857403+4.7859238242958)+4.14928712973895)))/((1.3243515857403+4.7859238242958)+4.14928712973895)))*(A96*(A96*2.19227392568351)))))*(A96/((A96*2.19227392568351)*4.8481244342967))))+A96)*4.8481244342967))))/((((2.26600827841007*(((A96*((A96+0.217688746202213)*((A96/4.14928712973895)/((((A96+4.7859238242958)+1.33615152874567)+4.14928712973895)*(((A96*((A96*4.7859238242958)*((A96/4.14928712973895)/(-2.62173879378508*((1.3243515857403*(A96*(A96*2.19227392568351)))+(A96*(((2.26600827841007*(((A96*((A96+0.217688746202213)*((A96/4.14928712973895)/(A96*2.19227392568351))))+A96)*A96))+A96)*-4.06553824867213)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A96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-3.99185452919419+-4.96792070736915)))*(A96/((((((4.14928712973895*A96)+4.7859238242958)+((A96*2.19227392568351)*A96))+A96)+A96)*4.8481244342967)))*(A96+2.19227392568351))*(A96*(A96*2.19227392568351)))+(A96/((((((A96*A96)+((((A96*((A96+0.217688746202213)*((A96/4.14928712973895)/((((A96+4.7859238242958)+1.33615152874567)+4.14928712973895)*(((A96*((A96*4.7859238242958)*((A96/4.14928712973895)/(-2.62173879378508*((1.3243515857403*(A96*(A96*2.19227392568351)))+(A96*(((2.26600827841007*(((A96*((A96+0.217688746202213)*((A96/4.14928712973895)/(A96*2.19227392568351))))+A96)*(2.19227392568351*-4.06553824867213)))+A96)*-4.06553824867213)))))))+((A96+(2.26600827841007*(((A96*A96)+A96)*(A96+2.19227392568351))))+(A96*2.19227392568351)))+((A96*2.19227392568351)*A96))))))+A96)+3.15171306854696)/A96))+((A96*2.19227392568351)*A96))-(((A96+3.15663783092658)+(((A96-(((((((2.26600827841007+((A96*A96)*A96))+A96)+A96)*A96)+A96)+((((A96*A96)*A96)+(((-0.325892292400885+(((((A96*(A96+2.19227392568351))-4.06271326795062)+A96)+A96)*4.8481244342967))+3.15171306854696)/A96))/A96))*((-2.62173879378508*((1.3243515857403*(A96*(A96*2.19227392568351)))+(A96+3.71905504169885)))/((((2.26600827841007*(((A96*((A96+0.217688746202213)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4.7859238242958))))/(((A96+4.7859238242958)+4.14928712973895)*(((A96*((A96+4.7859238242958)*((A96/4.14928712973895)/(-2.62173879378508*((1.3243515857403*(A96*(A96*2.19227392568351)))+((A96-4.06271326795062)*3.71905504169885))))))+4.7859238242958)+((A96*2.19227392568351)*A96))))))+A96)*(A96*-4.06553824867213)))+((1.3243515857403*(A96*(1.3243515857403*A96)))+(A96+3.71905504169885)))+A96)*((A96*A96)*A96)))))+3.15663783092658)))))+3.15663783092658)/(-3.99185452919419+-4.96792070736915)))*(A96/((((((A96*A96)+4.7859238242958)+((A96*2.19227392568351)*A96))+A96)+A96)*4.8481244342967))))+A96)*4.8481244342967))))/((((2.26600827841007*(((A96*((A96+0.217688746202213)*((A96/4.14928712973895)/(((1.3243515857403+1.33615152874567)+4.14928712973895)*(((A96*(1.3243515857403+1.33615152874567))+4.7859238242958)+(((-2.52588627791137*2.19227392568351)*2.19227392568351)*A96))))))+A96)*(2.19227392568351*-4.06553824867213)))+A96)*-4.06553824867213)*((A96*A96)*A96)))))+3.15663783092658)/(-3.99185452919419+-4.96792070736915)))*(A96/((((((1.3243515857403*A96)+4.7859238242958)+((A96*2.19227392568351)*A96))+A96)+A96)*4.8481244342967))))+A96)*4.8481244342967))))/A96)*A96)))+A96)+A96)*((((((A96+3.15663783092658)+(((A96-((((A96*A96)+A96)+A96)*((-2.62173879378508*((1.3243515857403*(A96*(A96*2.19227392568351)))+(A96+3.71905504169885)))/(((2.19227392568351*3.71905504169885)*-4.06553824867213)*((A96*((2.19227392568351+((A96*2.19227392568351)/A96))*4.8481244342967))+3.15663783092658)))))+3.15663783092658)/(-3.99185452919419+-4.96792070736915)))*((1.3243515857403*A96)/(((((((2.19227392568351*-4.06553824867213)*A96)+4.7859238242958)+((A96*1.3243515857403)*A96))+A96)+A96)*4.8481244342967)))*((((A96*((((A96*A96)+A96)+((3.15171306854696+3.15663783092658)/A96))*(A96/(((((A96*(A96+4.14928712973895))-4.06271326795062)+A96)+A96)*4.8481244342967))))/A96)*A96)/((1.3243515857403+4.7859238242958)+4.14928712973895)))*(A96*(A96*2.19227392568351)))+(A96/(((((((A96*A96)*A96)+(((-0.325892292400885+(((((A96*(A96+2.19227392568351))-4.06271326795062)+A96)+A96)*4.8481244342967))+3.15171306854696)/A96))+((A96*2.19227392568351)*A96))-(((A96+3.15663783092658)+((2.19227392568351+((A96*2.19227392568351)/A96))*((-2.62173879378508*((1.3243515857403*(A96*A96)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-2.62173879378508*((1.3243515857403*(A96*(A96*2.19227392568351)))+((A96-4.06271326795062)*3.71905504169885))))))+4.7859238242958)+((A96*2.19227392568351)*A96))))))+A96)*(A96*-4.06553824867213)))+((1.3243515857403*(A96*((((A96+3.15663783092658)+(((A96-((((A96*A96)+A96)+A96)*((-2.62173879378508*((1.3243515857403*(A96*(A96*2.19227392568351)))+(A96+(((2.26600827841007*(((A96*((A96+0.217688746202213)*((A96/4.14928712973895)/((((A96+4.7859238242958)+1.33615152874567)+4.14928712973895)*(((A96*((A96*4.7859238242958)*((A96/4.14928712973895)/(-2.62173879378508*((1.3243515857403*(A96*(A96*2.19227392568351)))+(A96*3.71905504169885))))))+4.7859238242958)+A96)))))+A96)*(2.19227392568351*-4.06553824867213)))+A96)*-4.06553824867213))))/(((2.19227392568351*3.71905504169885)*-4.06553824867213)*((A96*((2.19227392568351+((A96*2.19227392568351)/A96))*((-2.62173879378508*((1.3243515857403*(((((A96*A96)+(((-0.325892292400885+(A96*((((A96*(A96*2.19227392568351))+3.15663783092658)+(((2.19227392568351*(A96/(((A96*A96)+(A96*((A96+(2.26600827841007*(((A96*A96)+A96)*(A96+2.19227392568351))))+(A96*2.19227392568351))))+A96)))+3.49869907376928)/A96))*(A96/(((A96+A96)+A96)*4.8481244342967)))))+3.15171306854696)/A96))+((A96*2.19227392568351)*A96))-((((((A96+4.7859238242958)+(A96/((((((1.3243515857403*A96)+4.7859238242958)+((A96*2.19227392568351)*A96))+A96)+(2.19227392568351*3.71905504169885))*4.8481244342967)))/4.14928712973895)+A96)+(((A96-((((A96*A96)+A96)+((A96*4.8481244342967)/A96))*((((((A96*(A96+2.19227392568351))-4.06271326795062)+A96)+A96)*((((((A96+3.15663783092658)+(((A96-((((A96*A96)+A96)+A96)*((-2.62173879378508*((1.3243515857403*(((A96*A96)+((((((A96*(1.3243515857403*(A96*(A96*2.19227392568351))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(A96*(A96+2.19227392568351))-4.06271326795062)+A96)+A96)*((((((A96+3.15663783092658)+((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+4.8481244342967)+((((A96*A96)+4.7859238242958)+((A96*2.19227392568351)*A96))+A96))))))+A96)*(A96*A96)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(4.06271326795062+((A96*A96)*A96))+A96)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A96)))+3.15663783092658)))))+3.15663783092658)/(A96-(-0.325892292400885/(((((-4.69412578984252*((2.26600827841007+-3.34672718179712)+A96))-0.217688746202213)*A96)-(3.11373258190308/(A96*A96)))*((4.14928712973895/A96)*(A96-(A96*((4.8481244342967/(A96+2.59535927875451))*(A96-((1.3243515857403+4.7859238242958)+4.14928712973895)))))))))))*(A96/((((((A96*A96)+4.7859238242958)+((A96*2.19227392568351)*A96))+((A96-(((((((2.26600827841007+((A96*A96)*A96))+A96)+A96)*A96)+A96)+((A96*2.19227392568351)/A96))*((-2.62173879378508*((1.3243515857403*(A96*(A96*2.19227392568351)))+(A96+3.71905504169885)))/((((2.26600827841007*(((((A96*(A96+2.19227392568351))-4.06271326795062)*((1.3243515857403*(A96*(A96*2.19227392568351))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(A96*((A96+4.7859238242958)*((A96/A96)/(((1.3243515857403+4.7859238242958)+4.14928712973895)*((((4.7859238242958/A96)*((A96+4.7859238242958)*(A96*A96)))+4.7859238242958)+((((1.3243515857403*A96)+4.7859238242958)+((A96*2.19227392568351)*A96))+A96))))))+A96))))+4.7859238242958)+((A96*2.19227392568351)*A96))))))+A96)*(A96*-4.06553824867213)))+((1.3243515857403*(A96*(A96*2.19227392568351)))+(A96+3.71905504169885)))+A96)*((A96*A96)*A96)))))+3.15663783092658)))))+3.15663783092658))+A96)*4.8481244342967))))+A96)*4.8481244342967))))/((((2.26600827841007*(((A96*((A96+(((((A96*(A96+2.19227392568351))-4.06271326795062)+A96)+A96)*4.8481244342967))*((((A96*(1.3243515857403*(A96/(((((A96*(A96+2.19227392568351))-4.06271326795062)+A96)+A96)*4.8481244342967))))/A96)*((((A96*((((A96*A96)+A96)+((3.15171306854696+3.15663783092658)/2.19227392568351))*(A96/(((((((((A96*A96)-4.06271326795062)+A96)+A96)*((((((A96+3.15663783092658)+(((A96-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((1.3243515857403+1.33615152874567)+A96)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(((((A96*(A96+(2.72495683857597*2.19227392568351)))*(((A96*((A96+4.7859238242958)*((A96/(A96*((((A96*(A96*2.19227392568351))+3.15663783092658)+(((A96+4.7859238242958)+3.15663783092658)/(A96+3.15171306854696)))*(A96/((((A96-A96)+(A96*3.71905504169885))+A96)*4.8481244342967)))))/(((1.3243515857403+4.7859238242958)+2.19227392568351)*(((A96*((A96+4.7859238242958)*((A96/4.14928712973895)/(-4.06553824867213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-2.62173879378508*((1.3243515857403*(A96*(A96*2.19227392568351)))+(A96*4.14928712973895))))+A96)+(((A96+((A96*(-1.1959724301224+(-2.52588627791137*2.19227392568351)))*4.06271326795062))+(A96*A96))*4.8481244342967))*((A96*A96)*A96)))))+3.15663783092658)))))+3.15663783092658)/(-3.99185452919419+-4.96792070736915)))*((1.3243515857403*A96)/(((((((2.19227392568351*-4.06553824867213)*A96)+4.7859238242958)+((A96*1.3243515857403)*A96))+A96)+A96)*4.8481244342967)))*((((A96*(1.3243515857403*(A96/(((((A96*(A96+2.19227392568351))-4.06271326795062)+A96)+A96)*4.8481244342967))))/A96)*((((A96*((((A96*A96)+A96)+((3.15171306854696+3.15663783092658)/2.19227392568351))*(A96/(((((A96*(A96+2.19227392568351))-4.06271326795062)+A96)+A96)*4.8481244342967))))/A96)*A96)/((1.3243515857403+4.7859238242958)+4.14928712973895)))/((1.3243515857403+4.7859238242958)+4.14928712973895)))*(A96*(A96*2.19227392568351))))))+3.15663783092658)/(-3.99185452919419+-4.96792070736915)))*((1.3243515857403*A96)/((((((A96*2.19227392568351)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3.15663783092658)+A96)*-4.06553824867213)*(1.3243515857403+3.15663783092658)))))+3.15663783092658)/(A96-(-0.325892292400885/(((((-4.69412578984252*((2.26600827841007+-3.34672718179712)+A96))-0.217688746202213)*A96)-(3.11373258190308/(A96*(A96*2.19227392568351))))*((4.14928712973895/A96)*(A96-(A96*(1.3243515857403*(((((A96*A96)+4.7859238242958)+((A96*(A96*(((A96*A96)+4.7859238242958)+((A96*((((1.3243515857403+1.33615152874567)+4.14928712973895)*(A96+((A96*2.19227392568351)*A96)))*A96))*A96))))*A96))-A96)-((((A96*A96)+(A96*((A96+(2.26600827841007*(((A96*A96)+A96)*(A96+2.19227392568351))))+(A96*2.19227392568351))))+4.7859238242958)+4.14928712973895)))))))))))*(A96/((((((A96*A96)+4.7859238242958)+((A96*2.19227392568351)*A96))+A96)+A96)*4.8481244342967))))+A96)*4.8481244342967))))-4.06271326795062)+A96)+A96)*4.8481244342967))))/A96)*A96)/((1.3243515857403+4.7859238242958)+4.14928712973895))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+3.15663783092658)/(1.3243515857403*(A96*(A96*2.19227392568351)))))*(A96/(((A96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(A96+3.71905504169885)))/((((2.26600827841007*(((A96*2.19227392568351)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A96+((A96*2.19227392568351)*A96))))))+A96)*(A96*-4.06553824867213)))+((1.3243515857403*(A96*(A96*2.19227392568351)))+(A96+3.71905504169885)))+A96)*((A96*A96)*A96)))))+3.15663783092658)))))+3.15663783092658)/(-3.99185452919419+-4.96792070736915)))*(A96/((((((A96*A96)+4.7859238242958)+((A96*2.19227392568351)*(A96*A96)))+A96)+A96)*4.8481244342967))))+A96)*4.8481244342967)))))))+3.15663783092658)))))+3.15663783092658)/(-3.99185452919419+-4.96792070736915)))*((((A96*2.19227392568351)/A96)*(A96+4.7859238242958)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(2.19227392568351-4.06271326795062)+A96)+A96)*4.8481244342967))+3.15171306854696)/A96))+((A96*2.19227392568351)*A96))-(((A96+3.15663783092658)+(((A96-(((((((2.26600827841007+((A96*A96)*A96))+A96)+A96)*A96)+A96)+((A96*2.19227392568351)/A96))*((-2.62173879378508*((1.3243515857403*(A96*(A96*2.19227392568351)))+A96))/((((2.26600827841007*3.15663783092658)+A96)*-4.06553824867213)*((A96*((((A96/4.14928712973895)/(A96*(((A96*((A96*4.7859238242958)*((A96/4.14928712973895)/(-2.62173879378508*((1.3243515857403*(A96*(A96*2.19227392568351)))+(((A96*2.19227392568351)*A96)*3.71905504169885))))))+4.7859238242958)+((A96*2.19227392568351)*A96))))+((A96*2.19227392568351)/A96))*(A96/(((((A96*(A96+(2.72495683857597*2.19227392568351)))*(((A96*((A96+4.7859238242958)*((A96/(A96*((((A96*(A96*2.19227392568351))+3.15663783092658)+(((A96+4.7859238242958)+3.15663783092658)/(A96+3.15171306854696)))*(A96/((((A96-A96)+(A96*3.71905504169885))+A96)*4.8481244342967)))))/(((1.3243515857403+4.7859238242958)+2.19227392568351)*(((A96*((A96+4.7859238242958)*((A96/4.14928712973895)/(-2.62173879378508*((1.3243515857403*(A96*(A96*2.19227392568351)))+(A96*4.14928712973895))))))+4.7859238242958)+((A96*2.19227392568351)*(A96*2.19227392568351)))))))+A96)*(A96*-4.06553824867213)))+((1.3243515857403*(A96*(A96*2.19227392568351)))+(A96+3.71905504169885)))+A96)*-4.06553824867213))))+3.15663783092658)))))+3.15663783092658)/((A96+(2.26600827841007*(((((A96*A96)+(A96*((A96+(2.26600827841007*(((A96*A96)+A96)*(A96+2.19227392568351))))+(A96*2.19227392568351))))*A96)+A96)*(A96+2.19227392568351))))*(A96*(A96*2.19227392568351)))))*(A96/((A96*2.19227392568351)*4.8481244342967))))+A96)*4.8481244342967))))/((((2.26600827841007*(((A96*((A96+0.217688746202213)*((A96/4.14928712973895)/((((A96+4.7859238242958)+1.33615152874567)+4.14928712973895)*(((A96*((A96*4.7859238242958)*((A96/4.14928712973895)/(-2.62173879378508*((1.3243515857403*(A96*(A96*2.19227392568351)))+(A96*(((2.26600827841007*(((A96*((A96+0.217688746202213)*((A96/4.14928712973895)/((((A96+4.7859238242958)+1.33615152874567)+4.14928712973895)*(((A96*((A96*4.7859238242958)*((A96/4.14928712973895)/(-2.62173879378508*((1.3243515857403*(A96*(A96*2.19227392568351)))+(A96*3.71905504169885))))))+4.7859238242958)+((A96*2.19227392568351)*A96))))))+A96)*(2.19227392568351*-4.06553824867213)))+A96)*-4.06553824867213)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A96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(1.3243515857403*(A96*(A96*2.19227392568351)))+(A96+3.71905504169885)))+((A96*2.19227392568351)*A96))))))+A96)*(A96*-4.06553824867213)))+A96)+A96)*((A96*A96)*A96)))))+3.15663783092658)))))+3.15663783092658)/(-3.99185452919419+-4.96792070736915)))*(A96/((((((4.14928712973895*A96)+4.7859238242958)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((A96*A96)*A96)+(((-0.325892292400885+(((((A96*(A96+2.19227392568351))-4.06271326795062)+A96)+A96)*4.8481244342967))+3.15171306854696)/A96))/A96))*((-2.62173879378508*((1.3243515857403*(A96*(A96*2.19227392568351)))+(A96+3.71905504169885)))/((((2.26600827841007*(((A96*((A96+0.217688746202213)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A96)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-2.62173879378508*((1.3243515857403*(A96*(A96*2.19227392568351)))+((A96-4.06271326795062)*3.71905504169885))))))+4.7859238242958)+((A96*2.19227392568351)*A96))))))+A96)*(A96*-4.06553824867213)))+((1.3243515857403*(A96*(A96*2.19227392568351)))+(A96+3.71905504169885)))+A96)*((A96*A96)*A96)))))+3.15663783092658)))))+3.15663783092658)/(-3.99185452919419+-4.96792070736915)))*(A96/((((((A96*A96)+4.7859238242958)+((A96*2.19227392568351)*A96))+A96)+A96)*4.8481244342967))))+A96)*4.8481244342967))))/((((2.26600827841007*(((A96*((A96+0.217688746202213)*((A96/4.14928712973895)/(((1.3243515857403+1.33615152874567)+4.14928712973895)*(((A96*(1.3243515857403+1.33615152874567))+4.7859238242958)+(((-2.52588627791137*2.19227392568351)*2.19227392568351)*A96))))))+A96)*(2.19227392568351*-4.06553824867213)))+A96)*-4.06553824867213)*((A96*A96)*A96)))))+3.15663783092658)/(-3.99185452919419+-4.96792070736915)))*(A96/((((((1.3243515857403*A96)+4.7859238242958)+((A96*2.19227392568351)*A96))+A96)+A96)*4.8481244342967))))+A96))+(A96*3.71905504169885)))/((((2.26600827841007*(((A96*((A96+4.7859238242958)*((A96/A96)/(((1.3243515857403+4.7859238242958)+4.14928712973895)*(((A96*((A96+4.7859238242958)*(A96*A96)))+4.7859238242958)+(((A96*2.19227392568351)*A96)+A96))))))+A96)*(((A96+A96)+A96)*4.8481244342967)))+A96)+A96)*((A96+2.19227392568351)*A96)))))+3.15663783092658)))))+3.15663783092658)/(-3.99185452919419+-4.96792070736915)))*((1.3243515857403*A96)/(((((((2.19227392568351*-4.06553824867213)*A96)+4.7859238242958)+((A96*1.3243515857403)*A96))+(((2.19227392568351*-4.06553824867213)*A96)+4.7859238242958))+A96)*4.8481244342967)))*((((A96*((((A96*A96)+A96)+((3.15171306854696+((A96*A96)+A96))/A96))*(A96/(((((A96*(A96+4.14928712973895))-4.06271326795062)+A96)+A96)*4.8481244342967))))/A96)*A96)/((1.3243515857403+4.7859238242958)+4.14928712973895)))))+(A96+3.71905504169885)))+A96)*((A96*A96)*A96)))))*((4.14928712973895/A96)*(A96-(((((4.14928712973895*A96)+4.7859238242958)+((A96*2.19227392568351)*A96))+A96)*((4.8481244342967/(A96+2.59535927875451))*(1.3243515857403+A96)))))))+A96)*4.8481244342967))))/((((2.26600827841007*(((A96*((A96+0.217688746202213)*((A96/4.14928712973895)/((((A96+4.7859238242958)+1.33615152874567)+4.14928712973895)*(((A96*((A96*4.7859238242958)*((A96/4.14928712973895)/(-2.62173879378508*((1.3243515857403*(A96*(A96*2.19227392568351)))+(A96*3.71905504169885))))))+(A96-((((A96*A96)+A96)+A96)*((-2.62173879378508*((1.3243515857403*(((A96*A96)+((((((A96*(A96+2.19227392568351))-4.06271326795062)+A96)+A96)*(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A96*((A96+4.7859238242958)*(A96*A96)))+4.8481244342967)+((((A96*A96)+4.7859238242958)+((A96*2.19227392568351)*A96))+A96))))))+A96)*(A96*A96)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2.19227392568351)*A96))-(((A96+3.15663783092658)+(((A96-(((((((4.06271326795062+((A96*A96)*A96))+A96)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A96))*A96)+4.7859238242958)+-2.62173879378508)+A96))))+(A96*3.71905504169885)))/A96)))+3.15663783092658)))))+3.15663783092658)/(A96-(-0.325892292400885/(((((-4.69412578984252*((2.26600827841007+-3.34672718179712)+A96))-0.217688746202213)*A96)-(3.11373258190308/(A96*A96)))*((4.14928712973895/A96)*(A96-(A96*((4.8481244342967/(A96+2.59535927875451))*(A96-((1.3243515857403+4.7859238242958)+4.14928712973895)))))))))))*(A96/((((((A96*A96)+4.7859238242958)+((A96*2.19227392568351)*A96))+((A96-(((((((2.26600827841007+((A96*A96)*A96))+A96)+A96)*A96)+A96)+((A96*2.19227392568351)/A96))*((-2.62173879378508*((1.3243515857403*(A96*(A96*2.19227392568351)))+(A96+3.71905504169885)))/((((2.26600827841007*(((((A96*(A96+2.19227392568351))-4.06271326795062)*((1.3243515857403*(A96*(A96*2.19227392568351)))*(A96*(((4.14928712973895/A96)-(((A96*(A96+(2.72495683857597*2.19227392568351)))*4.06271326795062)/3.15663783092658))*((3.49869907376928--3.39830017051235)/(A96*4.14928712973895))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A96+3.15663783092658)+(((A96+4.7859238242958)+3.15663783092658)/(A96+3.15171306854696)))*(A96/(((((A96*(A96+2.19227392568351))-4.06271326795062)+A96)+A96)*4.8481244342967)))))/(((A96+4.7859238242958)+4.14928712973895)*(((A96*((A96+4.7859238242958)*((A96/4.14928712973895)/((A96*((A96+4.7859238242958)*((A96/A96)/(((1.3243515857403+4.7859238242958)+4.14928712973895)*((((4.7859238242958/A96)*((A96+4.7859238242958)*(A96*A96)))+4.7859238242958)+((((1.3243515857403*A96)+4.7859238242958)+((A96*2.19227392568351)*A96))+A96))))))+A96))))+4.7859238242958)+((A96*2.19227392568351)*A96))))))+A96)*(A96*-4.06553824867213)))+((1.3243515857403*(A96*(A96*2.19227392568351)))+(A96+3.71905504169885)))+A96)*((A96*A96)*A96)))))+3.15663783092658)))))+3.15663783092658))+A96)*4.8481244342967))))+A96)*4.8481244342967))))/((((2.26600827841007*(((A96*((A96+(((((A96*(A96+2.19227392568351))-4.06271326795062)+A96)+A96)*4.8481244342967))*((A96/4.14928712973895)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A96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(A96*-4.06553824867213)))+A96)+A96)*((A96*A96)*A96)))))+3.15663783092658))))))+((A96*2.19227392568351)*A96))))))+A96)*(2.19227392568351*-4.06553824867213)))+A96)*-4.06553824867213)*((A96*A96)*A96))))))/(((2.19227392568351*3.71905504169885)*-4.06553824867213)*((A96*((2.19227392568351+((A96*2.19227392568351)/A96))*((-2.62173879378508*((1.3243515857403*4.06271326795062)+(A96*3.71905504169885)))/((((2.26600827841007*(((A96*((A96+4.7859238242958)*((A96/A96)/((1.3243515857403*4.06271326795062)*(((((A96*A96)+A96)*((A96+4.7859238242958)*(A96*A96)))+4.7859238242958)+((((1.3243515857403*A96)+4.7859238242958)+((A96*2.19227392568351)*A96))+A96))))))+A96)*(A96*-4.06553824867213)))+A96)+(A96*1.3243515857403))*((A96*A96)*A96)))))+3.15663783092658)))))+3.15663783092658)))))))+A96)*(A96*-4.06553824867213))))))+4.7859238242958)+((((A96*A96)+4.7859238242958)+((A96*2.19227392568351)*A96))+A96))))))+A96)*(A96*-4.06553824867213)))+A96)+(((A96+A96)+A96)*4.8481244342967))*((A96*A96)*A96)))))+3.15663783092658)))))+3.15663783092658)/(-3.99185452919419+-4.96792070736915)))*((((A96*2.19227392568351)/A96)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A96)/((1.3243515857403+4.7859238242958)+4.14928712973895)))*(A96*(A96*2.19227392568351)))+(A96/((((((A96*A96)+(((-0.325892292400885+(((((A96*(A96+2.19227392568351))-4.06271326795062)+A96)+A96)*4.8481244342967))+3.15171306854696)/A96))+((A96*A96)*A96))-(((A96+3.15663783092658)+(((A96-(((((2.19227392568351+A96)*A96)+A96)+((A96*2.19227392568351)/A96))*((-2.62173879378508*((1.3243515857403*(A96*(A96*2.19227392568351)))+(A96+3.71905504169885)))/((((2.26600827841007*3.15663783092658)+A96)*-4.06553824867213)*((A96*((((A96/4.14928712973895)/(((1.3243515857403+1.33615152874567)+4.14928712973895)*(((A96*((A96*4.7859238242958)*((A96/4.14928712973895)/(-2.62173879378508*((1.3243515857403*(A96*(A96*2.19227392568351)))+(((A96*2.19227392568351)*A96)*3.71905504169885))))))+4.7859238242958)+((A96*2.19227392568351)*A96))))+((A96*2.19227392568351)/A96))*((-2.62173879378508*((1.3243515857403*(A96*(A96*(((((((1.3243515857403+1.33615152874567)+4.14928712973895)*(A96+(A96*(A96*2.19227392568351))))*A96)+4.7859238242958)+-2.62173879378508)+A96))))+(A96*3.71905504169885)))/(((((A96*(A96+(A96*A96)))*(((A96*((A96+4.7859238242958)*((A96/(A96*((((A96*(A96*2.19227392568351))+3.15663783092658)+(((A96+4.7859238242958)+3.15663783092658)/(A96+3.15171306854696)))*(A96/(((((A96*(((A96+((A96+0.217688746202213)*((A96/4.14928712973895)/((((A96+4.7859238242958)+1.33615152874567)+4.14928712973895)*(((A96*((A96*4.7859238242958)*((A96/4.14928712973895)/(-2.62173879378508*((1.3243515857403*(A96*(A96*2.19227392568351)))+(A96*3.71905504169885))))))+((A96+(2.26600827841007*(((A96*A96)+A96)*(A96+2.19227392568351))))+(-2.62173879378508*((1.3243515857403*(A96*(A96*2.19227392568351)))+(A96*3.71905504169885)))))+((A96*2.19227392568351)*A96))))))+A96)*4.8481244342967))-A96)+(A96*3.71905504169885))+A96)*4.8481244342967)))))/(((1.3243515857403+4.7859238242958)+2.19227392568351)*(((A96*((A96+4.7859238242958)*((A96/4.14928712973895)/(-2.62173879378508*((1.3243515857403*(A96*(A96*2.19227392568351)))+(A96*4.14928712973895))))))+4.7859238242958)+((A96*2.19227392568351)*(A96*2.19227392568351)))))))+(2.19227392568351*(A96/(((A96*A96)+(A96*((A96+(2.26600827841007*(((A96*A96)+A96)*(A96+2.19227392568351))))+(A96*2.19227392568351))))+A96))))*(A96*-4.06553824867213)))+((1.3243515857403*(A96*(A96*2.19227392568351)))+(A96+3.71905504169885)))+A96)*-4.06553824867213))))+3.15663783092658)))))+3.15663783092658)/(((((A96+3.15663783092658)+(((A96-((((A96*A96)+A96)+A96)*((-2.62173879378508*((1.3243515857403*(A96*(A96*2.19227392568351)))+(A96+3.71905504169885)))/(((2.19227392568351*3.71905504169885)*-4.06553824867213)*((A96*((2.19227392568351+((A96*2.19227392568351)/A96))*((-2.62173879378508*(2.19227392568351+((A96*2.19227392568351)/A96)))/((((2.26600827841007*((A96*(A96*(((-3.99185452919419+-4.96792070736915)-(((A96*(A96+(2.72495683857597*2.19227392568351)))*4.06271326795062)/3.15663783092658))*((3.49869907376928--3.39830017051235)/(A96*4.14928712973895)))))*(A96*-4.06553824867213)))+A96)+(((A96+A96)+A96)*4.8481244342967))*((A96*A96)*A96)))))+3.15663783092658)))))+3.15663783092658)/(-3.99185452919419+-4.96792070736915)))*((1.3243515857403*A96)/(((((((2.19227392568351*-4.06553824867213)*A96)+4.7859238242958)+((A96*1.3243515857403)*A96))+A96)+A96)*4.8481244342967)))*((((A96*((((A96*A96)+A96)+((3.15171306854696+3.15663783092658)/A96))*(A96/(((((A96*(A96+2.19227392568351))-4.06271326795062)+A96)+A96)*4.8481244342967))))/A96)*((((A96*((((A96*A96)+A96)+((3.15171306854696+3.15663783092658)/A96))*(A96/(((((A96*(A96+(((A96*A96)+A96)*(A96+2.19227392568351))))-4.06271326795062)+A96)+A96)*4.8481244342967))))/A96)*A96)/((1.3243515857403+4.7859238242958)+4.14928712973895)))/((1.3243515857403+4.7859238242958)+4.14928712973895)))*(A96*(A96*2.19227392568351)))))*(A96/((((((A96*A96)+4.7859238242958)+((A96*2.19227392568351)*A96))+A96)+A96)*4.8481244342967))))+A96)*4.8481244342967))))/((((2.26600827841007*(((A96*((A96+0.217688746202213)*((A96/4.14928712973895)/(((((2.26600827841007+-3.34672718179712)+A96)+1.33615152874567)+4.14928712973895)*(((A96*((A96*4.7859238242958)*((A96/4.14928712973895)/(-2.62173879378508*((1.3243515857403*(A96*(A96*2.19227392568351)))+(A96*3.71905504169885))))))+((A96+(2.26600827841007*(((A96*A96)+A96)*(A96+2.19227392568351))))+(A96*2.19227392568351)))+((A96*2.19227392568351)*A96))))))+A96)*(2.19227392568351*-4.06553824867213)))+A96)*-4.06553824867213)*((A96*A96)*A96))))+(((A96+4.7859238242958)+3.15663783092658)/4.14928712973895)))+(A96+3.71905504169885)))/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-1.02793514937959+(2.26600827841007*(A96*(A96*2.19227392568351))))+((A96*2.19227392568351)*A96))+(2.26600827841007*(A96*(A96*2.19227392568351))))+((A96*2.19227392568351)*A96))))))+A96)*4.14928712973895))+A96)+A96)*((A96*2.19227392568351)*A96)))))+3.15663783092658)))))+3.15663783092658)/(-3.99185452919419+-4.96792070736915)))*(A96/((((0.217688746202213+((A96*2.19227392568351)*A96))+A96)+A96)*4.8481244342967)))*(A96+2.19227392568351))*(A96*(A96*2.19227392568351)))+(A96/((((((A96*A96)+(((-0.325892292400885+(((((A96*(A96+2.19227392568351))-4.06271326795062)+A96)+A96)*4.8481244342967))+3.15171306854696)/A96))+((A96*2.19227392568351)*A96))-(((A96+3.15663783092658)+(((A96-(((((((2.26600827841007+((A96*A96)*A96))+A96)+A96)*A96)+A96)+((A96*2.19227392568351)/A96))*((-2.62173879378508*((1.3243515857403*(A96*2.19227392568351))+(A96+3.71905504169885)))/((((2.26600827841007*(((A96*((A96+0.217688746202213)*(A96*(((4.14928712973895/A96)-(((A96*(A96+(2.72495683857597*2.19227392568351)))*4.06271326795062)/3.15663783092658))*(((A96-(((((((2.26600827841007+((A96*A96)*A96))+A96)+A96)*A96)+A96)+((A96*2.19227392568351)/A96))*((-2.62173879378508*((1.3243515857403*(A96*(A96*2.19227392568351)))+(A96+3.71905504169885)))/((((((A96*4.06271326795062)+(A96*3.71905504169885))*3.15663783092658)+A96)*-4.06553824867213)*2.19227392568351))))+3.15663783092658)/(A96*4.14928712973895))))))+A96)*(A96*-4.06553824867213)))+A96)*-4.06553824867213)*((A96*((2.19227392568351+((A96*2.19227392568351)/A96))*(((A96-(((((((2.26600827841007+((A96*A96)*A96))+A96)+A96)*A96)+A96)+((A96*2.19227392568351)/A96))*((-2.62173879378508*(((((2.19227392568351*3.71905504169885)*-4.06553824867213)*((A96*((2.19227392568351+((A96*2.19227392568351)/A96))*((-2.62173879378508*((1.3243515857403*4.06271326795062)+(A96*3.71905504169885)))/((((2.26600827841007*(((A96*((A96+4.7859238242958)*((A96/A96)/(((1.3243515857403+4.7859238242958)+4.14928712973895)*((((4.7859238242958/A96)*((A96+4.7859238242958)*(A96*A96)))+4.7859238242958)+((((1.3243515857403*A96)+4.7859238242958)+A96)+A96))))))+A96)*(A96*-4.06553824867213)))+A96)+(A96*1.3243515857403))*((A96*A96)*A96)))))+3.15663783092658))*(A96*(A96*2.19227392568351)))+(A96+3.71905504169885)))/((((2.26600827841007*(((A96*((A96+0.217688746202213)*(A96*((A96*A96)+A96))))+A96)*(A96*-4.06553824867213)))+A96)*-4.06553824867213)*((A96*((2.19227392568351+((A96*2.19227392568351)/A96))*((-2.62173879378508*((1.3243515857403*(A96*(A96*((((A96*A96)+4.7859238242958)+((A96*2.19227392568351)*A96))+A96))))+(A96*3.71905504169885)))/((((A96*(((A96*((A96+4.7859238242958)*((A96/(A96*((((A96*3.71905504169885)+3.15663783092658)+(((A96+4.7859238242958)+3.15663783092658)/(A96+3.15171306854696)))*(A96/((((2.26600827841007+((A96*A96)*A96))+A96)+A96)*A96)))))/(((A96*A96)+4.14928712973895)*(((A96*((A96+4.7859238242958)*((A96/4.14928712973895)/(-2.62173879378508*((1.3243515857403*(A96*(A96*2.19227392568351)))+((A96-A96)*3.71905504169885))))))+4.7859238242958)+((((((2.19227392568351*-4.06553824867213)*A96)+4.7859238242958)+((A96*1.3243515857403)*A96))+A96)+A96))))))+A96)*(A96*-4.06553824867213)))+((1.3243515857403*(A96*(A96*2.19227392568351)))+(A96+3.71905504169885)))+A96)*((A96*A96)*A96)))))+3.15663783092658)))))+3.15663783092658)/(-3.99185452919419+-4.96792070736915))))+3.15663783092658)))))+3.15663783092658)/(-3.99185452919419+-4.96792070736915)))*(A96/((((((A96*A96)+4.7859238242958)+((A96*2.19227392568351)*A96))+A96)+A96)*4.8481244342967))))+A96)*4.8481244342967))))/((((2.26600827841007*(((A96*((A96+0.217688746202213)*((A96/4.14928712973895)/(((1.3243515857403+1.33615152874567)+4.14928712973895)*(((A96*(1.3243515857403+1.33615152874567))+4.7859238242958)+(((-2.52588627791137*2.19227392568351)*2.19227392568351)*A96))))))+A96)*(2.19227392568351*-4.06553824867213)))+A96)*-4.06553824867213)*((A96*A96)*A96)))))+3.15663783092658)/(-3.99185452919419+-4.96792070736915)))*(A96/((((((1.3243515857403*A96)+4.7859238242958)+((A96*2.19227392568351)*A96))+A96)+A96)*4.8481244342967))))+A96)*4.8481244342967))))/A96)*A96)))</f>
      </c>
    </row>
    <row r="97">
      <c r="A97" t="n" s="0">
        <v>95.95959595959597</v>
      </c>
      <c r="B97" t="n" s="0">
        <v>4399951.286579705</v>
      </c>
      <c r="C97" s="0">
        <f>((A97*((-1.02793514937959+(2.26600827841007*(A97*(A97*2.19227392568351))))+((((A97*((((A97*A97)+A97)+((3.15171306854696+3.15663783092658)/A97))*(A97/(((((A97*(A97+2.19227392568351))-4.06271326795062)+A97)+A97)*4.8481244342967))))/A97)*A97)/((1.3243515857403+4.7859238242958)+4.14928712973895))))+((A97+((-0.325892292400885/(1.3243515857403*A97))+(2.26600827841007*(A97*(A97*(((-3.99185452919419+-4.96792070736915)-(((A97*(A97+(2.72495683857597*2.19227392568351)))*4.06271326795062)/3.15663783092658))*((3.49869907376928--3.39830017051235)/(A97*4.14928712973895))))))))/(((A97*((((A97*A97)+A97)+(((A97*(-1.1959724301224+(-2.52588627791137*2.19227392568351)))*4.06271326795062)/((((A97*((((A97*A97)+((((((A97*A97)-4.06271326795062)+A97)+4.8481244342967)*((((((A97+3.15663783092658)+(((A97-((((A97*A97)+A97)+4.8481244342967)*((-2.62173879378508*((1.3243515857403*(A97*(A97*2.19227392568351)))+(A97+((((((A97*(A97*2.19227392568351))-4.06271326795062)+A97)+A97)*((((((A97+3.15663783092658)+(((A97-((((A97*A97)+A97)+A97)*((-2.62173879378508*((1.3243515857403*(A97*(A97*2.19227392568351)))+(A97+(((2.26600827841007*(((A97*((A97+0.217688746202213)*((A97/4.14928712973895)/((((A97+4.7859238242958)+1.33615152874567)+4.14928712973895)*(((A97*((A97*4.7859238242958)*((A97/4.14928712973895)/(-2.62173879378508*((1.3243515857403*(A97*(A97*2.19227392568351)))+(A97*3.71905504169885))))))+4.7859238242958)+A97)))))+A97)*(2.19227392568351*-4.06553824867213)))+A97)*-4.06553824867213))))/(((2.19227392568351*3.71905504169885)*-4.06553824867213)*((A97*((2.19227392568351+((A97*2.19227392568351)/A97))*((-2.62173879378508*((1.3243515857403*(((((A97*A97)+(((-0.325892292400885+(A97*((((A97*(A97*2.19227392568351))+(((A97*A97)+4.7859238242958)+((A97*2.19227392568351)*(A97*A97))))+(((2.19227392568351*(A97/(((A97*A97)+(A97*((A97+(2.26600827841007*(((A97*A97)+A97)*(A97+2.19227392568351))))+(A97*2.19227392568351))))+A97)))+3.49869907376928)/A97))*(A97/(((A97+A97)+A97)*4.8481244342967)))))+3.15171306854696)/A97))+((A97*2.19227392568351)*A97))-((((((A97+4.7859238242958)+(A97/((((((1.3243515857403*A97)+4.7859238242958)+((A97*2.19227392568351)*A97))+A97)+A97)*4.8481244342967)))/4.14928712973895)+A97)+(((A97-((((A97*A97)+A97)+((A97*4.8481244342967)/A97))*((((((A97*(A97+2.19227392568351))-4.06271326795062)+A97)+A97)*((((((A97+3.15663783092658)+(((A97-((((A97*A97)+A97)+A97)*((-2.62173879378508*((1.3243515857403*(((A97*A97)+((((((A97*(1.3243515857403*(A97*(A97*2.19227392568351))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(A97*(A97+2.19227392568351))-4.06271326795062)+A97)+A97)*((((((A97+3.15663783092658)+((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+4.8481244342967)+((((A97*A97)+4.7859238242958)+((A97*2.19227392568351)*A97))+A97))))))+A97)*(A97*A97)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(4.06271326795062+((A97*A97)*A97))+A97)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A97)))+3.15663783092658)))))+3.15663783092658)/(A97-(-0.325892292400885/(((((-4.69412578984252*((2.26600827841007+-3.34672718179712)+A97))-0.217688746202213)*A97)-(3.11373258190308/(A97*A97)))*((4.14928712973895/A97)*(A97-(A97*((4.8481244342967/(A97+2.59535927875451))*(A97-((1.3243515857403+4.7859238242958)+4.14928712973895)))))))))))*(A97/((((((A97*A97)+4.7859238242958)+((A97*2.19227392568351)*A97))+((A97-(((((((2.26600827841007+((A97*A97)*A97))+A97)+A97)*A97)+A97)+((A97*2.19227392568351)/A97))*((-2.62173879378508*((1.3243515857403*(A97*(A97*2.19227392568351)))+(A97+3.71905504169885)))/((((2.26600827841007*(((((A97*(A97+2.19227392568351))-4.06271326795062)*((1.3243515857403*(A97*(A97*2.19227392568351))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(A97*((A97+4.7859238242958)*((A97/A97)/(((1.3243515857403+4.7859238242958)+4.14928712973895)*((((4.7859238242958/A97)*((A97+4.7859238242958)*(A97*A97)))+4.7859238242958)+((((1.3243515857403*A97)+4.7859238242958)+((A97*2.19227392568351)*A97))+A97))))))+A97))))+4.7859238242958)+((A97*2.19227392568351)*A97))))))+A97)*(A97*-4.06553824867213)))+((1.3243515857403*(A97*(A97*2.19227392568351)))+(A97+3.71905504169885)))+A97)*((A97*A97)*A97)))))+3.15663783092658)))))+3.15663783092658))+A97)*4.8481244342967))))+A97)*4.8481244342967))))/((((2.26600827841007*(((A97*((A97+(((((A97*(A97+2.19227392568351))-4.06271326795062)+A97)+A97)*4.8481244342967))*((A97/4.14928712973895)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-3.99185452919419+-4.96792070736915)))*(A97/((((((4.14928712973895*A97)+((1.3243515857403*4.06271326795062)+(A97*3.71905504169885)))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(2.19227392568351+((A97*2.19227392568351)/A97))+3.15663783092658)+(((A97-(((((((2.26600827841007+((A97*A97)*A97))+A97)+A97)*A97)+A97)+((A97*2.19227392568351)/A97))*((-2.62173879378508*((1.3243515857403*(A97*(A97*2.19227392568351)))+(A97+(2.19227392568351*3.15663783092658))))/((((2.26600827841007*(((A97*2.19227392568351)+A97)*(A97*-4.06553824867213)))+A97)*-4.06553824867213)*((A97*((2.19227392568351+((A97*2.19227392568351)/A97))*((-2.62173879378508*((1.3243515857403*(A97*(A97*((((A97*A97)+4.7859238242958)+((A97*2.19227392568351)*A97))+A97))))+(A97*A97)))/((((A97*(((A97*((A97+4.7859238242958)*((A97/(A97*(((A97+3.15663783092658)+(((A97+4.7859238242958)+3.15663783092658)/(A97+3.15171306854696)))*(A97/(((((A97*(A97+2.19227392568351))-4.06271326795062)+A97)+A97)*4.8481244342967)))))/(((A97+4.7859238242958)+4.14928712973895)*(A97+((A97*2.19227392568351)*A97))))))+A97)*(A97*-4.06553824867213)))+((1.3243515857403*(A97*(A97*2.19227392568351)))+(A97+3.71905504169885)))+A97)*((A97*A97)*A97)))))+3.15663783092658)))))+3.15663783092658)/(-3.99185452919419+-4.96792070736915)))*(A97/((((((A97*A97)+4.7859238242958)+((A97*2.19227392568351)*(A97*A97)))+A97)+A97)*4.8481244342967))))+A97)*4.8481244342967)))))))+3.15663783092658)))))+3.15663783092658)/(-3.99185452919419+-4.96792070736915)))*((((A97*2.19227392568351)/A97)*(A97+4.7859238242958)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(2.19227392568351-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((A97*A97)+(((-0.325892292400885+(((((A97*(A97+2.19227392568351))-4.06271326795062)+A97)+A97)*4.8481244342967))+3.15171306854696)/A97))+1.33615152874567)+4.14928712973895)*(A97+A97))*A97)+4.7859238242958)+-2.62173879378508)+A97))))+(A97*3.71905504169885)))/(((((A97*(A97+(2.72495683857597*2.19227392568351)))*(((A97*((A97+4.7859238242958)*((A97/(A97*((((A97*(A97*2.19227392568351))+3.15663783092658)+(((A97+4.7859238242958)+3.15663783092658)/(A97+3.15171306854696)))*(A97/((((A97-A97)+(A97*3.71905504169885))+A97)*4.8481244342967)))))/(((1.3243515857403+4.7859238242958)+2.19227392568351)*(((A97*((A97+4.7859238242958)*((A97/4.14928712973895)/(-2.62173879378508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-2.62173879378508*((1.3243515857403*(A97*(A97*(((((((1.3243515857403+1.33615152874567)+4.14928712973895)*(A97+A97))*A97)+4.7859238242958)+-2.62173879378508)+A97))))+(A97*3.71905504169885)))/A97)))))+3.15663783092658)/(-3.99185452919419+-4.96792070736915)))*((1.3243515857403*A97)/(((((((2.19227392568351*-4.06553824867213)*A97)+4.7859238242958)+((A97*1.3243515857403)*2.19227392568351))+A97)+A97)*4.8481244342967)))*((((A97*(1.3243515857403*(A97/(((((A97*(A97+2.19227392568351))-4.06271326795062)+A97)+A97)*4.8481244342967))))/A97)*((((A97*((((A97*A97)+A97)+((3.15171306854696+3.15663783092658)/2.19227392568351))*(A97/(((((A97*(A97+2.19227392568351))-4.06271326795062)+A97)+A97)*4.8481244342967))))/A97)*A97)/((1.3243515857403+4.7859238242958)+4.14928712973895)))/((1.3243515857403+4.7859238242958)+4.14928712973895)))*(A97*(A97*2.19227392568351)))))*(A97/((A97*2.19227392568351)*4.8481244342967))))+A97)*4.8481244342967))))/((((2.26600827841007*(((A97*((A97+0.217688746202213)*((A97/4.14928712973895)/((((A97+4.7859238242958)+1.33615152874567)+4.14928712973895)*(((A97*((A97*4.7859238242958)*((A97/4.14928712973895)/(-2.62173879378508*((1.3243515857403*A97)+(A97*(((2.26600827841007*(((A97*((A97+0.217688746202213)*((A97/4.14928712973895)/((((A97+4.7859238242958)+1.33615152874567)+4.14928712973895)*(((A97*((A97*4.7859238242958)*((A97/4.14928712973895)/(-2.62173879378508*((1.3243515857403*(A97*(A97*2.19227392568351)))+(A97*3.71905504169885))))))+4.7859238242958)+((A97*2.19227392568351)*A97))))))+A97)*(2.19227392568351*-4.06553824867213)))+A97)*-4.06553824867213)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A97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-3.99185452919419+-4.96792070736915)))*(A97/((((((4.14928712973895*A97)+4.7859238242958)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((A97*A97)*A97)+(((-0.325892292400885+(((((A97*(A97+2.19227392568351))-4.06271326795062)+A97)+A97)*4.8481244342967))+3.15171306854696)/A97))/A97))*((-2.62173879378508*((1.3243515857403*(A97*(A97*2.19227392568351)))+(A97+3.71905504169885)))/((((2.26600827841007*(((A97*((A97+0.217688746202213)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A97)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A97)*(((A97*((A97+4.7859238242958)*((A97/4.14928712973895)/(-2.62173879378508*((1.3243515857403*(A97*(A97*2.19227392568351)))+((A97-4.06271326795062)*3.71905504169885))))))+4.7859238242958)+((A97*2.19227392568351)*A97))))))+A97)*(A97*-4.06553824867213)))+((1.3243515857403*(A97*(A97*2.19227392568351)))+(A97+3.71905504169885)))+A97)*((A97*A97)*A97)))))+3.15663783092658)))))+3.15663783092658)/(-3.99185452919419+-4.96792070736915)))*(A97/((((((A97*A97)+4.7859238242958)+((A97*2.19227392568351)*A97))+A97)+A97)*4.8481244342967))))+A97)*4.8481244342967))))/((((2.26600827841007*(((A97*((A97+0.217688746202213)*((A97/4.14928712973895)/(((1.3243515857403+1.33615152874567)+4.14928712973895)*(((A97*(1.3243515857403+1.33615152874567))+4.7859238242958)+(((-2.52588627791137*2.19227392568351)*2.19227392568351)*A97))))))+A97)*(2.19227392568351*-4.06553824867213)))+A97)*-4.06553824867213)*((A97*A97)*A97)))))+3.15663783092658)/(-3.99185452919419+-4.96792070736915)))*(A97/((((((1.3243515857403*A97)+4.7859238242958)+((A97*2.19227392568351)*A97))+A97)+A97)*4.8481244342967))))+A97))+(A97*3.71905504169885)))/((((2.26600827841007*(((A97*((A97+4.7859238242958)*((A97/A97)/(((1.3243515857403+4.7859238242958)+4.14928712973895)*(((A97*((A97+4.7859238242958)*(A97*A97)))+4.7859238242958)+(((A97*2.19227392568351)*A97)+A97))))))+A97)*(((A97+A97)+A97)*4.8481244342967)))+A97)+A97)*((A97+2.19227392568351)*A97)))))+3.15663783092658)))))+3.15663783092658)/(-3.99185452919419+-4.96792070736915)))*((1.3243515857403*A97)/(((((((2.19227392568351*-4.06553824867213)*A97)+4.7859238242958)+((A97*1.3243515857403)*A97))+(((2.19227392568351*-4.06553824867213)*A97)+4.7859238242958))+A97)*4.8481244342967)))*((((A97*((((A97*A97)+A97)+((3.15171306854696+3.15663783092658)/A97))*(A97/(((((A97*(A97+4.14928712973895))-4.06271326795062)+A97)+3.15171306854696)*4.8481244342967))))/A97)*A97)/((1.3243515857403+4.7859238242958)+4.14928712973895)))*(A97*(A97*2.19227392568351)))+(A97/(((((((A97*A97)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3.15663783092658)+A97)*-4.06553824867213)*2.19227392568351))))+3.15663783092658)/(A97-(-0.325892292400885/(((((-4.69412578984252*((2.26600827841007+-3.34672718179712)+A97))-0.217688746202213)*A97)-(3.11373258190308/(A97*(A97*2.19227392568351))))*((2.19227392568351/A97)*(A97-(A97*((4.8481244342967/(A97+2.59535927875451))*(((A97*2.19227392568351)-A97)-((4.7859238242958/A97)*(3.11373258190308/-3.99185452919419))))))))))))*((4.14928712973895/A97)*(A97-(A97*((4.8481244342967/(A97+2.59535927875451))*(((((A97*A97)+4.7859238242958)+((A97*2.19227392568351)*(((((A97*A97)+4.7859238242958)+((A97*2.19227392568351)*A97))+A97)+A97)))-A97)-((4.7859238242958/A97)*(3.11373258190308/-3.99185452919419)))))))))+A97)*4.8481244342967))))/((((2.26600827841007*(((A97*((A97+0.217688746202213)*((A97/4.14928712973895)/((((A97+4.7859238242958)+1.33615152874567)+4.14928712973895)*(((A97*((A97*4.7859238242958)*((A97/4.14928712973895)/(1.3243515857403+4.7859238242958))))+4.7859238242958)+((A97*2.19227392568351)*A97))))))+A97)*(2.19227392568351*-4.06553824867213)))+A97)*-4.06553824867213)*((A97*A97)*A97)))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+4.7859238242958)+((((1.3243515857403*A97)+4.7859238242958)+((A97*2.19227392568351)*A97))+A97))))))+A97)*(A97*-4.06553824867213)))+A97)+(A97*1.3243515857403))*((A97*A97)*A97)))))+3.15663783092658)))))+3.15663783092658)/(-3.99185452919419+-4.96792070736915)))*((1.3243515857403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((A97*A97)+(((-0.325892292400885+(((((A97*(A97+2.19227392568351))-4.06271326795062)+A97)+A97)*4.8481244342967))+3.15171306854696)/A97))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(1.3243515857403+4.7859238242958)*-4.06553824867213)*(1.3243515857403+(A97+0.217688746202213))))))+3.15663783092658)/(A97-(-0.325892292400885/(((((-4.69412578984252*((2.26600827841007+-3.34672718179712)+A97))-0.217688746202213)*A97)-(3.11373258190308/(A97*(A97*2.19227392568351))))*((4.14928712973895/A97)*(A97-(A97*((4.8481244342967/(A97+2.59535927875451))*(((((A97*A97)+4.7859238242958)+((A97*(A97*A97))*A97))-A97)-((1.3243515857403+4.7859238242958)+4.14928712973895)))))))))))*(A97/((((((A97*A97)+4.7859238242958)+((A97*2.19227392568351)*A97))+((A97*((((A97*A97)+A97)+((3.15171306854696+3.15663783092658)/A97))*(A97/(((((A97*(A97+4.14928712973895))-4.06271326795062)+A97)+3.15171306854696)*4.8481244342967))))/A97))+A97)*4.8481244342967))))+A97)*4.8481244342967))))/((((2.26600827841007*(((A97*((A97+0.217688746202213)*((A97/4.7859238242958)/((((A97+4.7859238242958)+1.33615152874567)+4.14928712973895)*(((A97*((A97*4.7859238242958)*((A97/4.14928712973895)/(-2.62173879378508*((1.3243515857403*(A97*(A97*2.19227392568351)))+(A97*3.71905504169885))))))+((A97+(2.26600827841007*(((((A97*A97)+(A97*((A97+(2.26600827841007*(((A97*A97)+A97)*(A97+2.19227392568351))))+(A97*2.19227392568351))))*A97)+A97)*(A97+2.19227392568351))))+(A97*4.7859238242958)))+((A97*2.19227392568351)*A97))))))+A97)*(2.19227392568351*-4.06553824867213)))+A97)*-4.06553824867213)*((A97*A97)*A97))))+((1.3243515857403+1.33615152874567)+4.14928712973895))*(A97/(((((A97*(A97+2.19227392568351))-4.06271326795062)+(((A97*A97)+3.15663783092658)/(1.3243515857403+4.7859238242958)))+A97)*4.8481244342967))))/A97)/-3.34672718179712)/((1.3243515857403+4.7859238242958)-4.14928712973895))))*(A97/((((((A97*A97)+(((-0.325892292400885+(A97*((((A97*(A97*2.19227392568351))+3.15663783092658)+(((2.19227392568351*(A97/(A97+A97)))+3.49869907376928)/(A97*((2.19227392568351+((A97*2.19227392568351)/4.8481244342967))*((-2.62173879378508*((-2.62173879378508*4.06271326795062)+(A97*3.71905504169885)))/((((2.26600827841007*((2.26600827841007+A97)*(A97*-4.06553824867213)))+A97)+((A97+3.15663783092658)+(((A97-((((A97*A97)+A97)+A97)*((-2.62173879378508*((1.3243515857403*(((A97*A97)+((((((A97*(1.3243515857403*(A97*(A97*2.19227392568351))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(A97*(A97+2.19227392568351))-4.06271326795062)+A97)+A97)*((((((A97+3.15663783092658)+((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+4.8481244342967)+((((A97*A97)+4.7859238242958)+((A97*2.19227392568351)*A97))+A97))))))+A97)*(A97*A97)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(4.06271326795062+((A97*A97)*A97))+A97)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A97)))+3.15663783092658)))))+3.15663783092658)/(A97-(-0.325892292400885/(((((-4.69412578984252*((2.26600827841007+-3.34672718179712)+A97))-0.217688746202213)*A97)-((A97*A97)/(A97*A97)))*((4.14928712973895/A97)*(A97-(A97*((4.8481244342967/(A97+2.59535927875451))*(A97-((1.3243515857403+4.7859238242958)+4.14928712973895)))))))))))*(A97/((((((A97*A97)+4.7859238242958)+((A97*2.19227392568351)*A97))+((A97-(((((((2.26600827841007+((A97*A97)*A97))+A97)+A97)*A97)+A97)+((A97*2.19227392568351)/A97))*((-2.62173879378508*((1.3243515857403*(A97*(A97*2.19227392568351)))+(A97+3.71905504169885)))/((((2.26600827841007*(((((A97*(A97+2.19227392568351))-4.06271326795062)*((1.3243515857403*(A97*(A97*2.19227392568351))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(A97*((A97+4.7859238242958)*((A97/A97)/(((1.3243515857403+4.7859238242958)+4.14928712973895)*((((4.7859238242958/A97)*((A97+4.7859238242958)*(A97*A97)))+4.7859238242958)+((((1.3243515857403*A97)+4.7859238242958)+((A97*2.19227392568351)*A97))+A97))))))+A97))))+4.7859238242958)+((A97*2.19227392568351)*A97))))))+A97)*(A97*-4.06553824867213)))+((1.3243515857403*(A97*(A97*2.19227392568351)))+(A97+3.71905504169885)))+A97)*((A97*A97)*A97)))))+3.15663783092658)))))+3.15663783092658))+A97)*4.8481244342967))))+A97)*4.8481244342967))))/((((2.26600827841007*(((A97*((A97+(((((A97*(A97+2.19227392568351))-4.06271326795062)+A97)+A97)*4.8481244342967))*((((A97*(1.3243515857403*(A97/(((((A97*(A97+2.19227392568351))-4.06271326795062)+A97)+A97)*4.8481244342967))))/A97)*((((A97*((((A97*A97)+A97)+((3.15171306854696+((((A97*(A97*2.19227392568351))+3.15663783092658)+(((A97+4.7859238242958)+3.15663783092658)/(A97+3.15171306854696)))*(A97/((((A97-A97)+(A97*3.71905504169885))+A97)*4.8481244342967))))/2.19227392568351))*(A97/(((((((((A97*A97)-4.06271326795062)+A97)+A97)*((((((A97+3.15663783092658)+(((A97-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(((((A97*(A97+(2.72495683857597*2.19227392568351)))*(((A97*((A97+4.7859238242958)*((A97/(A97*((((A97*(A97*2.19227392568351))+3.15663783092658)+(((A97+4.7859238242958)+3.15663783092658)/(A97+3.15171306854696)))*(A97/((((A97-A97)+(A97*3.71905504169885))+A97)*4.8481244342967)))))/(((1.3243515857403+4.7859238242958)+2.19227392568351)*(((A97*((A97+4.7859238242958)*((A97/4.14928712973895)/(-4.06553824867213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-2.62173879378508*((1.3243515857403*(A97*(A97*2.19227392568351)))+(A97*4.14928712973895))))+A97)+(((A97+A97)+(A97*A97))*4.8481244342967))*((A97*A97)*A97)))))+3.15663783092658)))))+3.15663783092658)/(-3.99185452919419+-4.96792070736915)))*((1.3243515857403*A97)/(((((((2.19227392568351*-4.06553824867213)*A97)+4.7859238242958)+((A97*1.3243515857403)*A97))+A97)+A97)*4.8481244342967)))*((((A97*(1.3243515857403*(A97/(((((A97*(A97+2.19227392568351))-4.06271326795062)+A97)+A97)*4.8481244342967))))/A97)*((((A97*((((A97*A97)+A97)+((3.15171306854696+3.15663783092658)/2.19227392568351))*(A97/(((((A97*(A97+2.19227392568351))-4.06271326795062)+A97)+A97)*4.8481244342967))))/A97)*A97)/((1.3243515857403+4.7859238242958)+4.14928712973895)))/((1.3243515857403+4.7859238242958)+4.14928712973895)))*(A97*(A97*2.19227392568351))))))+3.15663783092658)/(-3.99185452919419+-4.96792070736915)))*((1.3243515857403*A97)/((((((A97*2.19227392568351)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3.15663783092658)+A97)*-4.06553824867213)*(1.3243515857403+3.15663783092658)))))+3.15663783092658)/(A97-(-0.325892292400885/(((((-4.69412578984252*((2.26600827841007+-3.34672718179712)+A97))-0.217688746202213)*A97)-(3.11373258190308/(A97*(A97*2.19227392568351))))*((4.14928712973895/A97)*(A97-(A97*(1.3243515857403*(((((A97*A97)+4.7859238242958)+((A97*(A97*(((A97*A97)+4.7859238242958)+((A97*((((1.3243515857403+1.33615152874567)+4.14928712973895)*(A97+((A97*2.19227392568351)*A97)))*A97))*A97))))*A97))-A97)-((((A97*A97)+(A97*((A97+(2.26600827841007*(((A97*A97)+A97)*(A97+2.19227392568351))))+(A97*2.19227392568351))))+4.7859238242958)+4.14928712973895)))))))))))*(A97/((((((A97*A97)+4.7859238242958)+((A97*2.19227392568351)*A97))+A97)+A97)*4.8481244342967))))+A97)*4.8481244342967))))-4.06271326795062)+A97)+A97)*4.8481244342967))))/A97)*A97)/((1.3243515857403+4.7859238242958)+4.14928712973895))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(1.3243515857403*(A97*(A97*2.19227392568351)))))*(A97/((((((4.14928712973895*A97)+((1.3243515857403*4.06271326795062)+(A97*3.71905504169885)))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(((A97*2.19227392568351)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A97+((A97*2.19227392568351)*A97))))))+A97)*(A97*-4.06553824867213)))+((1.3243515857403*(A97*(A97*2.19227392568351)))+(A97+3.71905504169885)))+A97)*((A97*A97)*A97)))))+3.15663783092658)))))+3.15663783092658)/(-3.99185452919419+-4.96792070736915)))*(A97/((((((A97*A97)+4.7859238242958)+((A97*2.19227392568351)*(A97*A97)))+A97)+A97)*4.8481244342967))))+A97)*4.8481244342967)))))))+3.15663783092658)))))+3.15663783092658)/(-3.99185452919419+-4.96792070736915)))*((((A97*2.19227392568351)/A97)*(A97+4.7859238242958)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(2.19227392568351-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A97/(((((A97*(A97+(2.72495683857597*2.19227392568351)))*(((A97*((A97+4.7859238242958)*((A97/(A97*((((A97*(A97*2.19227392568351))+3.15663783092658)+(((A97+4.7859238242958)+3.15663783092658)/(A97+3.15171306854696)))*(A97/((((A97-A97)+(A97*3.71905504169885))+A97)*4.8481244342967)))))/(((1.3243515857403+4.7859238242958)+2.19227392568351)*(((A97*((A97+4.7859238242958)*((A97/4.14928712973895)/(-2.62173879378508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A97+(2.26600827841007*(((((A97*A97)+(A97*((A97+(2.26600827841007*(((A97*A97)+A97)*(A97+2.19227392568351))))+(A97*2.19227392568351))))*A97)+A97)*(A97+2.19227392568351))))*(A97*(A97*2.19227392568351)))))*(A97/((A97*2.19227392568351)*4.8481244342967))))+A97)*4.8481244342967))))/((((2.26600827841007*(((A97*((A97+0.217688746202213)*((A97/4.14928712973895)/((((A97+4.7859238242958)+1.33615152874567)+4.14928712973895)*(((A97*((A97*4.7859238242958)*((A97/4.14928712973895)/(-2.62173879378508*((1.3243515857403*(A97*(A97*2.19227392568351)))+(A97*(((2.26600827841007*(((A97*((A97+0.217688746202213)*((A97/4.14928712973895)/((((A97+4.7859238242958)+(((A97*(A97+2.19227392568351))-4.06271326795062)+A97))+4.14928712973895)*(((A97*((A97*4.7859238242958)*((A97/4.14928712973895)/(-2.62173879378508*((1.3243515857403*(A97*(A97*2.19227392568351)))+(A97*3.71905504169885))))))+4.7859238242958)+((A97*2.19227392568351)*A97))))))+A97)*(2.19227392568351*-4.06553824867213)))+A97)*-4.06553824867213)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4.7859238242958))))+3.15663783092658)/(-3.99185452919419+-4.96792070736915))))*((A97*A97)*A97)))))))*(A97/(((A97+A97)+A97)*4.8481244342967)))))+3.15171306854696)/A97))+((A97*2.19227392568351)*A97))-((((((2.19227392568351*-4.06553824867213)+(A97/((((((1.3243515857403*A97)+4.7859238242958)+((A97*2.19227392568351)*A97))+A97)+A97)*4.8481244342967)))/4.14928712973895)+A97)+(((A97-((((A97*A97)+A97)+((A97*2.19227392568351)/A97))*((((((A97*(A97+2.19227392568351))-4.06271326795062)+A97)+A97)*((((((A97+3.15663783092658)+((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(3.15663783092658+4.7859238242958)*(A97*(2.26600827841007*(((A97*((A97+4.7859238242958)*((A97/A97)/(((1.3243515857403+4.7859238242958)+4.14928712973895)*(((A97*((A97+4.7859238242958)*4.7859238242958))+(2.19227392568351*3.71905504169885))+((((1.3243515857403*A97)+4.7859238242958)+((A97*2.19227392568351)*A97))+((A97-((((A97*A97)+A97)+A97)*((-2.62173879378508*((1.3243515857403*(A97*(A97*2.19227392568351)))+(A97+((((((A97*(A97+A97))-((A97+((-0.325892292400885/(1.3243515857403*A97))+(2.26600827841007*(A97*(A97*(((-3.99185452919419+-4.96792070736915)-(((A97*(A97+(2.72495683857597*2.19227392568351)))*4.06271326795062)/3.15663783092658))*((3.49869907376928--3.39830017051235)/(A97*4.14928712973895))))))))/(((A97*((((A97*A97)+A97)+(((A97*(-1.1959724301224+(-2.52588627791137*2.19227392568351)))*4.06271326795062)/((((A97*((((A97*A97)+((((((A97*A97)-4.06271326795062)+A97)+A97)*((((((A97+3.15663783092658)+(((A97-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A97)))+(A97*3.71905504169885)))/(((((A97*(A97+(2.72495683857597*2.19227392568351)))*(((A97*((A97+4.7859238242958)*((A97/(A97*((((A97*(A97*2.19227392568351))+3.15663783092658)+(((A97+4.7859238242958)+3.15663783092658)/(A97+3.15171306854696)))*(A97/(((-3.39830017051235+(A97*3.71905504169885))+A97)*4.8481244342967)))))/(((1.3243515857403+4.7859238242958)+2.19227392568351)*(((A97*((A97+4.7859238242958)*((A97/4.14928712973895)/(-4.06553824867213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-2.62173879378508*((1.3243515857403*(A97*(A97*2.19227392568351)))+(A97*4.14928712973895))))+A97)+(((A97+A97)+(A97*A97))*4.8481244342967))*((A97*A97)*A97)))))+3.15663783092658)))))+3.15663783092658)/(-3.99185452919419+-4.96792070736915)))*((1.3243515857403*A97)/(((((((2.19227392568351*-4.06553824867213)*A97)+4.7859238242958)+((A97*1.3243515857403)*A97))+A97)+A97)*4.8481244342967)))*((((A97*(1.3243515857403*(A97/(((((A97*(A97+2.19227392568351))-4.06271326795062)+A97)+A97)*4.8481244342967))))/A97)*((((A97*((((A97*A97)+A97)+((3.15171306854696+3.15663783092658)/2.19227392568351))*(A97/(((((A97*(A97+2.19227392568351))-4.06271326795062)+A97)+A97)*4.8481244342967))))/A97)*A97)/((1.3243515857403+4.7859238242958)+4.14928712973895)))/((1.3243515857403+4.7859238242958)+4.14928712973895)))*(A97*(A97*2.19227392568351))))))+3.15663783092658)/(-3.99185452919419+-4.96792070736915)))*((1.3243515857403*A97)/((((((A97*2.19227392568351)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3.15663783092658)+A97)*-4.06553824867213)*(1.3243515857403+3.15663783092658)))))+3.15663783092658)/(A97-(-0.325892292400885/(((((-4.69412578984252*((2.26600827841007+-3.34672718179712)+A97))-0.217688746202213)*A97)-(3.11373258190308/(A97*(A97*2.19227392568351))))*((4.14928712973895/A97)*(A97-(A97*(1.3243515857403*(((((A97*A97)+4.7859238242958)+((A97*(A97*(((A97*A97)+4.7859238242958)+((A97*((((1.3243515857403+1.33615152874567)+4.14928712973895)*(A97+((A97*2.19227392568351)*A97)))*A97))*A97))))*A97))-A97)-((1.3243515857403+4.7859238242958)+4.14928712973895)))))))))))*(A97/((((((A97*A97)+4.7859238242958)+((A97*2.19227392568351)*A97))+A97)+A97)*4.8481244342967))))+A97)*4.8481244342967))))/((((2.26600827841007*(((A97*((A97+0.217688746202213)*((A97/4.14928712973895)/((((A97+4.7859238242958)+1.33615152874567)+4.14928712973895)*(((A97*((A97*4.7859238242958)*(2.19227392568351*(A97/(((A97*A97)+(A97*((A97+(2.26600827841007*(((A97*A97)+A97)*(A97+2.19227392568351))))+(A97*2.19227392568351))))+A97)))))+((A97+(2.26600827841007*(((A97*A97)+A97)*(A97+2.19227392568351))))+(A97*2.19227392568351)))+((A97*2.19227392568351)*A97))))))+A97)*(2.19227392568351*-4.06553824867213)))+A97)*-4.06553824867213)*((A97*A97)*A97))))+(((A97+4.7859238242958)+3.15663783092658)/4.14928712973895))*(A97/(((((A97*(A97+2.19227392568351))-4.06271326795062)+(((A97*A97)+3.15663783092658)/((1.3243515857403+4.7859238242958)+4.14928712973895)))+A97)*4.8481244342967))))/A97)/-3.34672718179712)/((1.3243515857403+4.7859238242958)-4.14928712973895))))*(A97/((((((A97*A97)+(((-0.325892292400885+(A97*((((A97*(A97*2.19227392568351))+3.15663783092658)+(((2.19227392568351*(A97/(((A97*A97)+(A97*((A97+(2.26600827841007*(((A97*A97)+A97)*(A97+2.19227392568351))))+(A97*2.19227392568351))))+A97)))+3.49869907376928)/A97))*(A97/(((A97+A97)+A97)*4.8481244342967)))))+3.15171306854696)/A97))+((A97*2.19227392568351)*A97))-((((((A97+4.7859238242958)+(A97/((((((1.3243515857403*A97)+4.7859238242958)+((A97*2.19227392568351)*A97))+A97)+A97)*4.8481244342967)))/4.14928712973895)+A97)+(((A97-((((A97*A97)+A97)+((A97*2.19227392568351)/A97))*((((((A97*(A97+2.19227392568351))-4.06271326795062)+A97)+A97)*((((((A97+3.15663783092658)+(((A97-((((A97*A97)+A97)+A97)*((-2.62173879378508*((1.3243515857403*(((A97*A97)+((((((A97*(1.3243515857403*(A97*(A97*2.19227392568351))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A97)+(A97*3.71905504169885)))/(((((A97*(A97+2.19227392568351))-4.06271326795062)+A97)+A97)*((((((A97+3.15663783092658)+((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+4.8481244342967)+((((A97*A97)+4.7859238242958)+((A97*2.19227392568351)*A97))+A97))))))+A97)*(A97*A97)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A97)))+3.15663783092658)))))+3.15663783092658)/(A97-(-0.325892292400885/(((((-4.69412578984252*((2.26600827841007+-3.34672718179712)+A97))-0.217688746202213)*A97)-(3.11373258190308/(A97*A97)))*((4.14928712973895/A97)*(A97-(A97*((4.8481244342967/(A97+2.59535927875451))*(A97-((1.3243515857403+4.7859238242958)+4.14928712973895)))))))))))*(A97/((((((A97*A97)+4.7859238242958)+((A97*2.19227392568351)*A97))+((A97-(((((((2.26600827841007+((A97*A97)*A97))+A97)+A97)*A97)+A97)+((A97*2.19227392568351)/A97))*((-2.62173879378508*((1.3243515857403*(A97*(A97*2.19227392568351)))+(A97+3.71905504169885)))/((((2.26600827841007*(((A97*((1.3243515857403*(A97*(A97*2.19227392568351))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-2.62173879378508*((1.3243515857403*(A97*(A97*2.19227392568351)))+((A97-4.06271326795062)*3.71905504169885))))))+4.7859238242958)+((A97*2.19227392568351)*A97))))))+A97)*(A97*-4.06553824867213)))+((1.3243515857403*(A97*(A97*2.19227392568351)))+(A97+3.71905504169885)))+A97)*((A97*A97)*A97)))))+3.15663783092658)))))+3.15663783092658))+(A97*(A97*2.19227392568351)))*4.8481244342967))))+A97)*4.8481244342967))))/((((2.26600827841007*(((A97*((A97+(((((A97*(A97+2.19227392568351))-4.06271326795062)+A97)+A97)*4.8481244342967))*((A97/4.14928712973895)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-3.99185452919419+-4.96792070736915)))*(A97/((((((4.14928712973895*A97)+((1.3243515857403*4.06271326795062)+(A97*3.71905504169885)))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(((A97*2.19227392568351)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A97+((A97*2.19227392568351)*A97))))))+A97)*(A97*-4.06553824867213)))+((1.3243515857403*A97)+(A97+3.71905504169885)))+A97)*((A97*A97)*A97)))))+3.15663783092658)))))+3.15663783092658)/(-3.99185452919419+-4.96792070736915)))*(A97/((((((A97*A97)+4.7859238242958)+((A97*2.19227392568351)*A97))+A97)+A97)*4.8481244342967))))+A97)*4.8481244342967)))))))+3.15663783092658)))))+3.15663783092658)/(-3.99185452919419+-4.96792070736915)))*((((A97*2.19227392568351)/A97)*(A97+4.7859238242958)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(2.19227392568351-4.06271326795062)+A97)+A97)*4.8481244342967))+3.15171306854696)/A97))+((A97*2.19227392568351)*A97))-(((A97+3.15663783092658)+(((A97-(((((((2.26600827841007+((A97*A97)*A97))+A97)+A97)*A97)+A97)+((A97*2.19227392568351)/A97))*((-2.62173879378508*((((((A97*A97)+A97)+((A97*2.19227392568351)*A97))+A97)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(((((A97*(A97+(2.72495683857597*2.19227392568351)))*(((A97*((A97+4.7859238242958)*((A97/(A97*((((A97*(A97*2.19227392568351))+3.15663783092658)+(((A97+4.7859238242958)+3.15663783092658)/(A97+3.15171306854696)))*(A97/((((A97-A97)+(A97*3.71905504169885))+((A97*2.19227392568351)*A97))*4.8481244342967)))))/(((1.3243515857403+4.7859238242958)+2.19227392568351)*(((A97*((A97+4.7859238242958)*((A97/4.14928712973895)/(-2.62173879378508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-2.62173879378508*((1.3243515857403*(A97*(A97*2.19227392568351)))+(A97*4.14928712973895))))+A97)+(((A97+A97)+(A97*A97))*4.8481244342967))*((A97*A97)*A97)))))+3.15663783092658)))))+3.15663783092658)/(-3.99185452919419+-4.96792070736915)))*((1.3243515857403*A97)/(((((((2.19227392568351*-4.06553824867213)*A97)+4.7859238242958)+((A97*1.3243515857403)*A97))+A97)+A97)*4.8481244342967)))*((((A97*(1.3243515857403*(A97/(((((A97*(A97+2.19227392568351))-4.06271326795062)+A97)+A97)*4.8481244342967))))/A97)*((((A97*((((A97*(A97*2.19227392568351))+A97)+((3.15171306854696+3.15663783092658)/2.19227392568351))*(A97/(((((A97*(A97+2.19227392568351))-4.06271326795062)+A97)+(((A97*4.06271326795062)+(A97*3.71905504169885))*3.15663783092658))*4.8481244342967))))/-2.62173879378508)*A97)/((1.3243515857403+4.7859238242958)+4.14928712973895)))/((1.3243515857403+4.7859238242958)+4.14928712973895)))*(A97*(A97*2.19227392568351)))))*(A97/((A97*2.19227392568351)*4.8481244342967))))+A97)*4.8481244342967))))/((((2.26600827841007*(((A97*((A97+0.217688746202213)*((A97/4.14928712973895)/((((A97+4.7859238242958)+1.33615152874567)+4.14928712973895)*(((A97*((A97*4.7859238242958)*((A97/4.14928712973895)/(-2.62173879378508*((1.3243515857403*(A97*(A97*2.19227392568351)))+(A97*(((2.26600827841007*(((A97*((A97+0.217688746202213)*((A97/4.14928712973895)/(A97*2.19227392568351))))+A97)*A97))+A97)*-4.06553824867213)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A97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-3.99185452919419+-4.96792070736915)))*(A97/((((((4.14928712973895*A97)+4.7859238242958)+((A97*2.19227392568351)*A97))+A97)+A97)*4.8481244342967)))*(A97+2.19227392568351))*(A97*(A97*2.19227392568351)))+(A97/((((((A97*A97)+((((A97*((A97+0.217688746202213)*((A97/4.14928712973895)/((((A97+4.7859238242958)+1.33615152874567)+4.14928712973895)*(((A97*((A97*4.7859238242958)*((A97/4.14928712973895)/(-2.62173879378508*((1.3243515857403*(A97*(A97*2.19227392568351)))+(A97*(((2.26600827841007*(((A97*((A97+0.217688746202213)*((A97/4.14928712973895)/(A97*2.19227392568351))))+A97)*(2.19227392568351*-4.06553824867213)))+A97)*-4.06553824867213)))))))+((A97+(2.26600827841007*(((A97*A97)+A97)*(A97+2.19227392568351))))+(A97*2.19227392568351)))+((A97*2.19227392568351)*A97))))))+A97)+3.15171306854696)/A97))+((A97*2.19227392568351)*A97))-(((A97+3.15663783092658)+(((A97-(((((((2.26600827841007+((A97*A97)*A97))+A97)+A97)*A97)+A97)+((((A97*A97)*A97)+(((-0.325892292400885+(((((A97*(A97+2.19227392568351))-4.06271326795062)+A97)+A97)*4.8481244342967))+3.15171306854696)/A97))/A97))*((-2.62173879378508*((1.3243515857403*(A97*(A97*2.19227392568351)))+(A97+3.71905504169885)))/((((2.26600827841007*(((A97*((A97+0.217688746202213)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4.7859238242958))))/(((A97+4.7859238242958)+4.14928712973895)*(((A97*((A97+4.7859238242958)*((A97/4.14928712973895)/(-2.62173879378508*((1.3243515857403*(A97*(A97*2.19227392568351)))+((A97-4.06271326795062)*3.71905504169885))))))+4.7859238242958)+((A97*2.19227392568351)*A97))))))+A97)*(A97*-4.06553824867213)))+((1.3243515857403*(A97*(1.3243515857403*A97)))+(A97+3.71905504169885)))+A97)*((A97*A97)*A97)))))+3.15663783092658)))))+3.15663783092658)/(-3.99185452919419+-4.96792070736915)))*(A97/((((((A97*A97)+4.7859238242958)+((A97*2.19227392568351)*A97))+A97)+A97)*4.8481244342967))))+A97)*4.8481244342967))))/((((2.26600827841007*(((A97*((A97+0.217688746202213)*((A97/4.14928712973895)/(((1.3243515857403+1.33615152874567)+4.14928712973895)*(((A97*(1.3243515857403+1.33615152874567))+4.7859238242958)+(((-2.52588627791137*2.19227392568351)*2.19227392568351)*A97))))))+A97)*(2.19227392568351*-4.06553824867213)))+A97)*-4.06553824867213)*((A97*A97)*A97)))))+3.15663783092658)/(-3.99185452919419+-4.96792070736915)))*(A97/((((((1.3243515857403*A97)+4.7859238242958)+((A97*2.19227392568351)*A97))+A97)+A97)*4.8481244342967))))+A97)*4.8481244342967))))/A97)*A97)))+A97)+A97)*((((((A97+3.15663783092658)+(((A97-((((A97*A97)+A97)+A97)*((-2.62173879378508*((1.3243515857403*(A97*(A97*2.19227392568351)))+(A97+3.71905504169885)))/(((2.19227392568351*3.71905504169885)*-4.06553824867213)*((A97*((2.19227392568351+((A97*2.19227392568351)/A97))*4.8481244342967))+3.15663783092658)))))+3.15663783092658)/(-3.99185452919419+-4.96792070736915)))*((1.3243515857403*A97)/(((((((2.19227392568351*-4.06553824867213)*A97)+4.7859238242958)+((A97*1.3243515857403)*A97))+A97)+A97)*4.8481244342967)))*((((A97*((((A97*A97)+A97)+((3.15171306854696+3.15663783092658)/A97))*(A97/(((((A97*(A97+4.14928712973895))-4.06271326795062)+A97)+A97)*4.8481244342967))))/A97)*A97)/((1.3243515857403+4.7859238242958)+4.14928712973895)))*(A97*(A97*2.19227392568351)))+(A97/(((((((A97*A97)*A97)+(((-0.325892292400885+(((((A97*(A97+2.19227392568351))-4.06271326795062)+A97)+A97)*4.8481244342967))+3.15171306854696)/A97))+((A97*2.19227392568351)*A97))-(((A97+3.15663783092658)+((2.19227392568351+((A97*2.19227392568351)/A97))*((-2.62173879378508*((1.3243515857403*(A97*A97)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-2.62173879378508*((1.3243515857403*(A97*(A97*2.19227392568351)))+((A97-4.06271326795062)*3.71905504169885))))))+4.7859238242958)+((A97*2.19227392568351)*A97))))))+A97)*(A97*-4.06553824867213)))+((1.3243515857403*(A97*((((A97+3.15663783092658)+(((A97-((((A97*A97)+A97)+A97)*((-2.62173879378508*((1.3243515857403*(A97*(A97*2.19227392568351)))+(A97+(((2.26600827841007*(((A97*((A97+0.217688746202213)*((A97/4.14928712973895)/((((A97+4.7859238242958)+1.33615152874567)+4.14928712973895)*(((A97*((A97*4.7859238242958)*((A97/4.14928712973895)/(-2.62173879378508*((1.3243515857403*(A97*(A97*2.19227392568351)))+(A97*3.71905504169885))))))+4.7859238242958)+A97)))))+A97)*(2.19227392568351*-4.06553824867213)))+A97)*-4.06553824867213))))/(((2.19227392568351*3.71905504169885)*-4.06553824867213)*((A97*((2.19227392568351+((A97*2.19227392568351)/A97))*((-2.62173879378508*((1.3243515857403*(((((A97*A97)+(((-0.325892292400885+(A97*((((A97*(A97*2.19227392568351))+3.15663783092658)+(((2.19227392568351*(A97/(((A97*A97)+(A97*((A97+(2.26600827841007*(((A97*A97)+A97)*(A97+2.19227392568351))))+(A97*2.19227392568351))))+A97)))+3.49869907376928)/A97))*(A97/(((A97+A97)+A97)*4.8481244342967)))))+3.15171306854696)/A97))+((A97*2.19227392568351)*A97))-((((((A97+4.7859238242958)+(A97/((((((1.3243515857403*A97)+4.7859238242958)+((A97*2.19227392568351)*A97))+A97)+(2.19227392568351*3.71905504169885))*4.8481244342967)))/4.14928712973895)+A97)+(((A97-((((A97*A97)+A97)+((A97*4.8481244342967)/A97))*((((((A97*(A97+2.19227392568351))-4.06271326795062)+A97)+A97)*((((((A97+3.15663783092658)+(((A97-((((A97*A97)+A97)+A97)*((-2.62173879378508*((1.3243515857403*(((A97*A97)+((((((A97*(1.3243515857403*(A97*(A97*2.19227392568351))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(A97*(A97+2.19227392568351))-4.06271326795062)+A97)+A97)*((((((A97+3.15663783092658)+((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+4.8481244342967)+((((A97*A97)+4.7859238242958)+((A97*2.19227392568351)*A97))+A97))))))+A97)*(A97*A97)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(4.06271326795062+((A97*A97)*A97))+A97)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A97)))+3.15663783092658)))))+3.15663783092658)/(A97-(-0.325892292400885/(((((-4.69412578984252*((2.26600827841007+-3.34672718179712)+A97))-0.217688746202213)*A97)-(3.11373258190308/(A97*A97)))*((4.14928712973895/A97)*(A97-(A97*((4.8481244342967/(A97+2.59535927875451))*(A97-((1.3243515857403+4.7859238242958)+4.14928712973895)))))))))))*(A97/((((((A97*A97)+4.7859238242958)+((A97*2.19227392568351)*A97))+((A97-(((((((2.26600827841007+((A97*A97)*A97))+A97)+A97)*A97)+A97)+((A97*2.19227392568351)/A97))*((-2.62173879378508*((1.3243515857403*(A97*(A97*2.19227392568351)))+(A97+3.71905504169885)))/((((2.26600827841007*(((((A97*(A97+2.19227392568351))-4.06271326795062)*((1.3243515857403*(A97*(A97*2.19227392568351))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(A97*((A97+4.7859238242958)*((A97/A97)/(((1.3243515857403+4.7859238242958)+4.14928712973895)*((((4.7859238242958/A97)*((A97+4.7859238242958)*(A97*A97)))+4.7859238242958)+((((1.3243515857403*A97)+4.7859238242958)+((A97*2.19227392568351)*A97))+A97))))))+A97))))+4.7859238242958)+((A97*2.19227392568351)*A97))))))+A97)*(A97*-4.06553824867213)))+((1.3243515857403*(A97*(A97*2.19227392568351)))+(A97+3.71905504169885)))+A97)*((A97*A97)*A97)))))+3.15663783092658)))))+3.15663783092658))+A97)*4.8481244342967))))+A97)*4.8481244342967))))/((((2.26600827841007*(((A97*((A97+(((((A97*(A97+2.19227392568351))-4.06271326795062)+A97)+A97)*4.8481244342967))*((((A97*(1.3243515857403*(A97/(((((A97*(A97+2.19227392568351))-4.06271326795062)+A97)+A97)*4.8481244342967))))/A97)*((((A97*((((A97*A97)+A97)+((3.15171306854696+3.15663783092658)/2.19227392568351))*(A97/(((((((((A97*A97)-4.06271326795062)+A97)+A97)*((((((A97+3.15663783092658)+(((A97-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((1.3243515857403+1.33615152874567)+A97)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(((((A97*(A97+(2.72495683857597*2.19227392568351)))*(((A97*((A97+4.7859238242958)*((A97/(A97*((((A97*(A97*2.19227392568351))+3.15663783092658)+(((A97+4.7859238242958)+3.15663783092658)/(A97+3.15171306854696)))*(A97/((((A97-A97)+(A97*3.71905504169885))+A97)*4.8481244342967)))))/(((1.3243515857403+4.7859238242958)+2.19227392568351)*(((A97*((A97+4.7859238242958)*((A97/4.14928712973895)/(-4.06553824867213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-2.62173879378508*((1.3243515857403*(A97*(A97*2.19227392568351)))+(A97*4.14928712973895))))+A97)+(((A97+((A97*(-1.1959724301224+(-2.52588627791137*2.19227392568351)))*4.06271326795062))+(A97*A97))*4.8481244342967))*((A97*A97)*A97)))))+3.15663783092658)))))+3.15663783092658)/(-3.99185452919419+-4.96792070736915)))*((1.3243515857403*A97)/(((((((2.19227392568351*-4.06553824867213)*A97)+4.7859238242958)+((A97*1.3243515857403)*A97))+A97)+A97)*4.8481244342967)))*((((A97*(1.3243515857403*(A97/(((((A97*(A97+2.19227392568351))-4.06271326795062)+A97)+A97)*4.8481244342967))))/A97)*((((A97*((((A97*A97)+A97)+((3.15171306854696+3.15663783092658)/2.19227392568351))*(A97/(((((A97*(A97+2.19227392568351))-4.06271326795062)+A97)+A97)*4.8481244342967))))/A97)*A97)/((1.3243515857403+4.7859238242958)+4.14928712973895)))/((1.3243515857403+4.7859238242958)+4.14928712973895)))*(A97*(A97*2.19227392568351))))))+3.15663783092658)/(-3.99185452919419+-4.96792070736915)))*((1.3243515857403*A97)/((((((A97*2.19227392568351)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3.15663783092658)+A97)*-4.06553824867213)*(1.3243515857403+3.15663783092658)))))+3.15663783092658)/(A97-(-0.325892292400885/(((((-4.69412578984252*((2.26600827841007+-3.34672718179712)+A97))-0.217688746202213)*A97)-(3.11373258190308/(A97*(A97*2.19227392568351))))*((4.14928712973895/A97)*(A97-(A97*(1.3243515857403*(((((A97*A97)+4.7859238242958)+((A97*(A97*(((A97*A97)+4.7859238242958)+((A97*((((1.3243515857403+1.33615152874567)+4.14928712973895)*(A97+((A97*2.19227392568351)*A97)))*A97))*A97))))*A97))-A97)-((((A97*A97)+(A97*((A97+(2.26600827841007*(((A97*A97)+A97)*(A97+2.19227392568351))))+(A97*2.19227392568351))))+4.7859238242958)+4.14928712973895)))))))))))*(A97/((((((A97*A97)+4.7859238242958)+((A97*2.19227392568351)*A97))+A97)+A97)*4.8481244342967))))+A97)*4.8481244342967))))-4.06271326795062)+A97)+A97)*4.8481244342967))))/A97)*A97)/((1.3243515857403+4.7859238242958)+4.14928712973895))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+3.15663783092658)/(1.3243515857403*(A97*(A97*2.19227392568351)))))*(A97/(((A97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(A97+3.71905504169885)))/((((2.26600827841007*(((A97*2.19227392568351)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A97+((A97*2.19227392568351)*A97))))))+A97)*(A97*-4.06553824867213)))+((1.3243515857403*(A97*(A97*2.19227392568351)))+(A97+3.71905504169885)))+A97)*((A97*A97)*A97)))))+3.15663783092658)))))+3.15663783092658)/(-3.99185452919419+-4.96792070736915)))*(A97/((((((A97*A97)+4.7859238242958)+((A97*2.19227392568351)*(A97*A97)))+A97)+A97)*4.8481244342967))))+A97)*4.8481244342967)))))))+3.15663783092658)))))+3.15663783092658)/(-3.99185452919419+-4.96792070736915)))*((((A97*2.19227392568351)/A97)*(A97+4.7859238242958)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(2.19227392568351-4.06271326795062)+A97)+A97)*4.8481244342967))+3.15171306854696)/A97))+((A97*2.19227392568351)*A97))-(((A97+3.15663783092658)+(((A97-(((((((2.26600827841007+((A97*A97)*A97))+A97)+A97)*A97)+A97)+((A97*2.19227392568351)/A97))*((-2.62173879378508*((1.3243515857403*(A97*(A97*2.19227392568351)))+A97))/((((2.26600827841007*3.15663783092658)+A97)*-4.06553824867213)*((A97*((((A97/4.14928712973895)/(A97*(((A97*((A97*4.7859238242958)*((A97/4.14928712973895)/(-2.62173879378508*((1.3243515857403*(A97*(A97*2.19227392568351)))+(((A97*2.19227392568351)*A97)*3.71905504169885))))))+4.7859238242958)+((A97*2.19227392568351)*A97))))+((A97*2.19227392568351)/A97))*(A97/(((((A97*(A97+(2.72495683857597*2.19227392568351)))*(((A97*((A97+4.7859238242958)*((A97/(A97*((((A97*(A97*2.19227392568351))+3.15663783092658)+(((A97+4.7859238242958)+3.15663783092658)/(A97+3.15171306854696)))*(A97/((((A97-A97)+(A97*3.71905504169885))+A97)*4.8481244342967)))))/(((1.3243515857403+4.7859238242958)+2.19227392568351)*(((A97*((A97+4.7859238242958)*((A97/4.14928712973895)/(-2.62173879378508*((1.3243515857403*(A97*(A97*2.19227392568351)))+(A97*4.14928712973895))))))+4.7859238242958)+((A97*2.19227392568351)*(A97*2.19227392568351)))))))+A97)*(A97*-4.06553824867213)))+((1.3243515857403*(A97*(A97*2.19227392568351)))+(A97+3.71905504169885)))+A97)*-4.06553824867213))))+3.15663783092658)))))+3.15663783092658)/((A97+(2.26600827841007*(((((A97*A97)+(A97*((A97+(2.26600827841007*(((A97*A97)+A97)*(A97+2.19227392568351))))+(A97*2.19227392568351))))*A97)+A97)*(A97+2.19227392568351))))*(A97*(A97*2.19227392568351)))))*(A97/((A97*2.19227392568351)*4.8481244342967))))+A97)*4.8481244342967))))/((((2.26600827841007*(((A97*((A97+0.217688746202213)*((A97/4.14928712973895)/((((A97+4.7859238242958)+1.33615152874567)+4.14928712973895)*(((A97*((A97*4.7859238242958)*((A97/4.14928712973895)/(-2.62173879378508*((1.3243515857403*(A97*(A97*2.19227392568351)))+(A97*(((2.26600827841007*(((A97*((A97+0.217688746202213)*((A97/4.14928712973895)/((((A97+4.7859238242958)+1.33615152874567)+4.14928712973895)*(((A97*((A97*4.7859238242958)*((A97/4.14928712973895)/(-2.62173879378508*((1.3243515857403*(A97*(A97*2.19227392568351)))+(A97*3.71905504169885))))))+4.7859238242958)+((A97*2.19227392568351)*A97))))))+A97)*(2.19227392568351*-4.06553824867213)))+A97)*-4.06553824867213)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A97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(1.3243515857403*(A97*(A97*2.19227392568351)))+(A97+3.71905504169885)))+((A97*2.19227392568351)*A97))))))+A97)*(A97*-4.06553824867213)))+A97)+A97)*((A97*A97)*A97)))))+3.15663783092658)))))+3.15663783092658)/(-3.99185452919419+-4.96792070736915)))*(A97/((((((4.14928712973895*A97)+4.7859238242958)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((A97*A97)*A97)+(((-0.325892292400885+(((((A97*(A97+2.19227392568351))-4.06271326795062)+A97)+A97)*4.8481244342967))+3.15171306854696)/A97))/A97))*((-2.62173879378508*((1.3243515857403*(A97*(A97*2.19227392568351)))+(A97+3.71905504169885)))/((((2.26600827841007*(((A97*((A97+0.217688746202213)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A97)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-2.62173879378508*((1.3243515857403*(A97*(A97*2.19227392568351)))+((A97-4.06271326795062)*3.71905504169885))))))+4.7859238242958)+((A97*2.19227392568351)*A97))))))+A97)*(A97*-4.06553824867213)))+((1.3243515857403*(A97*(A97*2.19227392568351)))+(A97+3.71905504169885)))+A97)*((A97*A97)*A97)))))+3.15663783092658)))))+3.15663783092658)/(-3.99185452919419+-4.96792070736915)))*(A97/((((((A97*A97)+4.7859238242958)+((A97*2.19227392568351)*A97))+A97)+A97)*4.8481244342967))))+A97)*4.8481244342967))))/((((2.26600827841007*(((A97*((A97+0.217688746202213)*((A97/4.14928712973895)/(((1.3243515857403+1.33615152874567)+4.14928712973895)*(((A97*(1.3243515857403+1.33615152874567))+4.7859238242958)+(((-2.52588627791137*2.19227392568351)*2.19227392568351)*A97))))))+A97)*(2.19227392568351*-4.06553824867213)))+A97)*-4.06553824867213)*((A97*A97)*A97)))))+3.15663783092658)/(-3.99185452919419+-4.96792070736915)))*(A97/((((((1.3243515857403*A97)+4.7859238242958)+((A97*2.19227392568351)*A97))+A97)+A97)*4.8481244342967))))+A97))+(A97*3.71905504169885)))/((((2.26600827841007*(((A97*((A97+4.7859238242958)*((A97/A97)/(((1.3243515857403+4.7859238242958)+4.14928712973895)*(((A97*((A97+4.7859238242958)*(A97*A97)))+4.7859238242958)+(((A97*2.19227392568351)*A97)+A97))))))+A97)*(((A97+A97)+A97)*4.8481244342967)))+A97)+A97)*((A97+2.19227392568351)*A97)))))+3.15663783092658)))))+3.15663783092658)/(-3.99185452919419+-4.96792070736915)))*((1.3243515857403*A97)/(((((((2.19227392568351*-4.06553824867213)*A97)+4.7859238242958)+((A97*1.3243515857403)*A97))+(((2.19227392568351*-4.06553824867213)*A97)+4.7859238242958))+A97)*4.8481244342967)))*((((A97*((((A97*A97)+A97)+((3.15171306854696+((A97*A97)+A97))/A97))*(A97/(((((A97*(A97+4.14928712973895))-4.06271326795062)+A97)+A97)*4.8481244342967))))/A97)*A97)/((1.3243515857403+4.7859238242958)+4.14928712973895)))))+(A97+3.71905504169885)))+A97)*((A97*A97)*A97)))))*((4.14928712973895/A97)*(A97-(((((4.14928712973895*A97)+4.7859238242958)+((A97*2.19227392568351)*A97))+A97)*((4.8481244342967/(A97+2.59535927875451))*(1.3243515857403+A97)))))))+A97)*4.8481244342967))))/((((2.26600827841007*(((A97*((A97+0.217688746202213)*((A97/4.14928712973895)/((((A97+4.7859238242958)+1.33615152874567)+4.14928712973895)*(((A97*((A97*4.7859238242958)*((A97/4.14928712973895)/(-2.62173879378508*((1.3243515857403*(A97*(A97*2.19227392568351)))+(A97*3.71905504169885))))))+(A97-((((A97*A97)+A97)+A97)*((-2.62173879378508*((1.3243515857403*(((A97*A97)+((((((A97*(A97+2.19227392568351))-4.06271326795062)+A97)+A97)*(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A97*((A97+4.7859238242958)*(A97*A97)))+4.8481244342967)+((((A97*A97)+4.7859238242958)+((A97*2.19227392568351)*A97))+A97))))))+A97)*(A97*A97)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2.19227392568351)*A97))-(((A97+3.15663783092658)+(((A97-(((((((4.06271326795062+((A97*A97)*A97))+A97)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A97))*A97)+4.7859238242958)+-2.62173879378508)+A97))))+(A97*3.71905504169885)))/A97)))+3.15663783092658)))))+3.15663783092658)/(A97-(-0.325892292400885/(((((-4.69412578984252*((2.26600827841007+-3.34672718179712)+A97))-0.217688746202213)*A97)-(3.11373258190308/(A97*A97)))*((4.14928712973895/A97)*(A97-(A97*((4.8481244342967/(A97+2.59535927875451))*(A97-((1.3243515857403+4.7859238242958)+4.14928712973895)))))))))))*(A97/((((((A97*A97)+4.7859238242958)+((A97*2.19227392568351)*A97))+((A97-(((((((2.26600827841007+((A97*A97)*A97))+A97)+A97)*A97)+A97)+((A97*2.19227392568351)/A97))*((-2.62173879378508*((1.3243515857403*(A97*(A97*2.19227392568351)))+(A97+3.71905504169885)))/((((2.26600827841007*(((((A97*(A97+2.19227392568351))-4.06271326795062)*((1.3243515857403*(A97*(A97*2.19227392568351)))*(A97*(((4.14928712973895/A97)-(((A97*(A97+(2.72495683857597*2.19227392568351)))*4.06271326795062)/3.15663783092658))*((3.49869907376928--3.39830017051235)/(A97*4.14928712973895))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A97+3.15663783092658)+(((A97+4.7859238242958)+3.15663783092658)/(A97+3.15171306854696)))*(A97/(((((A97*(A97+2.19227392568351))-4.06271326795062)+A97)+A97)*4.8481244342967)))))/(((A97+4.7859238242958)+4.14928712973895)*(((A97*((A97+4.7859238242958)*((A97/4.14928712973895)/((A97*((A97+4.7859238242958)*((A97/A97)/(((1.3243515857403+4.7859238242958)+4.14928712973895)*((((4.7859238242958/A97)*((A97+4.7859238242958)*(A97*A97)))+4.7859238242958)+((((1.3243515857403*A97)+4.7859238242958)+((A97*2.19227392568351)*A97))+A97))))))+A97))))+4.7859238242958)+((A97*2.19227392568351)*A97))))))+A97)*(A97*-4.06553824867213)))+((1.3243515857403*(A97*(A97*2.19227392568351)))+(A97+3.71905504169885)))+A97)*((A97*A97)*A97)))))+3.15663783092658)))))+3.15663783092658))+A97)*4.8481244342967))))+A97)*4.8481244342967))))/((((2.26600827841007*(((A97*((A97+(((((A97*(A97+2.19227392568351))-4.06271326795062)+A97)+A97)*4.8481244342967))*((A97/4.14928712973895)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A97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(A97*-4.06553824867213)))+A97)+A97)*((A97*A97)*A97)))))+3.15663783092658))))))+((A97*2.19227392568351)*A97))))))+A97)*(2.19227392568351*-4.06553824867213)))+A97)*-4.06553824867213)*((A97*A97)*A97))))))/(((2.19227392568351*3.71905504169885)*-4.06553824867213)*((A97*((2.19227392568351+((A97*2.19227392568351)/A97))*((-2.62173879378508*((1.3243515857403*4.06271326795062)+(A97*3.71905504169885)))/((((2.26600827841007*(((A97*((A97+4.7859238242958)*((A97/A97)/((1.3243515857403*4.06271326795062)*(((((A97*A97)+A97)*((A97+4.7859238242958)*(A97*A97)))+4.7859238242958)+((((1.3243515857403*A97)+4.7859238242958)+((A97*2.19227392568351)*A97))+A97))))))+A97)*(A97*-4.06553824867213)))+A97)+(A97*1.3243515857403))*((A97*A97)*A97)))))+3.15663783092658)))))+3.15663783092658)))))))+A97)*(A97*-4.06553824867213))))))+4.7859238242958)+((((A97*A97)+4.7859238242958)+((A97*2.19227392568351)*A97))+A97))))))+A97)*(A97*-4.06553824867213)))+A97)+(((A97+A97)+A97)*4.8481244342967))*((A97*A97)*A97)))))+3.15663783092658)))))+3.15663783092658)/(-3.99185452919419+-4.96792070736915)))*((((A97*2.19227392568351)/A97)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A97)/((1.3243515857403+4.7859238242958)+4.14928712973895)))*(A97*(A97*2.19227392568351)))+(A97/((((((A97*A97)+(((-0.325892292400885+(((((A97*(A97+2.19227392568351))-4.06271326795062)+A97)+A97)*4.8481244342967))+3.15171306854696)/A97))+((A97*A97)*A97))-(((A97+3.15663783092658)+(((A97-(((((2.19227392568351+A97)*A97)+A97)+((A97*2.19227392568351)/A97))*((-2.62173879378508*((1.3243515857403*(A97*(A97*2.19227392568351)))+(A97+3.71905504169885)))/((((2.26600827841007*3.15663783092658)+A97)*-4.06553824867213)*((A97*((((A97/4.14928712973895)/(((1.3243515857403+1.33615152874567)+4.14928712973895)*(((A97*((A97*4.7859238242958)*((A97/4.14928712973895)/(-2.62173879378508*((1.3243515857403*(A97*(A97*2.19227392568351)))+(((A97*2.19227392568351)*A97)*3.71905504169885))))))+4.7859238242958)+((A97*2.19227392568351)*A97))))+((A97*2.19227392568351)/A97))*((-2.62173879378508*((1.3243515857403*(A97*(A97*(((((((1.3243515857403+1.33615152874567)+4.14928712973895)*(A97+(A97*(A97*2.19227392568351))))*A97)+4.7859238242958)+-2.62173879378508)+A97))))+(A97*3.71905504169885)))/(((((A97*(A97+(A97*A97)))*(((A97*((A97+4.7859238242958)*((A97/(A97*((((A97*(A97*2.19227392568351))+3.15663783092658)+(((A97+4.7859238242958)+3.15663783092658)/(A97+3.15171306854696)))*(A97/(((((A97*(((A97+((A97+0.217688746202213)*((A97/4.14928712973895)/((((A97+4.7859238242958)+1.33615152874567)+4.14928712973895)*(((A97*((A97*4.7859238242958)*((A97/4.14928712973895)/(-2.62173879378508*((1.3243515857403*(A97*(A97*2.19227392568351)))+(A97*3.71905504169885))))))+((A97+(2.26600827841007*(((A97*A97)+A97)*(A97+2.19227392568351))))+(-2.62173879378508*((1.3243515857403*(A97*(A97*2.19227392568351)))+(A97*3.71905504169885)))))+((A97*2.19227392568351)*A97))))))+A97)*4.8481244342967))-A97)+(A97*3.71905504169885))+A97)*4.8481244342967)))))/(((1.3243515857403+4.7859238242958)+2.19227392568351)*(((A97*((A97+4.7859238242958)*((A97/4.14928712973895)/(-2.62173879378508*((1.3243515857403*(A97*(A97*2.19227392568351)))+(A97*4.14928712973895))))))+4.7859238242958)+((A97*2.19227392568351)*(A97*2.19227392568351)))))))+(2.19227392568351*(A97/(((A97*A97)+(A97*((A97+(2.26600827841007*(((A97*A97)+A97)*(A97+2.19227392568351))))+(A97*2.19227392568351))))+A97))))*(A97*-4.06553824867213)))+((1.3243515857403*(A97*(A97*2.19227392568351)))+(A97+3.71905504169885)))+A97)*-4.06553824867213))))+3.15663783092658)))))+3.15663783092658)/(((((A97+3.15663783092658)+(((A97-((((A97*A97)+A97)+A97)*((-2.62173879378508*((1.3243515857403*(A97*(A97*2.19227392568351)))+(A97+3.71905504169885)))/(((2.19227392568351*3.71905504169885)*-4.06553824867213)*((A97*((2.19227392568351+((A97*2.19227392568351)/A97))*((-2.62173879378508*(2.19227392568351+((A97*2.19227392568351)/A97)))/((((2.26600827841007*((A97*(A97*(((-3.99185452919419+-4.96792070736915)-(((A97*(A97+(2.72495683857597*2.19227392568351)))*4.06271326795062)/3.15663783092658))*((3.49869907376928--3.39830017051235)/(A97*4.14928712973895)))))*(A97*-4.06553824867213)))+A97)+(((A97+A97)+A97)*4.8481244342967))*((A97*A97)*A97)))))+3.15663783092658)))))+3.15663783092658)/(-3.99185452919419+-4.96792070736915)))*((1.3243515857403*A97)/(((((((2.19227392568351*-4.06553824867213)*A97)+4.7859238242958)+((A97*1.3243515857403)*A97))+A97)+A97)*4.8481244342967)))*((((A97*((((A97*A97)+A97)+((3.15171306854696+3.15663783092658)/A97))*(A97/(((((A97*(A97+2.19227392568351))-4.06271326795062)+A97)+A97)*4.8481244342967))))/A97)*((((A97*((((A97*A97)+A97)+((3.15171306854696+3.15663783092658)/A97))*(A97/(((((A97*(A97+(((A97*A97)+A97)*(A97+2.19227392568351))))-4.06271326795062)+A97)+A97)*4.8481244342967))))/A97)*A97)/((1.3243515857403+4.7859238242958)+4.14928712973895)))/((1.3243515857403+4.7859238242958)+4.14928712973895)))*(A97*(A97*2.19227392568351)))))*(A97/((((((A97*A97)+4.7859238242958)+((A97*2.19227392568351)*A97))+A97)+A97)*4.8481244342967))))+A97)*4.8481244342967))))/((((2.26600827841007*(((A97*((A97+0.217688746202213)*((A97/4.14928712973895)/(((((2.26600827841007+-3.34672718179712)+A97)+1.33615152874567)+4.14928712973895)*(((A97*((A97*4.7859238242958)*((A97/4.14928712973895)/(-2.62173879378508*((1.3243515857403*(A97*(A97*2.19227392568351)))+(A97*3.71905504169885))))))+((A97+(2.26600827841007*(((A97*A97)+A97)*(A97+2.19227392568351))))+(A97*2.19227392568351)))+((A97*2.19227392568351)*A97))))))+A97)*(2.19227392568351*-4.06553824867213)))+A97)*-4.06553824867213)*((A97*A97)*A97))))+(((A97+4.7859238242958)+3.15663783092658)/4.14928712973895)))+(A97+3.71905504169885)))/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-1.02793514937959+(2.26600827841007*(A97*(A97*2.19227392568351))))+((A97*2.19227392568351)*A97))+(2.26600827841007*(A97*(A97*2.19227392568351))))+((A97*2.19227392568351)*A97))))))+A97)*4.14928712973895))+A97)+A97)*((A97*2.19227392568351)*A97)))))+3.15663783092658)))))+3.15663783092658)/(-3.99185452919419+-4.96792070736915)))*(A97/((((0.217688746202213+((A97*2.19227392568351)*A97))+A97)+A97)*4.8481244342967)))*(A97+2.19227392568351))*(A97*(A97*2.19227392568351)))+(A97/((((((A97*A97)+(((-0.325892292400885+(((((A97*(A97+2.19227392568351))-4.06271326795062)+A97)+A97)*4.8481244342967))+3.15171306854696)/A97))+((A97*2.19227392568351)*A97))-(((A97+3.15663783092658)+(((A97-(((((((2.26600827841007+((A97*A97)*A97))+A97)+A97)*A97)+A97)+((A97*2.19227392568351)/A97))*((-2.62173879378508*((1.3243515857403*(A97*2.19227392568351))+(A97+3.71905504169885)))/((((2.26600827841007*(((A97*((A97+0.217688746202213)*(A97*(((4.14928712973895/A97)-(((A97*(A97+(2.72495683857597*2.19227392568351)))*4.06271326795062)/3.15663783092658))*(((A97-(((((((2.26600827841007+((A97*A97)*A97))+A97)+A97)*A97)+A97)+((A97*2.19227392568351)/A97))*((-2.62173879378508*((1.3243515857403*(A97*(A97*2.19227392568351)))+(A97+3.71905504169885)))/((((((A97*4.06271326795062)+(A97*3.71905504169885))*3.15663783092658)+A97)*-4.06553824867213)*2.19227392568351))))+3.15663783092658)/(A97*4.14928712973895))))))+A97)*(A97*-4.06553824867213)))+A97)*-4.06553824867213)*((A97*((2.19227392568351+((A97*2.19227392568351)/A97))*(((A97-(((((((2.26600827841007+((A97*A97)*A97))+A97)+A97)*A97)+A97)+((A97*2.19227392568351)/A97))*((-2.62173879378508*(((((2.19227392568351*3.71905504169885)*-4.06553824867213)*((A97*((2.19227392568351+((A97*2.19227392568351)/A97))*((-2.62173879378508*((1.3243515857403*4.06271326795062)+(A97*3.71905504169885)))/((((2.26600827841007*(((A97*((A97+4.7859238242958)*((A97/A97)/(((1.3243515857403+4.7859238242958)+4.14928712973895)*((((4.7859238242958/A97)*((A97+4.7859238242958)*(A97*A97)))+4.7859238242958)+((((1.3243515857403*A97)+4.7859238242958)+A97)+A97))))))+A97)*(A97*-4.06553824867213)))+A97)+(A97*1.3243515857403))*((A97*A97)*A97)))))+3.15663783092658))*(A97*(A97*2.19227392568351)))+(A97+3.71905504169885)))/((((2.26600827841007*(((A97*((A97+0.217688746202213)*(A97*((A97*A97)+A97))))+A97)*(A97*-4.06553824867213)))+A97)*-4.06553824867213)*((A97*((2.19227392568351+((A97*2.19227392568351)/A97))*((-2.62173879378508*((1.3243515857403*(A97*(A97*((((A97*A97)+4.7859238242958)+((A97*2.19227392568351)*A97))+A97))))+(A97*3.71905504169885)))/((((A97*(((A97*((A97+4.7859238242958)*((A97/(A97*((((A97*3.71905504169885)+3.15663783092658)+(((A97+4.7859238242958)+3.15663783092658)/(A97+3.15171306854696)))*(A97/((((2.26600827841007+((A97*A97)*A97))+A97)+A97)*A97)))))/(((A97*A97)+4.14928712973895)*(((A97*((A97+4.7859238242958)*((A97/4.14928712973895)/(-2.62173879378508*((1.3243515857403*(A97*(A97*2.19227392568351)))+((A97-A97)*3.71905504169885))))))+4.7859238242958)+((((((2.19227392568351*-4.06553824867213)*A97)+4.7859238242958)+((A97*1.3243515857403)*A97))+A97)+A97))))))+A97)*(A97*-4.06553824867213)))+((1.3243515857403*(A97*(A97*2.19227392568351)))+(A97+3.71905504169885)))+A97)*((A97*A97)*A97)))))+3.15663783092658)))))+3.15663783092658)/(-3.99185452919419+-4.96792070736915))))+3.15663783092658)))))+3.15663783092658)/(-3.99185452919419+-4.96792070736915)))*(A97/((((((A97*A97)+4.7859238242958)+((A97*2.19227392568351)*A97))+A97)+A97)*4.8481244342967))))+A97)*4.8481244342967))))/((((2.26600827841007*(((A97*((A97+0.217688746202213)*((A97/4.14928712973895)/(((1.3243515857403+1.33615152874567)+4.14928712973895)*(((A97*(1.3243515857403+1.33615152874567))+4.7859238242958)+(((-2.52588627791137*2.19227392568351)*2.19227392568351)*A97))))))+A97)*(2.19227392568351*-4.06553824867213)))+A97)*-4.06553824867213)*((A97*A97)*A97)))))+3.15663783092658)/(-3.99185452919419+-4.96792070736915)))*(A97/((((((1.3243515857403*A97)+4.7859238242958)+((A97*2.19227392568351)*A97))+A97)+A97)*4.8481244342967))))+A97)*4.8481244342967))))/A97)*A97)))</f>
      </c>
    </row>
    <row r="98">
      <c r="A98" t="n" s="0">
        <v>96.96969696969697</v>
      </c>
      <c r="B98" t="n" s="0">
        <v>4540557.182597323</v>
      </c>
      <c r="C98" s="0">
        <f>((A98*((-1.02793514937959+(2.26600827841007*(A98*(A98*2.19227392568351))))+((((A98*((((A98*A98)+A98)+((3.15171306854696+3.15663783092658)/A98))*(A98/(((((A98*(A98+2.19227392568351))-4.06271326795062)+A98)+A98)*4.8481244342967))))/A98)*A98)/((1.3243515857403+4.7859238242958)+4.14928712973895))))+((A98+((-0.325892292400885/(1.3243515857403*A98))+(2.26600827841007*(A98*(A98*(((-3.99185452919419+-4.96792070736915)-(((A98*(A98+(2.72495683857597*2.19227392568351)))*4.06271326795062)/3.15663783092658))*((3.49869907376928--3.39830017051235)/(A98*4.14928712973895))))))))/(((A98*((((A98*A98)+A98)+(((A98*(-1.1959724301224+(-2.52588627791137*2.19227392568351)))*4.06271326795062)/((((A98*((((A98*A98)+((((((A98*A98)-4.06271326795062)+A98)+4.8481244342967)*((((((A98+3.15663783092658)+(((A98-((((A98*A98)+A98)+4.8481244342967)*((-2.62173879378508*((1.3243515857403*(A98*(A98*2.19227392568351)))+(A98+((((((A98*(A98*2.19227392568351))-4.06271326795062)+A98)+A98)*((((((A98+3.15663783092658)+(((A98-((((A98*A98)+A98)+A98)*((-2.62173879378508*((1.3243515857403*(A98*(A98*2.19227392568351)))+(A98+(((2.26600827841007*(((A98*((A98+0.217688746202213)*((A98/4.14928712973895)/((((A98+4.7859238242958)+1.33615152874567)+4.14928712973895)*(((A98*((A98*4.7859238242958)*((A98/4.14928712973895)/(-2.62173879378508*((1.3243515857403*(A98*(A98*2.19227392568351)))+(A98*3.71905504169885))))))+4.7859238242958)+A98)))))+A98)*(2.19227392568351*-4.06553824867213)))+A98)*-4.06553824867213))))/(((2.19227392568351*3.71905504169885)*-4.06553824867213)*((A98*((2.19227392568351+((A98*2.19227392568351)/A98))*((-2.62173879378508*((1.3243515857403*(((((A98*A98)+(((-0.325892292400885+(A98*((((A98*(A98*2.19227392568351))+(((A98*A98)+4.7859238242958)+((A98*2.19227392568351)*(A98*A98))))+(((2.19227392568351*(A98/(((A98*A98)+(A98*((A98+(2.26600827841007*(((A98*A98)+A98)*(A98+2.19227392568351))))+(A98*2.19227392568351))))+A98)))+3.49869907376928)/A98))*(A98/(((A98+A98)+A98)*4.8481244342967)))))+3.15171306854696)/A98))+((A98*2.19227392568351)*A98))-((((((A98+4.7859238242958)+(A98/((((((1.3243515857403*A98)+4.7859238242958)+((A98*2.19227392568351)*A98))+A98)+A98)*4.8481244342967)))/4.14928712973895)+A98)+(((A98-((((A98*A98)+A98)+((A98*4.8481244342967)/A98))*((((((A98*(A98+2.19227392568351))-4.06271326795062)+A98)+A98)*((((((A98+3.15663783092658)+(((A98-((((A98*A98)+A98)+A98)*((-2.62173879378508*((1.3243515857403*(((A98*A98)+((((((A98*(1.3243515857403*(A98*(A98*2.19227392568351))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(A98*(A98+2.19227392568351))-4.06271326795062)+A98)+A98)*((((((A98+3.15663783092658)+((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+4.8481244342967)+((((A98*A98)+4.7859238242958)+((A98*2.19227392568351)*A98))+A98))))))+A98)*(A98*A98)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(4.06271326795062+((A98*A98)*A98))+A98)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A98)))+3.15663783092658)))))+3.15663783092658)/(A98-(-0.325892292400885/(((((-4.69412578984252*((2.26600827841007+-3.34672718179712)+A98))-0.217688746202213)*A98)-(3.11373258190308/(A98*A98)))*((4.14928712973895/A98)*(A98-(A98*((4.8481244342967/(A98+2.59535927875451))*(A98-((1.3243515857403+4.7859238242958)+4.14928712973895)))))))))))*(A98/((((((A98*A98)+4.7859238242958)+((A98*2.19227392568351)*A98))+((A98-(((((((2.26600827841007+((A98*A98)*A98))+A98)+A98)*A98)+A98)+((A98*2.19227392568351)/A98))*((-2.62173879378508*((1.3243515857403*(A98*(A98*2.19227392568351)))+(A98+3.71905504169885)))/((((2.26600827841007*(((((A98*(A98+2.19227392568351))-4.06271326795062)*((1.3243515857403*(A98*(A98*2.19227392568351))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(A98*((A98+4.7859238242958)*((A98/A98)/(((1.3243515857403+4.7859238242958)+4.14928712973895)*((((4.7859238242958/A98)*((A98+4.7859238242958)*(A98*A98)))+4.7859238242958)+((((1.3243515857403*A98)+4.7859238242958)+((A98*2.19227392568351)*A98))+A98))))))+A98))))+4.7859238242958)+((A98*2.19227392568351)*A98))))))+A98)*(A98*-4.06553824867213)))+((1.3243515857403*(A98*(A98*2.19227392568351)))+(A98+3.71905504169885)))+A98)*((A98*A98)*A98)))))+3.15663783092658)))))+3.15663783092658))+A98)*4.8481244342967))))+A98)*4.8481244342967))))/((((2.26600827841007*(((A98*((A98+(((((A98*(A98+2.19227392568351))-4.06271326795062)+A98)+A98)*4.8481244342967))*((A98/4.14928712973895)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-3.99185452919419+-4.96792070736915)))*(A98/((((((4.14928712973895*A98)+((1.3243515857403*4.06271326795062)+(A98*3.71905504169885)))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(2.19227392568351+((A98*2.19227392568351)/A98))+3.15663783092658)+(((A98-(((((((2.26600827841007+((A98*A98)*A98))+A98)+A98)*A98)+A98)+((A98*2.19227392568351)/A98))*((-2.62173879378508*((1.3243515857403*(A98*(A98*2.19227392568351)))+(A98+(2.19227392568351*3.15663783092658))))/((((2.26600827841007*(((A98*2.19227392568351)+A98)*(A98*-4.06553824867213)))+A98)*-4.06553824867213)*((A98*((2.19227392568351+((A98*2.19227392568351)/A98))*((-2.62173879378508*((1.3243515857403*(A98*(A98*((((A98*A98)+4.7859238242958)+((A98*2.19227392568351)*A98))+A98))))+(A98*A98)))/((((A98*(((A98*((A98+4.7859238242958)*((A98/(A98*(((A98+3.15663783092658)+(((A98+4.7859238242958)+3.15663783092658)/(A98+3.15171306854696)))*(A98/(((((A98*(A98+2.19227392568351))-4.06271326795062)+A98)+A98)*4.8481244342967)))))/(((A98+4.7859238242958)+4.14928712973895)*(A98+((A98*2.19227392568351)*A98))))))+A98)*(A98*-4.06553824867213)))+((1.3243515857403*(A98*(A98*2.19227392568351)))+(A98+3.71905504169885)))+A98)*((A98*A98)*A98)))))+3.15663783092658)))))+3.15663783092658)/(-3.99185452919419+-4.96792070736915)))*(A98/((((((A98*A98)+4.7859238242958)+((A98*2.19227392568351)*(A98*A98)))+A98)+A98)*4.8481244342967))))+A98)*4.8481244342967)))))))+3.15663783092658)))))+3.15663783092658)/(-3.99185452919419+-4.96792070736915)))*((((A98*2.19227392568351)/A98)*(A98+4.7859238242958)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(2.19227392568351-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((A98*A98)+(((-0.325892292400885+(((((A98*(A98+2.19227392568351))-4.06271326795062)+A98)+A98)*4.8481244342967))+3.15171306854696)/A98))+1.33615152874567)+4.14928712973895)*(A98+A98))*A98)+4.7859238242958)+-2.62173879378508)+A98))))+(A98*3.71905504169885)))/(((((A98*(A98+(2.72495683857597*2.19227392568351)))*(((A98*((A98+4.7859238242958)*((A98/(A98*((((A98*(A98*2.19227392568351))+3.15663783092658)+(((A98+4.7859238242958)+3.15663783092658)/(A98+3.15171306854696)))*(A98/((((A98-A98)+(A98*3.71905504169885))+A98)*4.8481244342967)))))/(((1.3243515857403+4.7859238242958)+2.19227392568351)*(((A98*((A98+4.7859238242958)*((A98/4.14928712973895)/(-2.62173879378508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-2.62173879378508*((1.3243515857403*(A98*(A98*(((((((1.3243515857403+1.33615152874567)+4.14928712973895)*(A98+A98))*A98)+4.7859238242958)+-2.62173879378508)+A98))))+(A98*3.71905504169885)))/A98)))))+3.15663783092658)/(-3.99185452919419+-4.96792070736915)))*((1.3243515857403*A98)/(((((((2.19227392568351*-4.06553824867213)*A98)+4.7859238242958)+((A98*1.3243515857403)*2.19227392568351))+A98)+A98)*4.8481244342967)))*((((A98*(1.3243515857403*(A98/(((((A98*(A98+2.19227392568351))-4.06271326795062)+A98)+A98)*4.8481244342967))))/A98)*((((A98*((((A98*A98)+A98)+((3.15171306854696+3.15663783092658)/2.19227392568351))*(A98/(((((A98*(A98+2.19227392568351))-4.06271326795062)+A98)+A98)*4.8481244342967))))/A98)*A98)/((1.3243515857403+4.7859238242958)+4.14928712973895)))/((1.3243515857403+4.7859238242958)+4.14928712973895)))*(A98*(A98*2.19227392568351)))))*(A98/((A98*2.19227392568351)*4.8481244342967))))+A98)*4.8481244342967))))/((((2.26600827841007*(((A98*((A98+0.217688746202213)*((A98/4.14928712973895)/((((A98+4.7859238242958)+1.33615152874567)+4.14928712973895)*(((A98*((A98*4.7859238242958)*((A98/4.14928712973895)/(-2.62173879378508*((1.3243515857403*A98)+(A98*(((2.26600827841007*(((A98*((A98+0.217688746202213)*((A98/4.14928712973895)/((((A98+4.7859238242958)+1.33615152874567)+4.14928712973895)*(((A98*((A98*4.7859238242958)*((A98/4.14928712973895)/(-2.62173879378508*((1.3243515857403*(A98*(A98*2.19227392568351)))+(A98*3.71905504169885))))))+4.7859238242958)+((A98*2.19227392568351)*A98))))))+A98)*(2.19227392568351*-4.06553824867213)))+A98)*-4.06553824867213)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A98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-3.99185452919419+-4.96792070736915)))*(A98/((((((4.14928712973895*A98)+4.7859238242958)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((A98*A98)*A98)+(((-0.325892292400885+(((((A98*(A98+2.19227392568351))-4.06271326795062)+A98)+A98)*4.8481244342967))+3.15171306854696)/A98))/A98))*((-2.62173879378508*((1.3243515857403*(A98*(A98*2.19227392568351)))+(A98+3.71905504169885)))/((((2.26600827841007*(((A98*((A98+0.217688746202213)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A98)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A98)*(((A98*((A98+4.7859238242958)*((A98/4.14928712973895)/(-2.62173879378508*((1.3243515857403*(A98*(A98*2.19227392568351)))+((A98-4.06271326795062)*3.71905504169885))))))+4.7859238242958)+((A98*2.19227392568351)*A98))))))+A98)*(A98*-4.06553824867213)))+((1.3243515857403*(A98*(A98*2.19227392568351)))+(A98+3.71905504169885)))+A98)*((A98*A98)*A98)))))+3.15663783092658)))))+3.15663783092658)/(-3.99185452919419+-4.96792070736915)))*(A98/((((((A98*A98)+4.7859238242958)+((A98*2.19227392568351)*A98))+A98)+A98)*4.8481244342967))))+A98)*4.8481244342967))))/((((2.26600827841007*(((A98*((A98+0.217688746202213)*((A98/4.14928712973895)/(((1.3243515857403+1.33615152874567)+4.14928712973895)*(((A98*(1.3243515857403+1.33615152874567))+4.7859238242958)+(((-2.52588627791137*2.19227392568351)*2.19227392568351)*A98))))))+A98)*(2.19227392568351*-4.06553824867213)))+A98)*-4.06553824867213)*((A98*A98)*A98)))))+3.15663783092658)/(-3.99185452919419+-4.96792070736915)))*(A98/((((((1.3243515857403*A98)+4.7859238242958)+((A98*2.19227392568351)*A98))+A98)+A98)*4.8481244342967))))+A98))+(A98*3.71905504169885)))/((((2.26600827841007*(((A98*((A98+4.7859238242958)*((A98/A98)/(((1.3243515857403+4.7859238242958)+4.14928712973895)*(((A98*((A98+4.7859238242958)*(A98*A98)))+4.7859238242958)+(((A98*2.19227392568351)*A98)+A98))))))+A98)*(((A98+A98)+A98)*4.8481244342967)))+A98)+A98)*((A98+2.19227392568351)*A98)))))+3.15663783092658)))))+3.15663783092658)/(-3.99185452919419+-4.96792070736915)))*((1.3243515857403*A98)/(((((((2.19227392568351*-4.06553824867213)*A98)+4.7859238242958)+((A98*1.3243515857403)*A98))+(((2.19227392568351*-4.06553824867213)*A98)+4.7859238242958))+A98)*4.8481244342967)))*((((A98*((((A98*A98)+A98)+((3.15171306854696+3.15663783092658)/A98))*(A98/(((((A98*(A98+4.14928712973895))-4.06271326795062)+A98)+3.15171306854696)*4.8481244342967))))/A98)*A98)/((1.3243515857403+4.7859238242958)+4.14928712973895)))*(A98*(A98*2.19227392568351)))+(A98/(((((((A98*A98)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3.15663783092658)+A98)*-4.06553824867213)*2.19227392568351))))+3.15663783092658)/(A98-(-0.325892292400885/(((((-4.69412578984252*((2.26600827841007+-3.34672718179712)+A98))-0.217688746202213)*A98)-(3.11373258190308/(A98*(A98*2.19227392568351))))*((2.19227392568351/A98)*(A98-(A98*((4.8481244342967/(A98+2.59535927875451))*(((A98*2.19227392568351)-A98)-((4.7859238242958/A98)*(3.11373258190308/-3.99185452919419))))))))))))*((4.14928712973895/A98)*(A98-(A98*((4.8481244342967/(A98+2.59535927875451))*(((((A98*A98)+4.7859238242958)+((A98*2.19227392568351)*(((((A98*A98)+4.7859238242958)+((A98*2.19227392568351)*A98))+A98)+A98)))-A98)-((4.7859238242958/A98)*(3.11373258190308/-3.99185452919419)))))))))+A98)*4.8481244342967))))/((((2.26600827841007*(((A98*((A98+0.217688746202213)*((A98/4.14928712973895)/((((A98+4.7859238242958)+1.33615152874567)+4.14928712973895)*(((A98*((A98*4.7859238242958)*((A98/4.14928712973895)/(1.3243515857403+4.7859238242958))))+4.7859238242958)+((A98*2.19227392568351)*A98))))))+A98)*(2.19227392568351*-4.06553824867213)))+A98)*-4.06553824867213)*((A98*A98)*A98)))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+4.7859238242958)+((((1.3243515857403*A98)+4.7859238242958)+((A98*2.19227392568351)*A98))+A98))))))+A98)*(A98*-4.06553824867213)))+A98)+(A98*1.3243515857403))*((A98*A98)*A98)))))+3.15663783092658)))))+3.15663783092658)/(-3.99185452919419+-4.96792070736915)))*((1.3243515857403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((A98*A98)+(((-0.325892292400885+(((((A98*(A98+2.19227392568351))-4.06271326795062)+A98)+A98)*4.8481244342967))+3.15171306854696)/A98))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(1.3243515857403+4.7859238242958)*-4.06553824867213)*(1.3243515857403+(A98+0.217688746202213))))))+3.15663783092658)/(A98-(-0.325892292400885/(((((-4.69412578984252*((2.26600827841007+-3.34672718179712)+A98))-0.217688746202213)*A98)-(3.11373258190308/(A98*(A98*2.19227392568351))))*((4.14928712973895/A98)*(A98-(A98*((4.8481244342967/(A98+2.59535927875451))*(((((A98*A98)+4.7859238242958)+((A98*(A98*A98))*A98))-A98)-((1.3243515857403+4.7859238242958)+4.14928712973895)))))))))))*(A98/((((((A98*A98)+4.7859238242958)+((A98*2.19227392568351)*A98))+((A98*((((A98*A98)+A98)+((3.15171306854696+3.15663783092658)/A98))*(A98/(((((A98*(A98+4.14928712973895))-4.06271326795062)+A98)+3.15171306854696)*4.8481244342967))))/A98))+A98)*4.8481244342967))))+A98)*4.8481244342967))))/((((2.26600827841007*(((A98*((A98+0.217688746202213)*((A98/4.7859238242958)/((((A98+4.7859238242958)+1.33615152874567)+4.14928712973895)*(((A98*((A98*4.7859238242958)*((A98/4.14928712973895)/(-2.62173879378508*((1.3243515857403*(A98*(A98*2.19227392568351)))+(A98*3.71905504169885))))))+((A98+(2.26600827841007*(((((A98*A98)+(A98*((A98+(2.26600827841007*(((A98*A98)+A98)*(A98+2.19227392568351))))+(A98*2.19227392568351))))*A98)+A98)*(A98+2.19227392568351))))+(A98*4.7859238242958)))+((A98*2.19227392568351)*A98))))))+A98)*(2.19227392568351*-4.06553824867213)))+A98)*-4.06553824867213)*((A98*A98)*A98))))+((1.3243515857403+1.33615152874567)+4.14928712973895))*(A98/(((((A98*(A98+2.19227392568351))-4.06271326795062)+(((A98*A98)+3.15663783092658)/(1.3243515857403+4.7859238242958)))+A98)*4.8481244342967))))/A98)/-3.34672718179712)/((1.3243515857403+4.7859238242958)-4.14928712973895))))*(A98/((((((A98*A98)+(((-0.325892292400885+(A98*((((A98*(A98*2.19227392568351))+3.15663783092658)+(((2.19227392568351*(A98/(A98+A98)))+3.49869907376928)/(A98*((2.19227392568351+((A98*2.19227392568351)/4.8481244342967))*((-2.62173879378508*((-2.62173879378508*4.06271326795062)+(A98*3.71905504169885)))/((((2.26600827841007*((2.26600827841007+A98)*(A98*-4.06553824867213)))+A98)+((A98+3.15663783092658)+(((A98-((((A98*A98)+A98)+A98)*((-2.62173879378508*((1.3243515857403*(((A98*A98)+((((((A98*(1.3243515857403*(A98*(A98*2.19227392568351))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(A98*(A98+2.19227392568351))-4.06271326795062)+A98)+A98)*((((((A98+3.15663783092658)+((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+4.8481244342967)+((((A98*A98)+4.7859238242958)+((A98*2.19227392568351)*A98))+A98))))))+A98)*(A98*A98)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(4.06271326795062+((A98*A98)*A98))+A98)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A98)))+3.15663783092658)))))+3.15663783092658)/(A98-(-0.325892292400885/(((((-4.69412578984252*((2.26600827841007+-3.34672718179712)+A98))-0.217688746202213)*A98)-((A98*A98)/(A98*A98)))*((4.14928712973895/A98)*(A98-(A98*((4.8481244342967/(A98+2.59535927875451))*(A98-((1.3243515857403+4.7859238242958)+4.14928712973895)))))))))))*(A98/((((((A98*A98)+4.7859238242958)+((A98*2.19227392568351)*A98))+((A98-(((((((2.26600827841007+((A98*A98)*A98))+A98)+A98)*A98)+A98)+((A98*2.19227392568351)/A98))*((-2.62173879378508*((1.3243515857403*(A98*(A98*2.19227392568351)))+(A98+3.71905504169885)))/((((2.26600827841007*(((((A98*(A98+2.19227392568351))-4.06271326795062)*((1.3243515857403*(A98*(A98*2.19227392568351))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(A98*((A98+4.7859238242958)*((A98/A98)/(((1.3243515857403+4.7859238242958)+4.14928712973895)*((((4.7859238242958/A98)*((A98+4.7859238242958)*(A98*A98)))+4.7859238242958)+((((1.3243515857403*A98)+4.7859238242958)+((A98*2.19227392568351)*A98))+A98))))))+A98))))+4.7859238242958)+((A98*2.19227392568351)*A98))))))+A98)*(A98*-4.06553824867213)))+((1.3243515857403*(A98*(A98*2.19227392568351)))+(A98+3.71905504169885)))+A98)*((A98*A98)*A98)))))+3.15663783092658)))))+3.15663783092658))+A98)*4.8481244342967))))+A98)*4.8481244342967))))/((((2.26600827841007*(((A98*((A98+(((((A98*(A98+2.19227392568351))-4.06271326795062)+A98)+A98)*4.8481244342967))*((((A98*(1.3243515857403*(A98/(((((A98*(A98+2.19227392568351))-4.06271326795062)+A98)+A98)*4.8481244342967))))/A98)*((((A98*((((A98*A98)+A98)+((3.15171306854696+((((A98*(A98*2.19227392568351))+3.15663783092658)+(((A98+4.7859238242958)+3.15663783092658)/(A98+3.15171306854696)))*(A98/((((A98-A98)+(A98*3.71905504169885))+A98)*4.8481244342967))))/2.19227392568351))*(A98/(((((((((A98*A98)-4.06271326795062)+A98)+A98)*((((((A98+3.15663783092658)+(((A98-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(((((A98*(A98+(2.72495683857597*2.19227392568351)))*(((A98*((A98+4.7859238242958)*((A98/(A98*((((A98*(A98*2.19227392568351))+3.15663783092658)+(((A98+4.7859238242958)+3.15663783092658)/(A98+3.15171306854696)))*(A98/((((A98-A98)+(A98*3.71905504169885))+A98)*4.8481244342967)))))/(((1.3243515857403+4.7859238242958)+2.19227392568351)*(((A98*((A98+4.7859238242958)*((A98/4.14928712973895)/(-4.06553824867213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-2.62173879378508*((1.3243515857403*(A98*(A98*2.19227392568351)))+(A98*4.14928712973895))))+A98)+(((A98+A98)+(A98*A98))*4.8481244342967))*((A98*A98)*A98)))))+3.15663783092658)))))+3.15663783092658)/(-3.99185452919419+-4.96792070736915)))*((1.3243515857403*A98)/(((((((2.19227392568351*-4.06553824867213)*A98)+4.7859238242958)+((A98*1.3243515857403)*A98))+A98)+A98)*4.8481244342967)))*((((A98*(1.3243515857403*(A98/(((((A98*(A98+2.19227392568351))-4.06271326795062)+A98)+A98)*4.8481244342967))))/A98)*((((A98*((((A98*A98)+A98)+((3.15171306854696+3.15663783092658)/2.19227392568351))*(A98/(((((A98*(A98+2.19227392568351))-4.06271326795062)+A98)+A98)*4.8481244342967))))/A98)*A98)/((1.3243515857403+4.7859238242958)+4.14928712973895)))/((1.3243515857403+4.7859238242958)+4.14928712973895)))*(A98*(A98*2.19227392568351))))))+3.15663783092658)/(-3.99185452919419+-4.96792070736915)))*((1.3243515857403*A98)/((((((A98*2.19227392568351)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3.15663783092658)+A98)*-4.06553824867213)*(1.3243515857403+3.15663783092658)))))+3.15663783092658)/(A98-(-0.325892292400885/(((((-4.69412578984252*((2.26600827841007+-3.34672718179712)+A98))-0.217688746202213)*A98)-(3.11373258190308/(A98*(A98*2.19227392568351))))*((4.14928712973895/A98)*(A98-(A98*(1.3243515857403*(((((A98*A98)+4.7859238242958)+((A98*(A98*(((A98*A98)+4.7859238242958)+((A98*((((1.3243515857403+1.33615152874567)+4.14928712973895)*(A98+((A98*2.19227392568351)*A98)))*A98))*A98))))*A98))-A98)-((((A98*A98)+(A98*((A98+(2.26600827841007*(((A98*A98)+A98)*(A98+2.19227392568351))))+(A98*2.19227392568351))))+4.7859238242958)+4.14928712973895)))))))))))*(A98/((((((A98*A98)+4.7859238242958)+((A98*2.19227392568351)*A98))+A98)+A98)*4.8481244342967))))+A98)*4.8481244342967))))-4.06271326795062)+A98)+A98)*4.8481244342967))))/A98)*A98)/((1.3243515857403+4.7859238242958)+4.14928712973895))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(1.3243515857403*(A98*(A98*2.19227392568351)))))*(A98/((((((4.14928712973895*A98)+((1.3243515857403*4.06271326795062)+(A98*3.71905504169885)))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(((A98*2.19227392568351)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A98+((A98*2.19227392568351)*A98))))))+A98)*(A98*-4.06553824867213)))+((1.3243515857403*(A98*(A98*2.19227392568351)))+(A98+3.71905504169885)))+A98)*((A98*A98)*A98)))))+3.15663783092658)))))+3.15663783092658)/(-3.99185452919419+-4.96792070736915)))*(A98/((((((A98*A98)+4.7859238242958)+((A98*2.19227392568351)*(A98*A98)))+A98)+A98)*4.8481244342967))))+A98)*4.8481244342967)))))))+3.15663783092658)))))+3.15663783092658)/(-3.99185452919419+-4.96792070736915)))*((((A98*2.19227392568351)/A98)*(A98+4.7859238242958)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(2.19227392568351-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A98/(((((A98*(A98+(2.72495683857597*2.19227392568351)))*(((A98*((A98+4.7859238242958)*((A98/(A98*((((A98*(A98*2.19227392568351))+3.15663783092658)+(((A98+4.7859238242958)+3.15663783092658)/(A98+3.15171306854696)))*(A98/((((A98-A98)+(A98*3.71905504169885))+A98)*4.8481244342967)))))/(((1.3243515857403+4.7859238242958)+2.19227392568351)*(((A98*((A98+4.7859238242958)*((A98/4.14928712973895)/(-2.62173879378508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A98+(2.26600827841007*(((((A98*A98)+(A98*((A98+(2.26600827841007*(((A98*A98)+A98)*(A98+2.19227392568351))))+(A98*2.19227392568351))))*A98)+A98)*(A98+2.19227392568351))))*(A98*(A98*2.19227392568351)))))*(A98/((A98*2.19227392568351)*4.8481244342967))))+A98)*4.8481244342967))))/((((2.26600827841007*(((A98*((A98+0.217688746202213)*((A98/4.14928712973895)/((((A98+4.7859238242958)+1.33615152874567)+4.14928712973895)*(((A98*((A98*4.7859238242958)*((A98/4.14928712973895)/(-2.62173879378508*((1.3243515857403*(A98*(A98*2.19227392568351)))+(A98*(((2.26600827841007*(((A98*((A98+0.217688746202213)*((A98/4.14928712973895)/((((A98+4.7859238242958)+(((A98*(A98+2.19227392568351))-4.06271326795062)+A98))+4.14928712973895)*(((A98*((A98*4.7859238242958)*((A98/4.14928712973895)/(-2.62173879378508*((1.3243515857403*(A98*(A98*2.19227392568351)))+(A98*3.71905504169885))))))+4.7859238242958)+((A98*2.19227392568351)*A98))))))+A98)*(2.19227392568351*-4.06553824867213)))+A98)*-4.06553824867213)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4.7859238242958))))+3.15663783092658)/(-3.99185452919419+-4.96792070736915))))*((A98*A98)*A98)))))))*(A98/(((A98+A98)+A98)*4.8481244342967)))))+3.15171306854696)/A98))+((A98*2.19227392568351)*A98))-((((((2.19227392568351*-4.06553824867213)+(A98/((((((1.3243515857403*A98)+4.7859238242958)+((A98*2.19227392568351)*A98))+A98)+A98)*4.8481244342967)))/4.14928712973895)+A98)+(((A98-((((A98*A98)+A98)+((A98*2.19227392568351)/A98))*((((((A98*(A98+2.19227392568351))-4.06271326795062)+A98)+A98)*((((((A98+3.15663783092658)+((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(3.15663783092658+4.7859238242958)*(A98*(2.26600827841007*(((A98*((A98+4.7859238242958)*((A98/A98)/(((1.3243515857403+4.7859238242958)+4.14928712973895)*(((A98*((A98+4.7859238242958)*4.7859238242958))+(2.19227392568351*3.71905504169885))+((((1.3243515857403*A98)+4.7859238242958)+((A98*2.19227392568351)*A98))+((A98-((((A98*A98)+A98)+A98)*((-2.62173879378508*((1.3243515857403*(A98*(A98*2.19227392568351)))+(A98+((((((A98*(A98+A98))-((A98+((-0.325892292400885/(1.3243515857403*A98))+(2.26600827841007*(A98*(A98*(((-3.99185452919419+-4.96792070736915)-(((A98*(A98+(2.72495683857597*2.19227392568351)))*4.06271326795062)/3.15663783092658))*((3.49869907376928--3.39830017051235)/(A98*4.14928712973895))))))))/(((A98*((((A98*A98)+A98)+(((A98*(-1.1959724301224+(-2.52588627791137*2.19227392568351)))*4.06271326795062)/((((A98*((((A98*A98)+((((((A98*A98)-4.06271326795062)+A98)+A98)*((((((A98+3.15663783092658)+(((A98-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A98)))+(A98*3.71905504169885)))/(((((A98*(A98+(2.72495683857597*2.19227392568351)))*(((A98*((A98+4.7859238242958)*((A98/(A98*((((A98*(A98*2.19227392568351))+3.15663783092658)+(((A98+4.7859238242958)+3.15663783092658)/(A98+3.15171306854696)))*(A98/(((-3.39830017051235+(A98*3.71905504169885))+A98)*4.8481244342967)))))/(((1.3243515857403+4.7859238242958)+2.19227392568351)*(((A98*((A98+4.7859238242958)*((A98/4.14928712973895)/(-4.06553824867213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-2.62173879378508*((1.3243515857403*(A98*(A98*2.19227392568351)))+(A98*4.14928712973895))))+A98)+(((A98+A98)+(A98*A98))*4.8481244342967))*((A98*A98)*A98)))))+3.15663783092658)))))+3.15663783092658)/(-3.99185452919419+-4.96792070736915)))*((1.3243515857403*A98)/(((((((2.19227392568351*-4.06553824867213)*A98)+4.7859238242958)+((A98*1.3243515857403)*A98))+A98)+A98)*4.8481244342967)))*((((A98*(1.3243515857403*(A98/(((((A98*(A98+2.19227392568351))-4.06271326795062)+A98)+A98)*4.8481244342967))))/A98)*((((A98*((((A98*A98)+A98)+((3.15171306854696+3.15663783092658)/2.19227392568351))*(A98/(((((A98*(A98+2.19227392568351))-4.06271326795062)+A98)+A98)*4.8481244342967))))/A98)*A98)/((1.3243515857403+4.7859238242958)+4.14928712973895)))/((1.3243515857403+4.7859238242958)+4.14928712973895)))*(A98*(A98*2.19227392568351))))))+3.15663783092658)/(-3.99185452919419+-4.96792070736915)))*((1.3243515857403*A98)/((((((A98*2.19227392568351)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3.15663783092658)+A98)*-4.06553824867213)*(1.3243515857403+3.15663783092658)))))+3.15663783092658)/(A98-(-0.325892292400885/(((((-4.69412578984252*((2.26600827841007+-3.34672718179712)+A98))-0.217688746202213)*A98)-(3.11373258190308/(A98*(A98*2.19227392568351))))*((4.14928712973895/A98)*(A98-(A98*(1.3243515857403*(((((A98*A98)+4.7859238242958)+((A98*(A98*(((A98*A98)+4.7859238242958)+((A98*((((1.3243515857403+1.33615152874567)+4.14928712973895)*(A98+((A98*2.19227392568351)*A98)))*A98))*A98))))*A98))-A98)-((1.3243515857403+4.7859238242958)+4.14928712973895)))))))))))*(A98/((((((A98*A98)+4.7859238242958)+((A98*2.19227392568351)*A98))+A98)+A98)*4.8481244342967))))+A98)*4.8481244342967))))/((((2.26600827841007*(((A98*((A98+0.217688746202213)*((A98/4.14928712973895)/((((A98+4.7859238242958)+1.33615152874567)+4.14928712973895)*(((A98*((A98*4.7859238242958)*(2.19227392568351*(A98/(((A98*A98)+(A98*((A98+(2.26600827841007*(((A98*A98)+A98)*(A98+2.19227392568351))))+(A98*2.19227392568351))))+A98)))))+((A98+(2.26600827841007*(((A98*A98)+A98)*(A98+2.19227392568351))))+(A98*2.19227392568351)))+((A98*2.19227392568351)*A98))))))+A98)*(2.19227392568351*-4.06553824867213)))+A98)*-4.06553824867213)*((A98*A98)*A98))))+(((A98+4.7859238242958)+3.15663783092658)/4.14928712973895))*(A98/(((((A98*(A98+2.19227392568351))-4.06271326795062)+(((A98*A98)+3.15663783092658)/((1.3243515857403+4.7859238242958)+4.14928712973895)))+A98)*4.8481244342967))))/A98)/-3.34672718179712)/((1.3243515857403+4.7859238242958)-4.14928712973895))))*(A98/((((((A98*A98)+(((-0.325892292400885+(A98*((((A98*(A98*2.19227392568351))+3.15663783092658)+(((2.19227392568351*(A98/(((A98*A98)+(A98*((A98+(2.26600827841007*(((A98*A98)+A98)*(A98+2.19227392568351))))+(A98*2.19227392568351))))+A98)))+3.49869907376928)/A98))*(A98/(((A98+A98)+A98)*4.8481244342967)))))+3.15171306854696)/A98))+((A98*2.19227392568351)*A98))-((((((A98+4.7859238242958)+(A98/((((((1.3243515857403*A98)+4.7859238242958)+((A98*2.19227392568351)*A98))+A98)+A98)*4.8481244342967)))/4.14928712973895)+A98)+(((A98-((((A98*A98)+A98)+((A98*2.19227392568351)/A98))*((((((A98*(A98+2.19227392568351))-4.06271326795062)+A98)+A98)*((((((A98+3.15663783092658)+(((A98-((((A98*A98)+A98)+A98)*((-2.62173879378508*((1.3243515857403*(((A98*A98)+((((((A98*(1.3243515857403*(A98*(A98*2.19227392568351))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A98)+(A98*3.71905504169885)))/(((((A98*(A98+2.19227392568351))-4.06271326795062)+A98)+A98)*((((((A98+3.15663783092658)+((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+4.8481244342967)+((((A98*A98)+4.7859238242958)+((A98*2.19227392568351)*A98))+A98))))))+A98)*(A98*A98)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A98)))+3.15663783092658)))))+3.15663783092658)/(A98-(-0.325892292400885/(((((-4.69412578984252*((2.26600827841007+-3.34672718179712)+A98))-0.217688746202213)*A98)-(3.11373258190308/(A98*A98)))*((4.14928712973895/A98)*(A98-(A98*((4.8481244342967/(A98+2.59535927875451))*(A98-((1.3243515857403+4.7859238242958)+4.14928712973895)))))))))))*(A98/((((((A98*A98)+4.7859238242958)+((A98*2.19227392568351)*A98))+((A98-(((((((2.26600827841007+((A98*A98)*A98))+A98)+A98)*A98)+A98)+((A98*2.19227392568351)/A98))*((-2.62173879378508*((1.3243515857403*(A98*(A98*2.19227392568351)))+(A98+3.71905504169885)))/((((2.26600827841007*(((A98*((1.3243515857403*(A98*(A98*2.19227392568351))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-2.62173879378508*((1.3243515857403*(A98*(A98*2.19227392568351)))+((A98-4.06271326795062)*3.71905504169885))))))+4.7859238242958)+((A98*2.19227392568351)*A98))))))+A98)*(A98*-4.06553824867213)))+((1.3243515857403*(A98*(A98*2.19227392568351)))+(A98+3.71905504169885)))+A98)*((A98*A98)*A98)))))+3.15663783092658)))))+3.15663783092658))+(A98*(A98*2.19227392568351)))*4.8481244342967))))+A98)*4.8481244342967))))/((((2.26600827841007*(((A98*((A98+(((((A98*(A98+2.19227392568351))-4.06271326795062)+A98)+A98)*4.8481244342967))*((A98/4.14928712973895)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-3.99185452919419+-4.96792070736915)))*(A98/((((((4.14928712973895*A98)+((1.3243515857403*4.06271326795062)+(A98*3.71905504169885)))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(((A98*2.19227392568351)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A98+((A98*2.19227392568351)*A98))))))+A98)*(A98*-4.06553824867213)))+((1.3243515857403*A98)+(A98+3.71905504169885)))+A98)*((A98*A98)*A98)))))+3.15663783092658)))))+3.15663783092658)/(-3.99185452919419+-4.96792070736915)))*(A98/((((((A98*A98)+4.7859238242958)+((A98*2.19227392568351)*A98))+A98)+A98)*4.8481244342967))))+A98)*4.8481244342967)))))))+3.15663783092658)))))+3.15663783092658)/(-3.99185452919419+-4.96792070736915)))*((((A98*2.19227392568351)/A98)*(A98+4.7859238242958)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(2.19227392568351-4.06271326795062)+A98)+A98)*4.8481244342967))+3.15171306854696)/A98))+((A98*2.19227392568351)*A98))-(((A98+3.15663783092658)+(((A98-(((((((2.26600827841007+((A98*A98)*A98))+A98)+A98)*A98)+A98)+((A98*2.19227392568351)/A98))*((-2.62173879378508*((((((A98*A98)+A98)+((A98*2.19227392568351)*A98))+A98)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(((((A98*(A98+(2.72495683857597*2.19227392568351)))*(((A98*((A98+4.7859238242958)*((A98/(A98*((((A98*(A98*2.19227392568351))+3.15663783092658)+(((A98+4.7859238242958)+3.15663783092658)/(A98+3.15171306854696)))*(A98/((((A98-A98)+(A98*3.71905504169885))+((A98*2.19227392568351)*A98))*4.8481244342967)))))/(((1.3243515857403+4.7859238242958)+2.19227392568351)*(((A98*((A98+4.7859238242958)*((A98/4.14928712973895)/(-2.62173879378508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-2.62173879378508*((1.3243515857403*(A98*(A98*2.19227392568351)))+(A98*4.14928712973895))))+A98)+(((A98+A98)+(A98*A98))*4.8481244342967))*((A98*A98)*A98)))))+3.15663783092658)))))+3.15663783092658)/(-3.99185452919419+-4.96792070736915)))*((1.3243515857403*A98)/(((((((2.19227392568351*-4.06553824867213)*A98)+4.7859238242958)+((A98*1.3243515857403)*A98))+A98)+A98)*4.8481244342967)))*((((A98*(1.3243515857403*(A98/(((((A98*(A98+2.19227392568351))-4.06271326795062)+A98)+A98)*4.8481244342967))))/A98)*((((A98*((((A98*(A98*2.19227392568351))+A98)+((3.15171306854696+3.15663783092658)/2.19227392568351))*(A98/(((((A98*(A98+2.19227392568351))-4.06271326795062)+A98)+(((A98*4.06271326795062)+(A98*3.71905504169885))*3.15663783092658))*4.8481244342967))))/-2.62173879378508)*A98)/((1.3243515857403+4.7859238242958)+4.14928712973895)))/((1.3243515857403+4.7859238242958)+4.14928712973895)))*(A98*(A98*2.19227392568351)))))*(A98/((A98*2.19227392568351)*4.8481244342967))))+A98)*4.8481244342967))))/((((2.26600827841007*(((A98*((A98+0.217688746202213)*((A98/4.14928712973895)/((((A98+4.7859238242958)+1.33615152874567)+4.14928712973895)*(((A98*((A98*4.7859238242958)*((A98/4.14928712973895)/(-2.62173879378508*((1.3243515857403*(A98*(A98*2.19227392568351)))+(A98*(((2.26600827841007*(((A98*((A98+0.217688746202213)*((A98/4.14928712973895)/(A98*2.19227392568351))))+A98)*A98))+A98)*-4.06553824867213)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A98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-3.99185452919419+-4.96792070736915)))*(A98/((((((4.14928712973895*A98)+4.7859238242958)+((A98*2.19227392568351)*A98))+A98)+A98)*4.8481244342967)))*(A98+2.19227392568351))*(A98*(A98*2.19227392568351)))+(A98/((((((A98*A98)+((((A98*((A98+0.217688746202213)*((A98/4.14928712973895)/((((A98+4.7859238242958)+1.33615152874567)+4.14928712973895)*(((A98*((A98*4.7859238242958)*((A98/4.14928712973895)/(-2.62173879378508*((1.3243515857403*(A98*(A98*2.19227392568351)))+(A98*(((2.26600827841007*(((A98*((A98+0.217688746202213)*((A98/4.14928712973895)/(A98*2.19227392568351))))+A98)*(2.19227392568351*-4.06553824867213)))+A98)*-4.06553824867213)))))))+((A98+(2.26600827841007*(((A98*A98)+A98)*(A98+2.19227392568351))))+(A98*2.19227392568351)))+((A98*2.19227392568351)*A98))))))+A98)+3.15171306854696)/A98))+((A98*2.19227392568351)*A98))-(((A98+3.15663783092658)+(((A98-(((((((2.26600827841007+((A98*A98)*A98))+A98)+A98)*A98)+A98)+((((A98*A98)*A98)+(((-0.325892292400885+(((((A98*(A98+2.19227392568351))-4.06271326795062)+A98)+A98)*4.8481244342967))+3.15171306854696)/A98))/A98))*((-2.62173879378508*((1.3243515857403*(A98*(A98*2.19227392568351)))+(A98+3.71905504169885)))/((((2.26600827841007*(((A98*((A98+0.217688746202213)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4.7859238242958))))/(((A98+4.7859238242958)+4.14928712973895)*(((A98*((A98+4.7859238242958)*((A98/4.14928712973895)/(-2.62173879378508*((1.3243515857403*(A98*(A98*2.19227392568351)))+((A98-4.06271326795062)*3.71905504169885))))))+4.7859238242958)+((A98*2.19227392568351)*A98))))))+A98)*(A98*-4.06553824867213)))+((1.3243515857403*(A98*(1.3243515857403*A98)))+(A98+3.71905504169885)))+A98)*((A98*A98)*A98)))))+3.15663783092658)))))+3.15663783092658)/(-3.99185452919419+-4.96792070736915)))*(A98/((((((A98*A98)+4.7859238242958)+((A98*2.19227392568351)*A98))+A98)+A98)*4.8481244342967))))+A98)*4.8481244342967))))/((((2.26600827841007*(((A98*((A98+0.217688746202213)*((A98/4.14928712973895)/(((1.3243515857403+1.33615152874567)+4.14928712973895)*(((A98*(1.3243515857403+1.33615152874567))+4.7859238242958)+(((-2.52588627791137*2.19227392568351)*2.19227392568351)*A98))))))+A98)*(2.19227392568351*-4.06553824867213)))+A98)*-4.06553824867213)*((A98*A98)*A98)))))+3.15663783092658)/(-3.99185452919419+-4.96792070736915)))*(A98/((((((1.3243515857403*A98)+4.7859238242958)+((A98*2.19227392568351)*A98))+A98)+A98)*4.8481244342967))))+A98)*4.8481244342967))))/A98)*A98)))+A98)+A98)*((((((A98+3.15663783092658)+(((A98-((((A98*A98)+A98)+A98)*((-2.62173879378508*((1.3243515857403*(A98*(A98*2.19227392568351)))+(A98+3.71905504169885)))/(((2.19227392568351*3.71905504169885)*-4.06553824867213)*((A98*((2.19227392568351+((A98*2.19227392568351)/A98))*4.8481244342967))+3.15663783092658)))))+3.15663783092658)/(-3.99185452919419+-4.96792070736915)))*((1.3243515857403*A98)/(((((((2.19227392568351*-4.06553824867213)*A98)+4.7859238242958)+((A98*1.3243515857403)*A98))+A98)+A98)*4.8481244342967)))*((((A98*((((A98*A98)+A98)+((3.15171306854696+3.15663783092658)/A98))*(A98/(((((A98*(A98+4.14928712973895))-4.06271326795062)+A98)+A98)*4.8481244342967))))/A98)*A98)/((1.3243515857403+4.7859238242958)+4.14928712973895)))*(A98*(A98*2.19227392568351)))+(A98/(((((((A98*A98)*A98)+(((-0.325892292400885+(((((A98*(A98+2.19227392568351))-4.06271326795062)+A98)+A98)*4.8481244342967))+3.15171306854696)/A98))+((A98*2.19227392568351)*A98))-(((A98+3.15663783092658)+((2.19227392568351+((A98*2.19227392568351)/A98))*((-2.62173879378508*((1.3243515857403*(A98*A98)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-2.62173879378508*((1.3243515857403*(A98*(A98*2.19227392568351)))+((A98-4.06271326795062)*3.71905504169885))))))+4.7859238242958)+((A98*2.19227392568351)*A98))))))+A98)*(A98*-4.06553824867213)))+((1.3243515857403*(A98*((((A98+3.15663783092658)+(((A98-((((A98*A98)+A98)+A98)*((-2.62173879378508*((1.3243515857403*(A98*(A98*2.19227392568351)))+(A98+(((2.26600827841007*(((A98*((A98+0.217688746202213)*((A98/4.14928712973895)/((((A98+4.7859238242958)+1.33615152874567)+4.14928712973895)*(((A98*((A98*4.7859238242958)*((A98/4.14928712973895)/(-2.62173879378508*((1.3243515857403*(A98*(A98*2.19227392568351)))+(A98*3.71905504169885))))))+4.7859238242958)+A98)))))+A98)*(2.19227392568351*-4.06553824867213)))+A98)*-4.06553824867213))))/(((2.19227392568351*3.71905504169885)*-4.06553824867213)*((A98*((2.19227392568351+((A98*2.19227392568351)/A98))*((-2.62173879378508*((1.3243515857403*(((((A98*A98)+(((-0.325892292400885+(A98*((((A98*(A98*2.19227392568351))+3.15663783092658)+(((2.19227392568351*(A98/(((A98*A98)+(A98*((A98+(2.26600827841007*(((A98*A98)+A98)*(A98+2.19227392568351))))+(A98*2.19227392568351))))+A98)))+3.49869907376928)/A98))*(A98/(((A98+A98)+A98)*4.8481244342967)))))+3.15171306854696)/A98))+((A98*2.19227392568351)*A98))-((((((A98+4.7859238242958)+(A98/((((((1.3243515857403*A98)+4.7859238242958)+((A98*2.19227392568351)*A98))+A98)+(2.19227392568351*3.71905504169885))*4.8481244342967)))/4.14928712973895)+A98)+(((A98-((((A98*A98)+A98)+((A98*4.8481244342967)/A98))*((((((A98*(A98+2.19227392568351))-4.06271326795062)+A98)+A98)*((((((A98+3.15663783092658)+(((A98-((((A98*A98)+A98)+A98)*((-2.62173879378508*((1.3243515857403*(((A98*A98)+((((((A98*(1.3243515857403*(A98*(A98*2.19227392568351))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(A98*(A98+2.19227392568351))-4.06271326795062)+A98)+A98)*((((((A98+3.15663783092658)+((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+4.8481244342967)+((((A98*A98)+4.7859238242958)+((A98*2.19227392568351)*A98))+A98))))))+A98)*(A98*A98)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(4.06271326795062+((A98*A98)*A98))+A98)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A98)))+3.15663783092658)))))+3.15663783092658)/(A98-(-0.325892292400885/(((((-4.69412578984252*((2.26600827841007+-3.34672718179712)+A98))-0.217688746202213)*A98)-(3.11373258190308/(A98*A98)))*((4.14928712973895/A98)*(A98-(A98*((4.8481244342967/(A98+2.59535927875451))*(A98-((1.3243515857403+4.7859238242958)+4.14928712973895)))))))))))*(A98/((((((A98*A98)+4.7859238242958)+((A98*2.19227392568351)*A98))+((A98-(((((((2.26600827841007+((A98*A98)*A98))+A98)+A98)*A98)+A98)+((A98*2.19227392568351)/A98))*((-2.62173879378508*((1.3243515857403*(A98*(A98*2.19227392568351)))+(A98+3.71905504169885)))/((((2.26600827841007*(((((A98*(A98+2.19227392568351))-4.06271326795062)*((1.3243515857403*(A98*(A98*2.19227392568351))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(A98*((A98+4.7859238242958)*((A98/A98)/(((1.3243515857403+4.7859238242958)+4.14928712973895)*((((4.7859238242958/A98)*((A98+4.7859238242958)*(A98*A98)))+4.7859238242958)+((((1.3243515857403*A98)+4.7859238242958)+((A98*2.19227392568351)*A98))+A98))))))+A98))))+4.7859238242958)+((A98*2.19227392568351)*A98))))))+A98)*(A98*-4.06553824867213)))+((1.3243515857403*(A98*(A98*2.19227392568351)))+(A98+3.71905504169885)))+A98)*((A98*A98)*A98)))))+3.15663783092658)))))+3.15663783092658))+A98)*4.8481244342967))))+A98)*4.8481244342967))))/((((2.26600827841007*(((A98*((A98+(((((A98*(A98+2.19227392568351))-4.06271326795062)+A98)+A98)*4.8481244342967))*((((A98*(1.3243515857403*(A98/(((((A98*(A98+2.19227392568351))-4.06271326795062)+A98)+A98)*4.8481244342967))))/A98)*((((A98*((((A98*A98)+A98)+((3.15171306854696+3.15663783092658)/2.19227392568351))*(A98/(((((((((A98*A98)-4.06271326795062)+A98)+A98)*((((((A98+3.15663783092658)+(((A98-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((1.3243515857403+1.33615152874567)+A98)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(((((A98*(A98+(2.72495683857597*2.19227392568351)))*(((A98*((A98+4.7859238242958)*((A98/(A98*((((A98*(A98*2.19227392568351))+3.15663783092658)+(((A98+4.7859238242958)+3.15663783092658)/(A98+3.15171306854696)))*(A98/((((A98-A98)+(A98*3.71905504169885))+A98)*4.8481244342967)))))/(((1.3243515857403+4.7859238242958)+2.19227392568351)*(((A98*((A98+4.7859238242958)*((A98/4.14928712973895)/(-4.06553824867213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-2.62173879378508*((1.3243515857403*(A98*(A98*2.19227392568351)))+(A98*4.14928712973895))))+A98)+(((A98+((A98*(-1.1959724301224+(-2.52588627791137*2.19227392568351)))*4.06271326795062))+(A98*A98))*4.8481244342967))*((A98*A98)*A98)))))+3.15663783092658)))))+3.15663783092658)/(-3.99185452919419+-4.96792070736915)))*((1.3243515857403*A98)/(((((((2.19227392568351*-4.06553824867213)*A98)+4.7859238242958)+((A98*1.3243515857403)*A98))+A98)+A98)*4.8481244342967)))*((((A98*(1.3243515857403*(A98/(((((A98*(A98+2.19227392568351))-4.06271326795062)+A98)+A98)*4.8481244342967))))/A98)*((((A98*((((A98*A98)+A98)+((3.15171306854696+3.15663783092658)/2.19227392568351))*(A98/(((((A98*(A98+2.19227392568351))-4.06271326795062)+A98)+A98)*4.8481244342967))))/A98)*A98)/((1.3243515857403+4.7859238242958)+4.14928712973895)))/((1.3243515857403+4.7859238242958)+4.14928712973895)))*(A98*(A98*2.19227392568351))))))+3.15663783092658)/(-3.99185452919419+-4.96792070736915)))*((1.3243515857403*A98)/((((((A98*2.19227392568351)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3.15663783092658)+A98)*-4.06553824867213)*(1.3243515857403+3.15663783092658)))))+3.15663783092658)/(A98-(-0.325892292400885/(((((-4.69412578984252*((2.26600827841007+-3.34672718179712)+A98))-0.217688746202213)*A98)-(3.11373258190308/(A98*(A98*2.19227392568351))))*((4.14928712973895/A98)*(A98-(A98*(1.3243515857403*(((((A98*A98)+4.7859238242958)+((A98*(A98*(((A98*A98)+4.7859238242958)+((A98*((((1.3243515857403+1.33615152874567)+4.14928712973895)*(A98+((A98*2.19227392568351)*A98)))*A98))*A98))))*A98))-A98)-((((A98*A98)+(A98*((A98+(2.26600827841007*(((A98*A98)+A98)*(A98+2.19227392568351))))+(A98*2.19227392568351))))+4.7859238242958)+4.14928712973895)))))))))))*(A98/((((((A98*A98)+4.7859238242958)+((A98*2.19227392568351)*A98))+A98)+A98)*4.8481244342967))))+A98)*4.8481244342967))))-4.06271326795062)+A98)+A98)*4.8481244342967))))/A98)*A98)/((1.3243515857403+4.7859238242958)+4.14928712973895))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+3.15663783092658)/(1.3243515857403*(A98*(A98*2.19227392568351)))))*(A98/(((A98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(A98+3.71905504169885)))/((((2.26600827841007*(((A98*2.19227392568351)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A98+((A98*2.19227392568351)*A98))))))+A98)*(A98*-4.06553824867213)))+((1.3243515857403*(A98*(A98*2.19227392568351)))+(A98+3.71905504169885)))+A98)*((A98*A98)*A98)))))+3.15663783092658)))))+3.15663783092658)/(-3.99185452919419+-4.96792070736915)))*(A98/((((((A98*A98)+4.7859238242958)+((A98*2.19227392568351)*(A98*A98)))+A98)+A98)*4.8481244342967))))+A98)*4.8481244342967)))))))+3.15663783092658)))))+3.15663783092658)/(-3.99185452919419+-4.96792070736915)))*((((A98*2.19227392568351)/A98)*(A98+4.7859238242958)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(2.19227392568351-4.06271326795062)+A98)+A98)*4.8481244342967))+3.15171306854696)/A98))+((A98*2.19227392568351)*A98))-(((A98+3.15663783092658)+(((A98-(((((((2.26600827841007+((A98*A98)*A98))+A98)+A98)*A98)+A98)+((A98*2.19227392568351)/A98))*((-2.62173879378508*((1.3243515857403*(A98*(A98*2.19227392568351)))+A98))/((((2.26600827841007*3.15663783092658)+A98)*-4.06553824867213)*((A98*((((A98/4.14928712973895)/(A98*(((A98*((A98*4.7859238242958)*((A98/4.14928712973895)/(-2.62173879378508*((1.3243515857403*(A98*(A98*2.19227392568351)))+(((A98*2.19227392568351)*A98)*3.71905504169885))))))+4.7859238242958)+((A98*2.19227392568351)*A98))))+((A98*2.19227392568351)/A98))*(A98/(((((A98*(A98+(2.72495683857597*2.19227392568351)))*(((A98*((A98+4.7859238242958)*((A98/(A98*((((A98*(A98*2.19227392568351))+3.15663783092658)+(((A98+4.7859238242958)+3.15663783092658)/(A98+3.15171306854696)))*(A98/((((A98-A98)+(A98*3.71905504169885))+A98)*4.8481244342967)))))/(((1.3243515857403+4.7859238242958)+2.19227392568351)*(((A98*((A98+4.7859238242958)*((A98/4.14928712973895)/(-2.62173879378508*((1.3243515857403*(A98*(A98*2.19227392568351)))+(A98*4.14928712973895))))))+4.7859238242958)+((A98*2.19227392568351)*(A98*2.19227392568351)))))))+A98)*(A98*-4.06553824867213)))+((1.3243515857403*(A98*(A98*2.19227392568351)))+(A98+3.71905504169885)))+A98)*-4.06553824867213))))+3.15663783092658)))))+3.15663783092658)/((A98+(2.26600827841007*(((((A98*A98)+(A98*((A98+(2.26600827841007*(((A98*A98)+A98)*(A98+2.19227392568351))))+(A98*2.19227392568351))))*A98)+A98)*(A98+2.19227392568351))))*(A98*(A98*2.19227392568351)))))*(A98/((A98*2.19227392568351)*4.8481244342967))))+A98)*4.8481244342967))))/((((2.26600827841007*(((A98*((A98+0.217688746202213)*((A98/4.14928712973895)/((((A98+4.7859238242958)+1.33615152874567)+4.14928712973895)*(((A98*((A98*4.7859238242958)*((A98/4.14928712973895)/(-2.62173879378508*((1.3243515857403*(A98*(A98*2.19227392568351)))+(A98*(((2.26600827841007*(((A98*((A98+0.217688746202213)*((A98/4.14928712973895)/((((A98+4.7859238242958)+1.33615152874567)+4.14928712973895)*(((A98*((A98*4.7859238242958)*((A98/4.14928712973895)/(-2.62173879378508*((1.3243515857403*(A98*(A98*2.19227392568351)))+(A98*3.71905504169885))))))+4.7859238242958)+((A98*2.19227392568351)*A98))))))+A98)*(2.19227392568351*-4.06553824867213)))+A98)*-4.06553824867213)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A98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(1.3243515857403*(A98*(A98*2.19227392568351)))+(A98+3.71905504169885)))+((A98*2.19227392568351)*A98))))))+A98)*(A98*-4.06553824867213)))+A98)+A98)*((A98*A98)*A98)))))+3.15663783092658)))))+3.15663783092658)/(-3.99185452919419+-4.96792070736915)))*(A98/((((((4.14928712973895*A98)+4.7859238242958)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((A98*A98)*A98)+(((-0.325892292400885+(((((A98*(A98+2.19227392568351))-4.06271326795062)+A98)+A98)*4.8481244342967))+3.15171306854696)/A98))/A98))*((-2.62173879378508*((1.3243515857403*(A98*(A98*2.19227392568351)))+(A98+3.71905504169885)))/((((2.26600827841007*(((A98*((A98+0.217688746202213)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A98)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-2.62173879378508*((1.3243515857403*(A98*(A98*2.19227392568351)))+((A98-4.06271326795062)*3.71905504169885))))))+4.7859238242958)+((A98*2.19227392568351)*A98))))))+A98)*(A98*-4.06553824867213)))+((1.3243515857403*(A98*(A98*2.19227392568351)))+(A98+3.71905504169885)))+A98)*((A98*A98)*A98)))))+3.15663783092658)))))+3.15663783092658)/(-3.99185452919419+-4.96792070736915)))*(A98/((((((A98*A98)+4.7859238242958)+((A98*2.19227392568351)*A98))+A98)+A98)*4.8481244342967))))+A98)*4.8481244342967))))/((((2.26600827841007*(((A98*((A98+0.217688746202213)*((A98/4.14928712973895)/(((1.3243515857403+1.33615152874567)+4.14928712973895)*(((A98*(1.3243515857403+1.33615152874567))+4.7859238242958)+(((-2.52588627791137*2.19227392568351)*2.19227392568351)*A98))))))+A98)*(2.19227392568351*-4.06553824867213)))+A98)*-4.06553824867213)*((A98*A98)*A98)))))+3.15663783092658)/(-3.99185452919419+-4.96792070736915)))*(A98/((((((1.3243515857403*A98)+4.7859238242958)+((A98*2.19227392568351)*A98))+A98)+A98)*4.8481244342967))))+A98))+(A98*3.71905504169885)))/((((2.26600827841007*(((A98*((A98+4.7859238242958)*((A98/A98)/(((1.3243515857403+4.7859238242958)+4.14928712973895)*(((A98*((A98+4.7859238242958)*(A98*A98)))+4.7859238242958)+(((A98*2.19227392568351)*A98)+A98))))))+A98)*(((A98+A98)+A98)*4.8481244342967)))+A98)+A98)*((A98+2.19227392568351)*A98)))))+3.15663783092658)))))+3.15663783092658)/(-3.99185452919419+-4.96792070736915)))*((1.3243515857403*A98)/(((((((2.19227392568351*-4.06553824867213)*A98)+4.7859238242958)+((A98*1.3243515857403)*A98))+(((2.19227392568351*-4.06553824867213)*A98)+4.7859238242958))+A98)*4.8481244342967)))*((((A98*((((A98*A98)+A98)+((3.15171306854696+((A98*A98)+A98))/A98))*(A98/(((((A98*(A98+4.14928712973895))-4.06271326795062)+A98)+A98)*4.8481244342967))))/A98)*A98)/((1.3243515857403+4.7859238242958)+4.14928712973895)))))+(A98+3.71905504169885)))+A98)*((A98*A98)*A98)))))*((4.14928712973895/A98)*(A98-(((((4.14928712973895*A98)+4.7859238242958)+((A98*2.19227392568351)*A98))+A98)*((4.8481244342967/(A98+2.59535927875451))*(1.3243515857403+A98)))))))+A98)*4.8481244342967))))/((((2.26600827841007*(((A98*((A98+0.217688746202213)*((A98/4.14928712973895)/((((A98+4.7859238242958)+1.33615152874567)+4.14928712973895)*(((A98*((A98*4.7859238242958)*((A98/4.14928712973895)/(-2.62173879378508*((1.3243515857403*(A98*(A98*2.19227392568351)))+(A98*3.71905504169885))))))+(A98-((((A98*A98)+A98)+A98)*((-2.62173879378508*((1.3243515857403*(((A98*A98)+((((((A98*(A98+2.19227392568351))-4.06271326795062)+A98)+A98)*(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A98*((A98+4.7859238242958)*(A98*A98)))+4.8481244342967)+((((A98*A98)+4.7859238242958)+((A98*2.19227392568351)*A98))+A98))))))+A98)*(A98*A98)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2.19227392568351)*A98))-(((A98+3.15663783092658)+(((A98-(((((((4.06271326795062+((A98*A98)*A98))+A98)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A98))*A98)+4.7859238242958)+-2.62173879378508)+A98))))+(A98*3.71905504169885)))/A98)))+3.15663783092658)))))+3.15663783092658)/(A98-(-0.325892292400885/(((((-4.69412578984252*((2.26600827841007+-3.34672718179712)+A98))-0.217688746202213)*A98)-(3.11373258190308/(A98*A98)))*((4.14928712973895/A98)*(A98-(A98*((4.8481244342967/(A98+2.59535927875451))*(A98-((1.3243515857403+4.7859238242958)+4.14928712973895)))))))))))*(A98/((((((A98*A98)+4.7859238242958)+((A98*2.19227392568351)*A98))+((A98-(((((((2.26600827841007+((A98*A98)*A98))+A98)+A98)*A98)+A98)+((A98*2.19227392568351)/A98))*((-2.62173879378508*((1.3243515857403*(A98*(A98*2.19227392568351)))+(A98+3.71905504169885)))/((((2.26600827841007*(((((A98*(A98+2.19227392568351))-4.06271326795062)*((1.3243515857403*(A98*(A98*2.19227392568351)))*(A98*(((4.14928712973895/A98)-(((A98*(A98+(2.72495683857597*2.19227392568351)))*4.06271326795062)/3.15663783092658))*((3.49869907376928--3.39830017051235)/(A98*4.14928712973895))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A98+3.15663783092658)+(((A98+4.7859238242958)+3.15663783092658)/(A98+3.15171306854696)))*(A98/(((((A98*(A98+2.19227392568351))-4.06271326795062)+A98)+A98)*4.8481244342967)))))/(((A98+4.7859238242958)+4.14928712973895)*(((A98*((A98+4.7859238242958)*((A98/4.14928712973895)/((A98*((A98+4.7859238242958)*((A98/A98)/(((1.3243515857403+4.7859238242958)+4.14928712973895)*((((4.7859238242958/A98)*((A98+4.7859238242958)*(A98*A98)))+4.7859238242958)+((((1.3243515857403*A98)+4.7859238242958)+((A98*2.19227392568351)*A98))+A98))))))+A98))))+4.7859238242958)+((A98*2.19227392568351)*A98))))))+A98)*(A98*-4.06553824867213)))+((1.3243515857403*(A98*(A98*2.19227392568351)))+(A98+3.71905504169885)))+A98)*((A98*A98)*A98)))))+3.15663783092658)))))+3.15663783092658))+A98)*4.8481244342967))))+A98)*4.8481244342967))))/((((2.26600827841007*(((A98*((A98+(((((A98*(A98+2.19227392568351))-4.06271326795062)+A98)+A98)*4.8481244342967))*((A98/4.14928712973895)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A98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(A98*-4.06553824867213)))+A98)+A98)*((A98*A98)*A98)))))+3.15663783092658))))))+((A98*2.19227392568351)*A98))))))+A98)*(2.19227392568351*-4.06553824867213)))+A98)*-4.06553824867213)*((A98*A98)*A98))))))/(((2.19227392568351*3.71905504169885)*-4.06553824867213)*((A98*((2.19227392568351+((A98*2.19227392568351)/A98))*((-2.62173879378508*((1.3243515857403*4.06271326795062)+(A98*3.71905504169885)))/((((2.26600827841007*(((A98*((A98+4.7859238242958)*((A98/A98)/((1.3243515857403*4.06271326795062)*(((((A98*A98)+A98)*((A98+4.7859238242958)*(A98*A98)))+4.7859238242958)+((((1.3243515857403*A98)+4.7859238242958)+((A98*2.19227392568351)*A98))+A98))))))+A98)*(A98*-4.06553824867213)))+A98)+(A98*1.3243515857403))*((A98*A98)*A98)))))+3.15663783092658)))))+3.15663783092658)))))))+A98)*(A98*-4.06553824867213))))))+4.7859238242958)+((((A98*A98)+4.7859238242958)+((A98*2.19227392568351)*A98))+A98))))))+A98)*(A98*-4.06553824867213)))+A98)+(((A98+A98)+A98)*4.8481244342967))*((A98*A98)*A98)))))+3.15663783092658)))))+3.15663783092658)/(-3.99185452919419+-4.96792070736915)))*((((A98*2.19227392568351)/A98)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A98)/((1.3243515857403+4.7859238242958)+4.14928712973895)))*(A98*(A98*2.19227392568351)))+(A98/((((((A98*A98)+(((-0.325892292400885+(((((A98*(A98+2.19227392568351))-4.06271326795062)+A98)+A98)*4.8481244342967))+3.15171306854696)/A98))+((A98*A98)*A98))-(((A98+3.15663783092658)+(((A98-(((((2.19227392568351+A98)*A98)+A98)+((A98*2.19227392568351)/A98))*((-2.62173879378508*((1.3243515857403*(A98*(A98*2.19227392568351)))+(A98+3.71905504169885)))/((((2.26600827841007*3.15663783092658)+A98)*-4.06553824867213)*((A98*((((A98/4.14928712973895)/(((1.3243515857403+1.33615152874567)+4.14928712973895)*(((A98*((A98*4.7859238242958)*((A98/4.14928712973895)/(-2.62173879378508*((1.3243515857403*(A98*(A98*2.19227392568351)))+(((A98*2.19227392568351)*A98)*3.71905504169885))))))+4.7859238242958)+((A98*2.19227392568351)*A98))))+((A98*2.19227392568351)/A98))*((-2.62173879378508*((1.3243515857403*(A98*(A98*(((((((1.3243515857403+1.33615152874567)+4.14928712973895)*(A98+(A98*(A98*2.19227392568351))))*A98)+4.7859238242958)+-2.62173879378508)+A98))))+(A98*3.71905504169885)))/(((((A98*(A98+(A98*A98)))*(((A98*((A98+4.7859238242958)*((A98/(A98*((((A98*(A98*2.19227392568351))+3.15663783092658)+(((A98+4.7859238242958)+3.15663783092658)/(A98+3.15171306854696)))*(A98/(((((A98*(((A98+((A98+0.217688746202213)*((A98/4.14928712973895)/((((A98+4.7859238242958)+1.33615152874567)+4.14928712973895)*(((A98*((A98*4.7859238242958)*((A98/4.14928712973895)/(-2.62173879378508*((1.3243515857403*(A98*(A98*2.19227392568351)))+(A98*3.71905504169885))))))+((A98+(2.26600827841007*(((A98*A98)+A98)*(A98+2.19227392568351))))+(-2.62173879378508*((1.3243515857403*(A98*(A98*2.19227392568351)))+(A98*3.71905504169885)))))+((A98*2.19227392568351)*A98))))))+A98)*4.8481244342967))-A98)+(A98*3.71905504169885))+A98)*4.8481244342967)))))/(((1.3243515857403+4.7859238242958)+2.19227392568351)*(((A98*((A98+4.7859238242958)*((A98/4.14928712973895)/(-2.62173879378508*((1.3243515857403*(A98*(A98*2.19227392568351)))+(A98*4.14928712973895))))))+4.7859238242958)+((A98*2.19227392568351)*(A98*2.19227392568351)))))))+(2.19227392568351*(A98/(((A98*A98)+(A98*((A98+(2.26600827841007*(((A98*A98)+A98)*(A98+2.19227392568351))))+(A98*2.19227392568351))))+A98))))*(A98*-4.06553824867213)))+((1.3243515857403*(A98*(A98*2.19227392568351)))+(A98+3.71905504169885)))+A98)*-4.06553824867213))))+3.15663783092658)))))+3.15663783092658)/(((((A98+3.15663783092658)+(((A98-((((A98*A98)+A98)+A98)*((-2.62173879378508*((1.3243515857403*(A98*(A98*2.19227392568351)))+(A98+3.71905504169885)))/(((2.19227392568351*3.71905504169885)*-4.06553824867213)*((A98*((2.19227392568351+((A98*2.19227392568351)/A98))*((-2.62173879378508*(2.19227392568351+((A98*2.19227392568351)/A98)))/((((2.26600827841007*((A98*(A98*(((-3.99185452919419+-4.96792070736915)-(((A98*(A98+(2.72495683857597*2.19227392568351)))*4.06271326795062)/3.15663783092658))*((3.49869907376928--3.39830017051235)/(A98*4.14928712973895)))))*(A98*-4.06553824867213)))+A98)+(((A98+A98)+A98)*4.8481244342967))*((A98*A98)*A98)))))+3.15663783092658)))))+3.15663783092658)/(-3.99185452919419+-4.96792070736915)))*((1.3243515857403*A98)/(((((((2.19227392568351*-4.06553824867213)*A98)+4.7859238242958)+((A98*1.3243515857403)*A98))+A98)+A98)*4.8481244342967)))*((((A98*((((A98*A98)+A98)+((3.15171306854696+3.15663783092658)/A98))*(A98/(((((A98*(A98+2.19227392568351))-4.06271326795062)+A98)+A98)*4.8481244342967))))/A98)*((((A98*((((A98*A98)+A98)+((3.15171306854696+3.15663783092658)/A98))*(A98/(((((A98*(A98+(((A98*A98)+A98)*(A98+2.19227392568351))))-4.06271326795062)+A98)+A98)*4.8481244342967))))/A98)*A98)/((1.3243515857403+4.7859238242958)+4.14928712973895)))/((1.3243515857403+4.7859238242958)+4.14928712973895)))*(A98*(A98*2.19227392568351)))))*(A98/((((((A98*A98)+4.7859238242958)+((A98*2.19227392568351)*A98))+A98)+A98)*4.8481244342967))))+A98)*4.8481244342967))))/((((2.26600827841007*(((A98*((A98+0.217688746202213)*((A98/4.14928712973895)/(((((2.26600827841007+-3.34672718179712)+A98)+1.33615152874567)+4.14928712973895)*(((A98*((A98*4.7859238242958)*((A98/4.14928712973895)/(-2.62173879378508*((1.3243515857403*(A98*(A98*2.19227392568351)))+(A98*3.71905504169885))))))+((A98+(2.26600827841007*(((A98*A98)+A98)*(A98+2.19227392568351))))+(A98*2.19227392568351)))+((A98*2.19227392568351)*A98))))))+A98)*(2.19227392568351*-4.06553824867213)))+A98)*-4.06553824867213)*((A98*A98)*A98))))+(((A98+4.7859238242958)+3.15663783092658)/4.14928712973895)))+(A98+3.71905504169885)))/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-1.02793514937959+(2.26600827841007*(A98*(A98*2.19227392568351))))+((A98*2.19227392568351)*A98))+(2.26600827841007*(A98*(A98*2.19227392568351))))+((A98*2.19227392568351)*A98))))))+A98)*4.14928712973895))+A98)+A98)*((A98*2.19227392568351)*A98)))))+3.15663783092658)))))+3.15663783092658)/(-3.99185452919419+-4.96792070736915)))*(A98/((((0.217688746202213+((A98*2.19227392568351)*A98))+A98)+A98)*4.8481244342967)))*(A98+2.19227392568351))*(A98*(A98*2.19227392568351)))+(A98/((((((A98*A98)+(((-0.325892292400885+(((((A98*(A98+2.19227392568351))-4.06271326795062)+A98)+A98)*4.8481244342967))+3.15171306854696)/A98))+((A98*2.19227392568351)*A98))-(((A98+3.15663783092658)+(((A98-(((((((2.26600827841007+((A98*A98)*A98))+A98)+A98)*A98)+A98)+((A98*2.19227392568351)/A98))*((-2.62173879378508*((1.3243515857403*(A98*2.19227392568351))+(A98+3.71905504169885)))/((((2.26600827841007*(((A98*((A98+0.217688746202213)*(A98*(((4.14928712973895/A98)-(((A98*(A98+(2.72495683857597*2.19227392568351)))*4.06271326795062)/3.15663783092658))*(((A98-(((((((2.26600827841007+((A98*A98)*A98))+A98)+A98)*A98)+A98)+((A98*2.19227392568351)/A98))*((-2.62173879378508*((1.3243515857403*(A98*(A98*2.19227392568351)))+(A98+3.71905504169885)))/((((((A98*4.06271326795062)+(A98*3.71905504169885))*3.15663783092658)+A98)*-4.06553824867213)*2.19227392568351))))+3.15663783092658)/(A98*4.14928712973895))))))+A98)*(A98*-4.06553824867213)))+A98)*-4.06553824867213)*((A98*((2.19227392568351+((A98*2.19227392568351)/A98))*(((A98-(((((((2.26600827841007+((A98*A98)*A98))+A98)+A98)*A98)+A98)+((A98*2.19227392568351)/A98))*((-2.62173879378508*(((((2.19227392568351*3.71905504169885)*-4.06553824867213)*((A98*((2.19227392568351+((A98*2.19227392568351)/A98))*((-2.62173879378508*((1.3243515857403*4.06271326795062)+(A98*3.71905504169885)))/((((2.26600827841007*(((A98*((A98+4.7859238242958)*((A98/A98)/(((1.3243515857403+4.7859238242958)+4.14928712973895)*((((4.7859238242958/A98)*((A98+4.7859238242958)*(A98*A98)))+4.7859238242958)+((((1.3243515857403*A98)+4.7859238242958)+A98)+A98))))))+A98)*(A98*-4.06553824867213)))+A98)+(A98*1.3243515857403))*((A98*A98)*A98)))))+3.15663783092658))*(A98*(A98*2.19227392568351)))+(A98+3.71905504169885)))/((((2.26600827841007*(((A98*((A98+0.217688746202213)*(A98*((A98*A98)+A98))))+A98)*(A98*-4.06553824867213)))+A98)*-4.06553824867213)*((A98*((2.19227392568351+((A98*2.19227392568351)/A98))*((-2.62173879378508*((1.3243515857403*(A98*(A98*((((A98*A98)+4.7859238242958)+((A98*2.19227392568351)*A98))+A98))))+(A98*3.71905504169885)))/((((A98*(((A98*((A98+4.7859238242958)*((A98/(A98*((((A98*3.71905504169885)+3.15663783092658)+(((A98+4.7859238242958)+3.15663783092658)/(A98+3.15171306854696)))*(A98/((((2.26600827841007+((A98*A98)*A98))+A98)+A98)*A98)))))/(((A98*A98)+4.14928712973895)*(((A98*((A98+4.7859238242958)*((A98/4.14928712973895)/(-2.62173879378508*((1.3243515857403*(A98*(A98*2.19227392568351)))+((A98-A98)*3.71905504169885))))))+4.7859238242958)+((((((2.19227392568351*-4.06553824867213)*A98)+4.7859238242958)+((A98*1.3243515857403)*A98))+A98)+A98))))))+A98)*(A98*-4.06553824867213)))+((1.3243515857403*(A98*(A98*2.19227392568351)))+(A98+3.71905504169885)))+A98)*((A98*A98)*A98)))))+3.15663783092658)))))+3.15663783092658)/(-3.99185452919419+-4.96792070736915))))+3.15663783092658)))))+3.15663783092658)/(-3.99185452919419+-4.96792070736915)))*(A98/((((((A98*A98)+4.7859238242958)+((A98*2.19227392568351)*A98))+A98)+A98)*4.8481244342967))))+A98)*4.8481244342967))))/((((2.26600827841007*(((A98*((A98+0.217688746202213)*((A98/4.14928712973895)/(((1.3243515857403+1.33615152874567)+4.14928712973895)*(((A98*(1.3243515857403+1.33615152874567))+4.7859238242958)+(((-2.52588627791137*2.19227392568351)*2.19227392568351)*A98))))))+A98)*(2.19227392568351*-4.06553824867213)))+A98)*-4.06553824867213)*((A98*A98)*A98)))))+3.15663783092658)/(-3.99185452919419+-4.96792070736915)))*(A98/((((((1.3243515857403*A98)+4.7859238242958)+((A98*2.19227392568351)*A98))+A98)+A98)*4.8481244342967))))+A98)*4.8481244342967))))/A98)*A98)))</f>
      </c>
    </row>
    <row r="99">
      <c r="A99" t="n" s="0">
        <v>97.97979797979798</v>
      </c>
      <c r="B99" t="n" s="0">
        <v>4684127.154636869</v>
      </c>
      <c r="C99" s="0">
        <f>((A99*((-1.02793514937959+(2.26600827841007*(A99*(A99*2.19227392568351))))+((((A99*((((A99*A99)+A99)+((3.15171306854696+3.15663783092658)/A99))*(A99/(((((A99*(A99+2.19227392568351))-4.06271326795062)+A99)+A99)*4.8481244342967))))/A99)*A99)/((1.3243515857403+4.7859238242958)+4.14928712973895))))+((A99+((-0.325892292400885/(1.3243515857403*A99))+(2.26600827841007*(A99*(A99*(((-3.99185452919419+-4.96792070736915)-(((A99*(A99+(2.72495683857597*2.19227392568351)))*4.06271326795062)/3.15663783092658))*((3.49869907376928--3.39830017051235)/(A99*4.14928712973895))))))))/(((A99*((((A99*A99)+A99)+(((A99*(-1.1959724301224+(-2.52588627791137*2.19227392568351)))*4.06271326795062)/((((A99*((((A99*A99)+((((((A99*A99)-4.06271326795062)+A99)+4.8481244342967)*((((((A99+3.15663783092658)+(((A99-((((A99*A99)+A99)+4.8481244342967)*((-2.62173879378508*((1.3243515857403*(A99*(A99*2.19227392568351)))+(A99+((((((A99*(A99*2.19227392568351))-4.06271326795062)+A99)+A99)*((((((A99+3.15663783092658)+(((A99-((((A99*A99)+A99)+A99)*((-2.62173879378508*((1.3243515857403*(A99*(A99*2.19227392568351)))+(A99+(((2.26600827841007*(((A99*((A99+0.217688746202213)*((A99/4.14928712973895)/((((A99+4.7859238242958)+1.33615152874567)+4.14928712973895)*(((A99*((A99*4.7859238242958)*((A99/4.14928712973895)/(-2.62173879378508*((1.3243515857403*(A99*(A99*2.19227392568351)))+(A99*3.71905504169885))))))+4.7859238242958)+A99)))))+A99)*(2.19227392568351*-4.06553824867213)))+A99)*-4.06553824867213))))/(((2.19227392568351*3.71905504169885)*-4.06553824867213)*((A99*((2.19227392568351+((A99*2.19227392568351)/A99))*((-2.62173879378508*((1.3243515857403*(((((A99*A99)+(((-0.325892292400885+(A99*((((A99*(A99*2.19227392568351))+(((A99*A99)+4.7859238242958)+((A99*2.19227392568351)*(A99*A99))))+(((2.19227392568351*(A99/(((A99*A99)+(A99*((A99+(2.26600827841007*(((A99*A99)+A99)*(A99+2.19227392568351))))+(A99*2.19227392568351))))+A99)))+3.49869907376928)/A99))*(A99/(((A99+A99)+A99)*4.8481244342967)))))+3.15171306854696)/A99))+((A99*2.19227392568351)*A99))-((((((A99+4.7859238242958)+(A99/((((((1.3243515857403*A99)+4.7859238242958)+((A99*2.19227392568351)*A99))+A99)+A99)*4.8481244342967)))/4.14928712973895)+A99)+(((A99-((((A99*A99)+A99)+((A99*4.8481244342967)/A99))*((((((A99*(A99+2.19227392568351))-4.06271326795062)+A99)+A99)*((((((A99+3.15663783092658)+(((A99-((((A99*A99)+A99)+A99)*((-2.62173879378508*((1.3243515857403*(((A99*A99)+((((((A99*(1.3243515857403*(A99*(A99*2.19227392568351))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(A99*(A99+2.19227392568351))-4.06271326795062)+A99)+A99)*((((((A99+3.15663783092658)+((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+4.8481244342967)+((((A99*A99)+4.7859238242958)+((A99*2.19227392568351)*A99))+A99))))))+A99)*(A99*A99)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(4.06271326795062+((A99*A99)*A99))+A99)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A99)))+3.15663783092658)))))+3.15663783092658)/(A99-(-0.325892292400885/(((((-4.69412578984252*((2.26600827841007+-3.34672718179712)+A99))-0.217688746202213)*A99)-(3.11373258190308/(A99*A99)))*((4.14928712973895/A99)*(A99-(A99*((4.8481244342967/(A99+2.59535927875451))*(A99-((1.3243515857403+4.7859238242958)+4.14928712973895)))))))))))*(A99/((((((A99*A99)+4.7859238242958)+((A99*2.19227392568351)*A99))+((A99-(((((((2.26600827841007+((A99*A99)*A99))+A99)+A99)*A99)+A99)+((A99*2.19227392568351)/A99))*((-2.62173879378508*((1.3243515857403*(A99*(A99*2.19227392568351)))+(A99+3.71905504169885)))/((((2.26600827841007*(((((A99*(A99+2.19227392568351))-4.06271326795062)*((1.3243515857403*(A99*(A99*2.19227392568351))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(A99*((A99+4.7859238242958)*((A99/A99)/(((1.3243515857403+4.7859238242958)+4.14928712973895)*((((4.7859238242958/A99)*((A99+4.7859238242958)*(A99*A99)))+4.7859238242958)+((((1.3243515857403*A99)+4.7859238242958)+((A99*2.19227392568351)*A99))+A99))))))+A99))))+4.7859238242958)+((A99*2.19227392568351)*A99))))))+A99)*(A99*-4.06553824867213)))+((1.3243515857403*(A99*(A99*2.19227392568351)))+(A99+3.71905504169885)))+A99)*((A99*A99)*A99)))))+3.15663783092658)))))+3.15663783092658))+A99)*4.8481244342967))))+A99)*4.8481244342967))))/((((2.26600827841007*(((A99*((A99+(((((A99*(A99+2.19227392568351))-4.06271326795062)+A99)+A99)*4.8481244342967))*((A99/4.14928712973895)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-3.99185452919419+-4.96792070736915)))*(A99/((((((4.14928712973895*A99)+((1.3243515857403*4.06271326795062)+(A99*3.71905504169885)))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(2.19227392568351+((A99*2.19227392568351)/A99))+3.15663783092658)+(((A99-(((((((2.26600827841007+((A99*A99)*A99))+A99)+A99)*A99)+A99)+((A99*2.19227392568351)/A99))*((-2.62173879378508*((1.3243515857403*(A99*(A99*2.19227392568351)))+(A99+(2.19227392568351*3.15663783092658))))/((((2.26600827841007*(((A99*2.19227392568351)+A99)*(A99*-4.06553824867213)))+A99)*-4.06553824867213)*((A99*((2.19227392568351+((A99*2.19227392568351)/A99))*((-2.62173879378508*((1.3243515857403*(A99*(A99*((((A99*A99)+4.7859238242958)+((A99*2.19227392568351)*A99))+A99))))+(A99*A99)))/((((A99*(((A99*((A99+4.7859238242958)*((A99/(A99*(((A99+3.15663783092658)+(((A99+4.7859238242958)+3.15663783092658)/(A99+3.15171306854696)))*(A99/(((((A99*(A99+2.19227392568351))-4.06271326795062)+A99)+A99)*4.8481244342967)))))/(((A99+4.7859238242958)+4.14928712973895)*(A99+((A99*2.19227392568351)*A99))))))+A99)*(A99*-4.06553824867213)))+((1.3243515857403*(A99*(A99*2.19227392568351)))+(A99+3.71905504169885)))+A99)*((A99*A99)*A99)))))+3.15663783092658)))))+3.15663783092658)/(-3.99185452919419+-4.96792070736915)))*(A99/((((((A99*A99)+4.7859238242958)+((A99*2.19227392568351)*(A99*A99)))+A99)+A99)*4.8481244342967))))+A99)*4.8481244342967)))))))+3.15663783092658)))))+3.15663783092658)/(-3.99185452919419+-4.96792070736915)))*((((A99*2.19227392568351)/A99)*(A99+4.7859238242958)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(2.19227392568351-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((A99*A99)+(((-0.325892292400885+(((((A99*(A99+2.19227392568351))-4.06271326795062)+A99)+A99)*4.8481244342967))+3.15171306854696)/A99))+1.33615152874567)+4.14928712973895)*(A99+A99))*A99)+4.7859238242958)+-2.62173879378508)+A99))))+(A99*3.71905504169885)))/(((((A99*(A99+(2.72495683857597*2.19227392568351)))*(((A99*((A99+4.7859238242958)*((A99/(A99*((((A99*(A99*2.19227392568351))+3.15663783092658)+(((A99+4.7859238242958)+3.15663783092658)/(A99+3.15171306854696)))*(A99/((((A99-A99)+(A99*3.71905504169885))+A99)*4.8481244342967)))))/(((1.3243515857403+4.7859238242958)+2.19227392568351)*(((A99*((A99+4.7859238242958)*((A99/4.14928712973895)/(-2.62173879378508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-2.62173879378508*((1.3243515857403*(A99*(A99*(((((((1.3243515857403+1.33615152874567)+4.14928712973895)*(A99+A99))*A99)+4.7859238242958)+-2.62173879378508)+A99))))+(A99*3.71905504169885)))/A99)))))+3.15663783092658)/(-3.99185452919419+-4.96792070736915)))*((1.3243515857403*A99)/(((((((2.19227392568351*-4.06553824867213)*A99)+4.7859238242958)+((A99*1.3243515857403)*2.19227392568351))+A99)+A99)*4.8481244342967)))*((((A99*(1.3243515857403*(A99/(((((A99*(A99+2.19227392568351))-4.06271326795062)+A99)+A99)*4.8481244342967))))/A99)*((((A99*((((A99*A99)+A99)+((3.15171306854696+3.15663783092658)/2.19227392568351))*(A99/(((((A99*(A99+2.19227392568351))-4.06271326795062)+A99)+A99)*4.8481244342967))))/A99)*A99)/((1.3243515857403+4.7859238242958)+4.14928712973895)))/((1.3243515857403+4.7859238242958)+4.14928712973895)))*(A99*(A99*2.19227392568351)))))*(A99/((A99*2.19227392568351)*4.8481244342967))))+A99)*4.8481244342967))))/((((2.26600827841007*(((A99*((A99+0.217688746202213)*((A99/4.14928712973895)/((((A99+4.7859238242958)+1.33615152874567)+4.14928712973895)*(((A99*((A99*4.7859238242958)*((A99/4.14928712973895)/(-2.62173879378508*((1.3243515857403*A99)+(A99*(((2.26600827841007*(((A99*((A99+0.217688746202213)*((A99/4.14928712973895)/((((A99+4.7859238242958)+1.33615152874567)+4.14928712973895)*(((A99*((A99*4.7859238242958)*((A99/4.14928712973895)/(-2.62173879378508*((1.3243515857403*(A99*(A99*2.19227392568351)))+(A99*3.71905504169885))))))+4.7859238242958)+((A99*2.19227392568351)*A99))))))+A99)*(2.19227392568351*-4.06553824867213)))+A99)*-4.06553824867213)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A99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-3.99185452919419+-4.96792070736915)))*(A99/((((((4.14928712973895*A99)+4.7859238242958)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((A99*A99)*A99)+(((-0.325892292400885+(((((A99*(A99+2.19227392568351))-4.06271326795062)+A99)+A99)*4.8481244342967))+3.15171306854696)/A99))/A99))*((-2.62173879378508*((1.3243515857403*(A99*(A99*2.19227392568351)))+(A99+3.71905504169885)))/((((2.26600827841007*(((A99*((A99+0.217688746202213)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A99)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A99)*(((A99*((A99+4.7859238242958)*((A99/4.14928712973895)/(-2.62173879378508*((1.3243515857403*(A99*(A99*2.19227392568351)))+((A99-4.06271326795062)*3.71905504169885))))))+4.7859238242958)+((A99*2.19227392568351)*A99))))))+A99)*(A99*-4.06553824867213)))+((1.3243515857403*(A99*(A99*2.19227392568351)))+(A99+3.71905504169885)))+A99)*((A99*A99)*A99)))))+3.15663783092658)))))+3.15663783092658)/(-3.99185452919419+-4.96792070736915)))*(A99/((((((A99*A99)+4.7859238242958)+((A99*2.19227392568351)*A99))+A99)+A99)*4.8481244342967))))+A99)*4.8481244342967))))/((((2.26600827841007*(((A99*((A99+0.217688746202213)*((A99/4.14928712973895)/(((1.3243515857403+1.33615152874567)+4.14928712973895)*(((A99*(1.3243515857403+1.33615152874567))+4.7859238242958)+(((-2.52588627791137*2.19227392568351)*2.19227392568351)*A99))))))+A99)*(2.19227392568351*-4.06553824867213)))+A99)*-4.06553824867213)*((A99*A99)*A99)))))+3.15663783092658)/(-3.99185452919419+-4.96792070736915)))*(A99/((((((1.3243515857403*A99)+4.7859238242958)+((A99*2.19227392568351)*A99))+A99)+A99)*4.8481244342967))))+A99))+(A99*3.71905504169885)))/((((2.26600827841007*(((A99*((A99+4.7859238242958)*((A99/A99)/(((1.3243515857403+4.7859238242958)+4.14928712973895)*(((A99*((A99+4.7859238242958)*(A99*A99)))+4.7859238242958)+(((A99*2.19227392568351)*A99)+A99))))))+A99)*(((A99+A99)+A99)*4.8481244342967)))+A99)+A99)*((A99+2.19227392568351)*A99)))))+3.15663783092658)))))+3.15663783092658)/(-3.99185452919419+-4.96792070736915)))*((1.3243515857403*A99)/(((((((2.19227392568351*-4.06553824867213)*A99)+4.7859238242958)+((A99*1.3243515857403)*A99))+(((2.19227392568351*-4.06553824867213)*A99)+4.7859238242958))+A99)*4.8481244342967)))*((((A99*((((A99*A99)+A99)+((3.15171306854696+3.15663783092658)/A99))*(A99/(((((A99*(A99+4.14928712973895))-4.06271326795062)+A99)+3.15171306854696)*4.8481244342967))))/A99)*A99)/((1.3243515857403+4.7859238242958)+4.14928712973895)))*(A99*(A99*2.19227392568351)))+(A99/(((((((A99*A99)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3.15663783092658)+A99)*-4.06553824867213)*2.19227392568351))))+3.15663783092658)/(A99-(-0.325892292400885/(((((-4.69412578984252*((2.26600827841007+-3.34672718179712)+A99))-0.217688746202213)*A99)-(3.11373258190308/(A99*(A99*2.19227392568351))))*((2.19227392568351/A99)*(A99-(A99*((4.8481244342967/(A99+2.59535927875451))*(((A99*2.19227392568351)-A99)-((4.7859238242958/A99)*(3.11373258190308/-3.99185452919419))))))))))))*((4.14928712973895/A99)*(A99-(A99*((4.8481244342967/(A99+2.59535927875451))*(((((A99*A99)+4.7859238242958)+((A99*2.19227392568351)*(((((A99*A99)+4.7859238242958)+((A99*2.19227392568351)*A99))+A99)+A99)))-A99)-((4.7859238242958/A99)*(3.11373258190308/-3.99185452919419)))))))))+A99)*4.8481244342967))))/((((2.26600827841007*(((A99*((A99+0.217688746202213)*((A99/4.14928712973895)/((((A99+4.7859238242958)+1.33615152874567)+4.14928712973895)*(((A99*((A99*4.7859238242958)*((A99/4.14928712973895)/(1.3243515857403+4.7859238242958))))+4.7859238242958)+((A99*2.19227392568351)*A99))))))+A99)*(2.19227392568351*-4.06553824867213)))+A99)*-4.06553824867213)*((A99*A99)*A99)))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+4.7859238242958)+((((1.3243515857403*A99)+4.7859238242958)+((A99*2.19227392568351)*A99))+A99))))))+A99)*(A99*-4.06553824867213)))+A99)+(A99*1.3243515857403))*((A99*A99)*A99)))))+3.15663783092658)))))+3.15663783092658)/(-3.99185452919419+-4.96792070736915)))*((1.3243515857403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((A99*A99)+(((-0.325892292400885+(((((A99*(A99+2.19227392568351))-4.06271326795062)+A99)+A99)*4.8481244342967))+3.15171306854696)/A99))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(1.3243515857403+4.7859238242958)*-4.06553824867213)*(1.3243515857403+(A99+0.217688746202213))))))+3.15663783092658)/(A99-(-0.325892292400885/(((((-4.69412578984252*((2.26600827841007+-3.34672718179712)+A99))-0.217688746202213)*A99)-(3.11373258190308/(A99*(A99*2.19227392568351))))*((4.14928712973895/A99)*(A99-(A99*((4.8481244342967/(A99+2.59535927875451))*(((((A99*A99)+4.7859238242958)+((A99*(A99*A99))*A99))-A99)-((1.3243515857403+4.7859238242958)+4.14928712973895)))))))))))*(A99/((((((A99*A99)+4.7859238242958)+((A99*2.19227392568351)*A99))+((A99*((((A99*A99)+A99)+((3.15171306854696+3.15663783092658)/A99))*(A99/(((((A99*(A99+4.14928712973895))-4.06271326795062)+A99)+3.15171306854696)*4.8481244342967))))/A99))+A99)*4.8481244342967))))+A99)*4.8481244342967))))/((((2.26600827841007*(((A99*((A99+0.217688746202213)*((A99/4.7859238242958)/((((A99+4.7859238242958)+1.33615152874567)+4.14928712973895)*(((A99*((A99*4.7859238242958)*((A99/4.14928712973895)/(-2.62173879378508*((1.3243515857403*(A99*(A99*2.19227392568351)))+(A99*3.71905504169885))))))+((A99+(2.26600827841007*(((((A99*A99)+(A99*((A99+(2.26600827841007*(((A99*A99)+A99)*(A99+2.19227392568351))))+(A99*2.19227392568351))))*A99)+A99)*(A99+2.19227392568351))))+(A99*4.7859238242958)))+((A99*2.19227392568351)*A99))))))+A99)*(2.19227392568351*-4.06553824867213)))+A99)*-4.06553824867213)*((A99*A99)*A99))))+((1.3243515857403+1.33615152874567)+4.14928712973895))*(A99/(((((A99*(A99+2.19227392568351))-4.06271326795062)+(((A99*A99)+3.15663783092658)/(1.3243515857403+4.7859238242958)))+A99)*4.8481244342967))))/A99)/-3.34672718179712)/((1.3243515857403+4.7859238242958)-4.14928712973895))))*(A99/((((((A99*A99)+(((-0.325892292400885+(A99*((((A99*(A99*2.19227392568351))+3.15663783092658)+(((2.19227392568351*(A99/(A99+A99)))+3.49869907376928)/(A99*((2.19227392568351+((A99*2.19227392568351)/4.8481244342967))*((-2.62173879378508*((-2.62173879378508*4.06271326795062)+(A99*3.71905504169885)))/((((2.26600827841007*((2.26600827841007+A99)*(A99*-4.06553824867213)))+A99)+((A99+3.15663783092658)+(((A99-((((A99*A99)+A99)+A99)*((-2.62173879378508*((1.3243515857403*(((A99*A99)+((((((A99*(1.3243515857403*(A99*(A99*2.19227392568351))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(A99*(A99+2.19227392568351))-4.06271326795062)+A99)+A99)*((((((A99+3.15663783092658)+((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+4.8481244342967)+((((A99*A99)+4.7859238242958)+((A99*2.19227392568351)*A99))+A99))))))+A99)*(A99*A99)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(4.06271326795062+((A99*A99)*A99))+A99)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A99)))+3.15663783092658)))))+3.15663783092658)/(A99-(-0.325892292400885/(((((-4.69412578984252*((2.26600827841007+-3.34672718179712)+A99))-0.217688746202213)*A99)-((A99*A99)/(A99*A99)))*((4.14928712973895/A99)*(A99-(A99*((4.8481244342967/(A99+2.59535927875451))*(A99-((1.3243515857403+4.7859238242958)+4.14928712973895)))))))))))*(A99/((((((A99*A99)+4.7859238242958)+((A99*2.19227392568351)*A99))+((A99-(((((((2.26600827841007+((A99*A99)*A99))+A99)+A99)*A99)+A99)+((A99*2.19227392568351)/A99))*((-2.62173879378508*((1.3243515857403*(A99*(A99*2.19227392568351)))+(A99+3.71905504169885)))/((((2.26600827841007*(((((A99*(A99+2.19227392568351))-4.06271326795062)*((1.3243515857403*(A99*(A99*2.19227392568351))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(A99*((A99+4.7859238242958)*((A99/A99)/(((1.3243515857403+4.7859238242958)+4.14928712973895)*((((4.7859238242958/A99)*((A99+4.7859238242958)*(A99*A99)))+4.7859238242958)+((((1.3243515857403*A99)+4.7859238242958)+((A99*2.19227392568351)*A99))+A99))))))+A99))))+4.7859238242958)+((A99*2.19227392568351)*A99))))))+A99)*(A99*-4.06553824867213)))+((1.3243515857403*(A99*(A99*2.19227392568351)))+(A99+3.71905504169885)))+A99)*((A99*A99)*A99)))))+3.15663783092658)))))+3.15663783092658))+A99)*4.8481244342967))))+A99)*4.8481244342967))))/((((2.26600827841007*(((A99*((A99+(((((A99*(A99+2.19227392568351))-4.06271326795062)+A99)+A99)*4.8481244342967))*((((A99*(1.3243515857403*(A99/(((((A99*(A99+2.19227392568351))-4.06271326795062)+A99)+A99)*4.8481244342967))))/A99)*((((A99*((((A99*A99)+A99)+((3.15171306854696+((((A99*(A99*2.19227392568351))+3.15663783092658)+(((A99+4.7859238242958)+3.15663783092658)/(A99+3.15171306854696)))*(A99/((((A99-A99)+(A99*3.71905504169885))+A99)*4.8481244342967))))/2.19227392568351))*(A99/(((((((((A99*A99)-4.06271326795062)+A99)+A99)*((((((A99+3.15663783092658)+(((A99-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(((((A99*(A99+(2.72495683857597*2.19227392568351)))*(((A99*((A99+4.7859238242958)*((A99/(A99*((((A99*(A99*2.19227392568351))+3.15663783092658)+(((A99+4.7859238242958)+3.15663783092658)/(A99+3.15171306854696)))*(A99/((((A99-A99)+(A99*3.71905504169885))+A99)*4.8481244342967)))))/(((1.3243515857403+4.7859238242958)+2.19227392568351)*(((A99*((A99+4.7859238242958)*((A99/4.14928712973895)/(-4.06553824867213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-2.62173879378508*((1.3243515857403*(A99*(A99*2.19227392568351)))+(A99*4.14928712973895))))+A99)+(((A99+A99)+(A99*A99))*4.8481244342967))*((A99*A99)*A99)))))+3.15663783092658)))))+3.15663783092658)/(-3.99185452919419+-4.96792070736915)))*((1.3243515857403*A99)/(((((((2.19227392568351*-4.06553824867213)*A99)+4.7859238242958)+((A99*1.3243515857403)*A99))+A99)+A99)*4.8481244342967)))*((((A99*(1.3243515857403*(A99/(((((A99*(A99+2.19227392568351))-4.06271326795062)+A99)+A99)*4.8481244342967))))/A99)*((((A99*((((A99*A99)+A99)+((3.15171306854696+3.15663783092658)/2.19227392568351))*(A99/(((((A99*(A99+2.19227392568351))-4.06271326795062)+A99)+A99)*4.8481244342967))))/A99)*A99)/((1.3243515857403+4.7859238242958)+4.14928712973895)))/((1.3243515857403+4.7859238242958)+4.14928712973895)))*(A99*(A99*2.19227392568351))))))+3.15663783092658)/(-3.99185452919419+-4.96792070736915)))*((1.3243515857403*A99)/((((((A99*2.19227392568351)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3.15663783092658)+A99)*-4.06553824867213)*(1.3243515857403+3.15663783092658)))))+3.15663783092658)/(A99-(-0.325892292400885/(((((-4.69412578984252*((2.26600827841007+-3.34672718179712)+A99))-0.217688746202213)*A99)-(3.11373258190308/(A99*(A99*2.19227392568351))))*((4.14928712973895/A99)*(A99-(A99*(1.3243515857403*(((((A99*A99)+4.7859238242958)+((A99*(A99*(((A99*A99)+4.7859238242958)+((A99*((((1.3243515857403+1.33615152874567)+4.14928712973895)*(A99+((A99*2.19227392568351)*A99)))*A99))*A99))))*A99))-A99)-((((A99*A99)+(A99*((A99+(2.26600827841007*(((A99*A99)+A99)*(A99+2.19227392568351))))+(A99*2.19227392568351))))+4.7859238242958)+4.14928712973895)))))))))))*(A99/((((((A99*A99)+4.7859238242958)+((A99*2.19227392568351)*A99))+A99)+A99)*4.8481244342967))))+A99)*4.8481244342967))))-4.06271326795062)+A99)+A99)*4.8481244342967))))/A99)*A99)/((1.3243515857403+4.7859238242958)+4.14928712973895))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(1.3243515857403*(A99*(A99*2.19227392568351)))))*(A99/((((((4.14928712973895*A99)+((1.3243515857403*4.06271326795062)+(A99*3.71905504169885)))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(((A99*2.19227392568351)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A99+((A99*2.19227392568351)*A99))))))+A99)*(A99*-4.06553824867213)))+((1.3243515857403*(A99*(A99*2.19227392568351)))+(A99+3.71905504169885)))+A99)*((A99*A99)*A99)))))+3.15663783092658)))))+3.15663783092658)/(-3.99185452919419+-4.96792070736915)))*(A99/((((((A99*A99)+4.7859238242958)+((A99*2.19227392568351)*(A99*A99)))+A99)+A99)*4.8481244342967))))+A99)*4.8481244342967)))))))+3.15663783092658)))))+3.15663783092658)/(-3.99185452919419+-4.96792070736915)))*((((A99*2.19227392568351)/A99)*(A99+4.7859238242958)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(2.19227392568351-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A99/(((((A99*(A99+(2.72495683857597*2.19227392568351)))*(((A99*((A99+4.7859238242958)*((A99/(A99*((((A99*(A99*2.19227392568351))+3.15663783092658)+(((A99+4.7859238242958)+3.15663783092658)/(A99+3.15171306854696)))*(A99/((((A99-A99)+(A99*3.71905504169885))+A99)*4.8481244342967)))))/(((1.3243515857403+4.7859238242958)+2.19227392568351)*(((A99*((A99+4.7859238242958)*((A99/4.14928712973895)/(-2.62173879378508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A99+(2.26600827841007*(((((A99*A99)+(A99*((A99+(2.26600827841007*(((A99*A99)+A99)*(A99+2.19227392568351))))+(A99*2.19227392568351))))*A99)+A99)*(A99+2.19227392568351))))*(A99*(A99*2.19227392568351)))))*(A99/((A99*2.19227392568351)*4.8481244342967))))+A99)*4.8481244342967))))/((((2.26600827841007*(((A99*((A99+0.217688746202213)*((A99/4.14928712973895)/((((A99+4.7859238242958)+1.33615152874567)+4.14928712973895)*(((A99*((A99*4.7859238242958)*((A99/4.14928712973895)/(-2.62173879378508*((1.3243515857403*(A99*(A99*2.19227392568351)))+(A99*(((2.26600827841007*(((A99*((A99+0.217688746202213)*((A99/4.14928712973895)/((((A99+4.7859238242958)+(((A99*(A99+2.19227392568351))-4.06271326795062)+A99))+4.14928712973895)*(((A99*((A99*4.7859238242958)*((A99/4.14928712973895)/(-2.62173879378508*((1.3243515857403*(A99*(A99*2.19227392568351)))+(A99*3.71905504169885))))))+4.7859238242958)+((A99*2.19227392568351)*A99))))))+A99)*(2.19227392568351*-4.06553824867213)))+A99)*-4.06553824867213)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4.7859238242958))))+3.15663783092658)/(-3.99185452919419+-4.96792070736915))))*((A99*A99)*A99)))))))*(A99/(((A99+A99)+A99)*4.8481244342967)))))+3.15171306854696)/A99))+((A99*2.19227392568351)*A99))-((((((2.19227392568351*-4.06553824867213)+(A99/((((((1.3243515857403*A99)+4.7859238242958)+((A99*2.19227392568351)*A99))+A99)+A99)*4.8481244342967)))/4.14928712973895)+A99)+(((A99-((((A99*A99)+A99)+((A99*2.19227392568351)/A99))*((((((A99*(A99+2.19227392568351))-4.06271326795062)+A99)+A99)*((((((A99+3.15663783092658)+((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(3.15663783092658+4.7859238242958)*(A99*(2.26600827841007*(((A99*((A99+4.7859238242958)*((A99/A99)/(((1.3243515857403+4.7859238242958)+4.14928712973895)*(((A99*((A99+4.7859238242958)*4.7859238242958))+(2.19227392568351*3.71905504169885))+((((1.3243515857403*A99)+4.7859238242958)+((A99*2.19227392568351)*A99))+((A99-((((A99*A99)+A99)+A99)*((-2.62173879378508*((1.3243515857403*(A99*(A99*2.19227392568351)))+(A99+((((((A99*(A99+A99))-((A99+((-0.325892292400885/(1.3243515857403*A99))+(2.26600827841007*(A99*(A99*(((-3.99185452919419+-4.96792070736915)-(((A99*(A99+(2.72495683857597*2.19227392568351)))*4.06271326795062)/3.15663783092658))*((3.49869907376928--3.39830017051235)/(A99*4.14928712973895))))))))/(((A99*((((A99*A99)+A99)+(((A99*(-1.1959724301224+(-2.52588627791137*2.19227392568351)))*4.06271326795062)/((((A99*((((A99*A99)+((((((A99*A99)-4.06271326795062)+A99)+A99)*((((((A99+3.15663783092658)+(((A99-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A99)))+(A99*3.71905504169885)))/(((((A99*(A99+(2.72495683857597*2.19227392568351)))*(((A99*((A99+4.7859238242958)*((A99/(A99*((((A99*(A99*2.19227392568351))+3.15663783092658)+(((A99+4.7859238242958)+3.15663783092658)/(A99+3.15171306854696)))*(A99/(((-3.39830017051235+(A99*3.71905504169885))+A99)*4.8481244342967)))))/(((1.3243515857403+4.7859238242958)+2.19227392568351)*(((A99*((A99+4.7859238242958)*((A99/4.14928712973895)/(-4.06553824867213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-2.62173879378508*((1.3243515857403*(A99*(A99*2.19227392568351)))+(A99*4.14928712973895))))+A99)+(((A99+A99)+(A99*A99))*4.8481244342967))*((A99*A99)*A99)))))+3.15663783092658)))))+3.15663783092658)/(-3.99185452919419+-4.96792070736915)))*((1.3243515857403*A99)/(((((((2.19227392568351*-4.06553824867213)*A99)+4.7859238242958)+((A99*1.3243515857403)*A99))+A99)+A99)*4.8481244342967)))*((((A99*(1.3243515857403*(A99/(((((A99*(A99+2.19227392568351))-4.06271326795062)+A99)+A99)*4.8481244342967))))/A99)*((((A99*((((A99*A99)+A99)+((3.15171306854696+3.15663783092658)/2.19227392568351))*(A99/(((((A99*(A99+2.19227392568351))-4.06271326795062)+A99)+A99)*4.8481244342967))))/A99)*A99)/((1.3243515857403+4.7859238242958)+4.14928712973895)))/((1.3243515857403+4.7859238242958)+4.14928712973895)))*(A99*(A99*2.19227392568351))))))+3.15663783092658)/(-3.99185452919419+-4.96792070736915)))*((1.3243515857403*A99)/((((((A99*2.19227392568351)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3.15663783092658)+A99)*-4.06553824867213)*(1.3243515857403+3.15663783092658)))))+3.15663783092658)/(A99-(-0.325892292400885/(((((-4.69412578984252*((2.26600827841007+-3.34672718179712)+A99))-0.217688746202213)*A99)-(3.11373258190308/(A99*(A99*2.19227392568351))))*((4.14928712973895/A99)*(A99-(A99*(1.3243515857403*(((((A99*A99)+4.7859238242958)+((A99*(A99*(((A99*A99)+4.7859238242958)+((A99*((((1.3243515857403+1.33615152874567)+4.14928712973895)*(A99+((A99*2.19227392568351)*A99)))*A99))*A99))))*A99))-A99)-((1.3243515857403+4.7859238242958)+4.14928712973895)))))))))))*(A99/((((((A99*A99)+4.7859238242958)+((A99*2.19227392568351)*A99))+A99)+A99)*4.8481244342967))))+A99)*4.8481244342967))))/((((2.26600827841007*(((A99*((A99+0.217688746202213)*((A99/4.14928712973895)/((((A99+4.7859238242958)+1.33615152874567)+4.14928712973895)*(((A99*((A99*4.7859238242958)*(2.19227392568351*(A99/(((A99*A99)+(A99*((A99+(2.26600827841007*(((A99*A99)+A99)*(A99+2.19227392568351))))+(A99*2.19227392568351))))+A99)))))+((A99+(2.26600827841007*(((A99*A99)+A99)*(A99+2.19227392568351))))+(A99*2.19227392568351)))+((A99*2.19227392568351)*A99))))))+A99)*(2.19227392568351*-4.06553824867213)))+A99)*-4.06553824867213)*((A99*A99)*A99))))+(((A99+4.7859238242958)+3.15663783092658)/4.14928712973895))*(A99/(((((A99*(A99+2.19227392568351))-4.06271326795062)+(((A99*A99)+3.15663783092658)/((1.3243515857403+4.7859238242958)+4.14928712973895)))+A99)*4.8481244342967))))/A99)/-3.34672718179712)/((1.3243515857403+4.7859238242958)-4.14928712973895))))*(A99/((((((A99*A99)+(((-0.325892292400885+(A99*((((A99*(A99*2.19227392568351))+3.15663783092658)+(((2.19227392568351*(A99/(((A99*A99)+(A99*((A99+(2.26600827841007*(((A99*A99)+A99)*(A99+2.19227392568351))))+(A99*2.19227392568351))))+A99)))+3.49869907376928)/A99))*(A99/(((A99+A99)+A99)*4.8481244342967)))))+3.15171306854696)/A99))+((A99*2.19227392568351)*A99))-((((((A99+4.7859238242958)+(A99/((((((1.3243515857403*A99)+4.7859238242958)+((A99*2.19227392568351)*A99))+A99)+A99)*4.8481244342967)))/4.14928712973895)+A99)+(((A99-((((A99*A99)+A99)+((A99*2.19227392568351)/A99))*((((((A99*(A99+2.19227392568351))-4.06271326795062)+A99)+A99)*((((((A99+3.15663783092658)+(((A99-((((A99*A99)+A99)+A99)*((-2.62173879378508*((1.3243515857403*(((A99*A99)+((((((A99*(1.3243515857403*(A99*(A99*2.19227392568351))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A99)+(A99*3.71905504169885)))/(((((A99*(A99+2.19227392568351))-4.06271326795062)+A99)+A99)*((((((A99+3.15663783092658)+((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+4.8481244342967)+((((A99*A99)+4.7859238242958)+((A99*2.19227392568351)*A99))+A99))))))+A99)*(A99*A99)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A99)))+3.15663783092658)))))+3.15663783092658)/(A99-(-0.325892292400885/(((((-4.69412578984252*((2.26600827841007+-3.34672718179712)+A99))-0.217688746202213)*A99)-(3.11373258190308/(A99*A99)))*((4.14928712973895/A99)*(A99-(A99*((4.8481244342967/(A99+2.59535927875451))*(A99-((1.3243515857403+4.7859238242958)+4.14928712973895)))))))))))*(A99/((((((A99*A99)+4.7859238242958)+((A99*2.19227392568351)*A99))+((A99-(((((((2.26600827841007+((A99*A99)*A99))+A99)+A99)*A99)+A99)+((A99*2.19227392568351)/A99))*((-2.62173879378508*((1.3243515857403*(A99*(A99*2.19227392568351)))+(A99+3.71905504169885)))/((((2.26600827841007*(((A99*((1.3243515857403*(A99*(A99*2.19227392568351))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-2.62173879378508*((1.3243515857403*(A99*(A99*2.19227392568351)))+((A99-4.06271326795062)*3.71905504169885))))))+4.7859238242958)+((A99*2.19227392568351)*A99))))))+A99)*(A99*-4.06553824867213)))+((1.3243515857403*(A99*(A99*2.19227392568351)))+(A99+3.71905504169885)))+A99)*((A99*A99)*A99)))))+3.15663783092658)))))+3.15663783092658))+(A99*(A99*2.19227392568351)))*4.8481244342967))))+A99)*4.8481244342967))))/((((2.26600827841007*(((A99*((A99+(((((A99*(A99+2.19227392568351))-4.06271326795062)+A99)+A99)*4.8481244342967))*((A99/4.14928712973895)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-3.99185452919419+-4.96792070736915)))*(A99/((((((4.14928712973895*A99)+((1.3243515857403*4.06271326795062)+(A99*3.71905504169885)))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(((A99*2.19227392568351)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A99+((A99*2.19227392568351)*A99))))))+A99)*(A99*-4.06553824867213)))+((1.3243515857403*A99)+(A99+3.71905504169885)))+A99)*((A99*A99)*A99)))))+3.15663783092658)))))+3.15663783092658)/(-3.99185452919419+-4.96792070736915)))*(A99/((((((A99*A99)+4.7859238242958)+((A99*2.19227392568351)*A99))+A99)+A99)*4.8481244342967))))+A99)*4.8481244342967)))))))+3.15663783092658)))))+3.15663783092658)/(-3.99185452919419+-4.96792070736915)))*((((A99*2.19227392568351)/A99)*(A99+4.7859238242958)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(2.19227392568351-4.06271326795062)+A99)+A99)*4.8481244342967))+3.15171306854696)/A99))+((A99*2.19227392568351)*A99))-(((A99+3.15663783092658)+(((A99-(((((((2.26600827841007+((A99*A99)*A99))+A99)+A99)*A99)+A99)+((A99*2.19227392568351)/A99))*((-2.62173879378508*((((((A99*A99)+A99)+((A99*2.19227392568351)*A99))+A99)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(((((A99*(A99+(2.72495683857597*2.19227392568351)))*(((A99*((A99+4.7859238242958)*((A99/(A99*((((A99*(A99*2.19227392568351))+3.15663783092658)+(((A99+4.7859238242958)+3.15663783092658)/(A99+3.15171306854696)))*(A99/((((A99-A99)+(A99*3.71905504169885))+((A99*2.19227392568351)*A99))*4.8481244342967)))))/(((1.3243515857403+4.7859238242958)+2.19227392568351)*(((A99*((A99+4.7859238242958)*((A99/4.14928712973895)/(-2.62173879378508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-2.62173879378508*((1.3243515857403*(A99*(A99*2.19227392568351)))+(A99*4.14928712973895))))+A99)+(((A99+A99)+(A99*A99))*4.8481244342967))*((A99*A99)*A99)))))+3.15663783092658)))))+3.15663783092658)/(-3.99185452919419+-4.96792070736915)))*((1.3243515857403*A99)/(((((((2.19227392568351*-4.06553824867213)*A99)+4.7859238242958)+((A99*1.3243515857403)*A99))+A99)+A99)*4.8481244342967)))*((((A99*(1.3243515857403*(A99/(((((A99*(A99+2.19227392568351))-4.06271326795062)+A99)+A99)*4.8481244342967))))/A99)*((((A99*((((A99*(A99*2.19227392568351))+A99)+((3.15171306854696+3.15663783092658)/2.19227392568351))*(A99/(((((A99*(A99+2.19227392568351))-4.06271326795062)+A99)+(((A99*4.06271326795062)+(A99*3.71905504169885))*3.15663783092658))*4.8481244342967))))/-2.62173879378508)*A99)/((1.3243515857403+4.7859238242958)+4.14928712973895)))/((1.3243515857403+4.7859238242958)+4.14928712973895)))*(A99*(A99*2.19227392568351)))))*(A99/((A99*2.19227392568351)*4.8481244342967))))+A99)*4.8481244342967))))/((((2.26600827841007*(((A99*((A99+0.217688746202213)*((A99/4.14928712973895)/((((A99+4.7859238242958)+1.33615152874567)+4.14928712973895)*(((A99*((A99*4.7859238242958)*((A99/4.14928712973895)/(-2.62173879378508*((1.3243515857403*(A99*(A99*2.19227392568351)))+(A99*(((2.26600827841007*(((A99*((A99+0.217688746202213)*((A99/4.14928712973895)/(A99*2.19227392568351))))+A99)*A99))+A99)*-4.06553824867213)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A99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-3.99185452919419+-4.96792070736915)))*(A99/((((((4.14928712973895*A99)+4.7859238242958)+((A99*2.19227392568351)*A99))+A99)+A99)*4.8481244342967)))*(A99+2.19227392568351))*(A99*(A99*2.19227392568351)))+(A99/((((((A99*A99)+((((A99*((A99+0.217688746202213)*((A99/4.14928712973895)/((((A99+4.7859238242958)+1.33615152874567)+4.14928712973895)*(((A99*((A99*4.7859238242958)*((A99/4.14928712973895)/(-2.62173879378508*((1.3243515857403*(A99*(A99*2.19227392568351)))+(A99*(((2.26600827841007*(((A99*((A99+0.217688746202213)*((A99/4.14928712973895)/(A99*2.19227392568351))))+A99)*(2.19227392568351*-4.06553824867213)))+A99)*-4.06553824867213)))))))+((A99+(2.26600827841007*(((A99*A99)+A99)*(A99+2.19227392568351))))+(A99*2.19227392568351)))+((A99*2.19227392568351)*A99))))))+A99)+3.15171306854696)/A99))+((A99*2.19227392568351)*A99))-(((A99+3.15663783092658)+(((A99-(((((((2.26600827841007+((A99*A99)*A99))+A99)+A99)*A99)+A99)+((((A99*A99)*A99)+(((-0.325892292400885+(((((A99*(A99+2.19227392568351))-4.06271326795062)+A99)+A99)*4.8481244342967))+3.15171306854696)/A99))/A99))*((-2.62173879378508*((1.3243515857403*(A99*(A99*2.19227392568351)))+(A99+3.71905504169885)))/((((2.26600827841007*(((A99*((A99+0.217688746202213)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4.7859238242958))))/(((A99+4.7859238242958)+4.14928712973895)*(((A99*((A99+4.7859238242958)*((A99/4.14928712973895)/(-2.62173879378508*((1.3243515857403*(A99*(A99*2.19227392568351)))+((A99-4.06271326795062)*3.71905504169885))))))+4.7859238242958)+((A99*2.19227392568351)*A99))))))+A99)*(A99*-4.06553824867213)))+((1.3243515857403*(A99*(1.3243515857403*A99)))+(A99+3.71905504169885)))+A99)*((A99*A99)*A99)))))+3.15663783092658)))))+3.15663783092658)/(-3.99185452919419+-4.96792070736915)))*(A99/((((((A99*A99)+4.7859238242958)+((A99*2.19227392568351)*A99))+A99)+A99)*4.8481244342967))))+A99)*4.8481244342967))))/((((2.26600827841007*(((A99*((A99+0.217688746202213)*((A99/4.14928712973895)/(((1.3243515857403+1.33615152874567)+4.14928712973895)*(((A99*(1.3243515857403+1.33615152874567))+4.7859238242958)+(((-2.52588627791137*2.19227392568351)*2.19227392568351)*A99))))))+A99)*(2.19227392568351*-4.06553824867213)))+A99)*-4.06553824867213)*((A99*A99)*A99)))))+3.15663783092658)/(-3.99185452919419+-4.96792070736915)))*(A99/((((((1.3243515857403*A99)+4.7859238242958)+((A99*2.19227392568351)*A99))+A99)+A99)*4.8481244342967))))+A99)*4.8481244342967))))/A99)*A99)))+A99)+A99)*((((((A99+3.15663783092658)+(((A99-((((A99*A99)+A99)+A99)*((-2.62173879378508*((1.3243515857403*(A99*(A99*2.19227392568351)))+(A99+3.71905504169885)))/(((2.19227392568351*3.71905504169885)*-4.06553824867213)*((A99*((2.19227392568351+((A99*2.19227392568351)/A99))*4.8481244342967))+3.15663783092658)))))+3.15663783092658)/(-3.99185452919419+-4.96792070736915)))*((1.3243515857403*A99)/(((((((2.19227392568351*-4.06553824867213)*A99)+4.7859238242958)+((A99*1.3243515857403)*A99))+A99)+A99)*4.8481244342967)))*((((A99*((((A99*A99)+A99)+((3.15171306854696+3.15663783092658)/A99))*(A99/(((((A99*(A99+4.14928712973895))-4.06271326795062)+A99)+A99)*4.8481244342967))))/A99)*A99)/((1.3243515857403+4.7859238242958)+4.14928712973895)))*(A99*(A99*2.19227392568351)))+(A99/(((((((A99*A99)*A99)+(((-0.325892292400885+(((((A99*(A99+2.19227392568351))-4.06271326795062)+A99)+A99)*4.8481244342967))+3.15171306854696)/A99))+((A99*2.19227392568351)*A99))-(((A99+3.15663783092658)+((2.19227392568351+((A99*2.19227392568351)/A99))*((-2.62173879378508*((1.3243515857403*(A99*A99)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-2.62173879378508*((1.3243515857403*(A99*(A99*2.19227392568351)))+((A99-4.06271326795062)*3.71905504169885))))))+4.7859238242958)+((A99*2.19227392568351)*A99))))))+A99)*(A99*-4.06553824867213)))+((1.3243515857403*(A99*((((A99+3.15663783092658)+(((A99-((((A99*A99)+A99)+A99)*((-2.62173879378508*((1.3243515857403*(A99*(A99*2.19227392568351)))+(A99+(((2.26600827841007*(((A99*((A99+0.217688746202213)*((A99/4.14928712973895)/((((A99+4.7859238242958)+1.33615152874567)+4.14928712973895)*(((A99*((A99*4.7859238242958)*((A99/4.14928712973895)/(-2.62173879378508*((1.3243515857403*(A99*(A99*2.19227392568351)))+(A99*3.71905504169885))))))+4.7859238242958)+A99)))))+A99)*(2.19227392568351*-4.06553824867213)))+A99)*-4.06553824867213))))/(((2.19227392568351*3.71905504169885)*-4.06553824867213)*((A99*((2.19227392568351+((A99*2.19227392568351)/A99))*((-2.62173879378508*((1.3243515857403*(((((A99*A99)+(((-0.325892292400885+(A99*((((A99*(A99*2.19227392568351))+3.15663783092658)+(((2.19227392568351*(A99/(((A99*A99)+(A99*((A99+(2.26600827841007*(((A99*A99)+A99)*(A99+2.19227392568351))))+(A99*2.19227392568351))))+A99)))+3.49869907376928)/A99))*(A99/(((A99+A99)+A99)*4.8481244342967)))))+3.15171306854696)/A99))+((A99*2.19227392568351)*A99))-((((((A99+4.7859238242958)+(A99/((((((1.3243515857403*A99)+4.7859238242958)+((A99*2.19227392568351)*A99))+A99)+(2.19227392568351*3.71905504169885))*4.8481244342967)))/4.14928712973895)+A99)+(((A99-((((A99*A99)+A99)+((A99*4.8481244342967)/A99))*((((((A99*(A99+2.19227392568351))-4.06271326795062)+A99)+A99)*((((((A99+3.15663783092658)+(((A99-((((A99*A99)+A99)+A99)*((-2.62173879378508*((1.3243515857403*(((A99*A99)+((((((A99*(1.3243515857403*(A99*(A99*2.19227392568351))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(A99*(A99+2.19227392568351))-4.06271326795062)+A99)+A99)*((((((A99+3.15663783092658)+((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+4.8481244342967)+((((A99*A99)+4.7859238242958)+((A99*2.19227392568351)*A99))+A99))))))+A99)*(A99*A99)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(4.06271326795062+((A99*A99)*A99))+A99)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A99)))+3.15663783092658)))))+3.15663783092658)/(A99-(-0.325892292400885/(((((-4.69412578984252*((2.26600827841007+-3.34672718179712)+A99))-0.217688746202213)*A99)-(3.11373258190308/(A99*A99)))*((4.14928712973895/A99)*(A99-(A99*((4.8481244342967/(A99+2.59535927875451))*(A99-((1.3243515857403+4.7859238242958)+4.14928712973895)))))))))))*(A99/((((((A99*A99)+4.7859238242958)+((A99*2.19227392568351)*A99))+((A99-(((((((2.26600827841007+((A99*A99)*A99))+A99)+A99)*A99)+A99)+((A99*2.19227392568351)/A99))*((-2.62173879378508*((1.3243515857403*(A99*(A99*2.19227392568351)))+(A99+3.71905504169885)))/((((2.26600827841007*(((((A99*(A99+2.19227392568351))-4.06271326795062)*((1.3243515857403*(A99*(A99*2.19227392568351))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(A99*((A99+4.7859238242958)*((A99/A99)/(((1.3243515857403+4.7859238242958)+4.14928712973895)*((((4.7859238242958/A99)*((A99+4.7859238242958)*(A99*A99)))+4.7859238242958)+((((1.3243515857403*A99)+4.7859238242958)+((A99*2.19227392568351)*A99))+A99))))))+A99))))+4.7859238242958)+((A99*2.19227392568351)*A99))))))+A99)*(A99*-4.06553824867213)))+((1.3243515857403*(A99*(A99*2.19227392568351)))+(A99+3.71905504169885)))+A99)*((A99*A99)*A99)))))+3.15663783092658)))))+3.15663783092658))+A99)*4.8481244342967))))+A99)*4.8481244342967))))/((((2.26600827841007*(((A99*((A99+(((((A99*(A99+2.19227392568351))-4.06271326795062)+A99)+A99)*4.8481244342967))*((((A99*(1.3243515857403*(A99/(((((A99*(A99+2.19227392568351))-4.06271326795062)+A99)+A99)*4.8481244342967))))/A99)*((((A99*((((A99*A99)+A99)+((3.15171306854696+3.15663783092658)/2.19227392568351))*(A99/(((((((((A99*A99)-4.06271326795062)+A99)+A99)*((((((A99+3.15663783092658)+(((A99-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((1.3243515857403+1.33615152874567)+A99)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(((((A99*(A99+(2.72495683857597*2.19227392568351)))*(((A99*((A99+4.7859238242958)*((A99/(A99*((((A99*(A99*2.19227392568351))+3.15663783092658)+(((A99+4.7859238242958)+3.15663783092658)/(A99+3.15171306854696)))*(A99/((((A99-A99)+(A99*3.71905504169885))+A99)*4.8481244342967)))))/(((1.3243515857403+4.7859238242958)+2.19227392568351)*(((A99*((A99+4.7859238242958)*((A99/4.14928712973895)/(-4.06553824867213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-2.62173879378508*((1.3243515857403*(A99*(A99*2.19227392568351)))+(A99*4.14928712973895))))+A99)+(((A99+((A99*(-1.1959724301224+(-2.52588627791137*2.19227392568351)))*4.06271326795062))+(A99*A99))*4.8481244342967))*((A99*A99)*A99)))))+3.15663783092658)))))+3.15663783092658)/(-3.99185452919419+-4.96792070736915)))*((1.3243515857403*A99)/(((((((2.19227392568351*-4.06553824867213)*A99)+4.7859238242958)+((A99*1.3243515857403)*A99))+A99)+A99)*4.8481244342967)))*((((A99*(1.3243515857403*(A99/(((((A99*(A99+2.19227392568351))-4.06271326795062)+A99)+A99)*4.8481244342967))))/A99)*((((A99*((((A99*A99)+A99)+((3.15171306854696+3.15663783092658)/2.19227392568351))*(A99/(((((A99*(A99+2.19227392568351))-4.06271326795062)+A99)+A99)*4.8481244342967))))/A99)*A99)/((1.3243515857403+4.7859238242958)+4.14928712973895)))/((1.3243515857403+4.7859238242958)+4.14928712973895)))*(A99*(A99*2.19227392568351))))))+3.15663783092658)/(-3.99185452919419+-4.96792070736915)))*((1.3243515857403*A99)/((((((A99*2.19227392568351)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3.15663783092658)+A99)*-4.06553824867213)*(1.3243515857403+3.15663783092658)))))+3.15663783092658)/(A99-(-0.325892292400885/(((((-4.69412578984252*((2.26600827841007+-3.34672718179712)+A99))-0.217688746202213)*A99)-(3.11373258190308/(A99*(A99*2.19227392568351))))*((4.14928712973895/A99)*(A99-(A99*(1.3243515857403*(((((A99*A99)+4.7859238242958)+((A99*(A99*(((A99*A99)+4.7859238242958)+((A99*((((1.3243515857403+1.33615152874567)+4.14928712973895)*(A99+((A99*2.19227392568351)*A99)))*A99))*A99))))*A99))-A99)-((((A99*A99)+(A99*((A99+(2.26600827841007*(((A99*A99)+A99)*(A99+2.19227392568351))))+(A99*2.19227392568351))))+4.7859238242958)+4.14928712973895)))))))))))*(A99/((((((A99*A99)+4.7859238242958)+((A99*2.19227392568351)*A99))+A99)+A99)*4.8481244342967))))+A99)*4.8481244342967))))-4.06271326795062)+A99)+A99)*4.8481244342967))))/A99)*A99)/((1.3243515857403+4.7859238242958)+4.14928712973895))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+3.15663783092658)/(1.3243515857403*(A99*(A99*2.19227392568351)))))*(A99/(((A99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(A99+3.71905504169885)))/((((2.26600827841007*(((A99*2.19227392568351)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A99+((A99*2.19227392568351)*A99))))))+A99)*(A99*-4.06553824867213)))+((1.3243515857403*(A99*(A99*2.19227392568351)))+(A99+3.71905504169885)))+A99)*((A99*A99)*A99)))))+3.15663783092658)))))+3.15663783092658)/(-3.99185452919419+-4.96792070736915)))*(A99/((((((A99*A99)+4.7859238242958)+((A99*2.19227392568351)*(A99*A99)))+A99)+A99)*4.8481244342967))))+A99)*4.8481244342967)))))))+3.15663783092658)))))+3.15663783092658)/(-3.99185452919419+-4.96792070736915)))*((((A99*2.19227392568351)/A99)*(A99+4.7859238242958)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(2.19227392568351-4.06271326795062)+A99)+A99)*4.8481244342967))+3.15171306854696)/A99))+((A99*2.19227392568351)*A99))-(((A99+3.15663783092658)+(((A99-(((((((2.26600827841007+((A99*A99)*A99))+A99)+A99)*A99)+A99)+((A99*2.19227392568351)/A99))*((-2.62173879378508*((1.3243515857403*(A99*(A99*2.19227392568351)))+A99))/((((2.26600827841007*3.15663783092658)+A99)*-4.06553824867213)*((A99*((((A99/4.14928712973895)/(A99*(((A99*((A99*4.7859238242958)*((A99/4.14928712973895)/(-2.62173879378508*((1.3243515857403*(A99*(A99*2.19227392568351)))+(((A99*2.19227392568351)*A99)*3.71905504169885))))))+4.7859238242958)+((A99*2.19227392568351)*A99))))+((A99*2.19227392568351)/A99))*(A99/(((((A99*(A99+(2.72495683857597*2.19227392568351)))*(((A99*((A99+4.7859238242958)*((A99/(A99*((((A99*(A99*2.19227392568351))+3.15663783092658)+(((A99+4.7859238242958)+3.15663783092658)/(A99+3.15171306854696)))*(A99/((((A99-A99)+(A99*3.71905504169885))+A99)*4.8481244342967)))))/(((1.3243515857403+4.7859238242958)+2.19227392568351)*(((A99*((A99+4.7859238242958)*((A99/4.14928712973895)/(-2.62173879378508*((1.3243515857403*(A99*(A99*2.19227392568351)))+(A99*4.14928712973895))))))+4.7859238242958)+((A99*2.19227392568351)*(A99*2.19227392568351)))))))+A99)*(A99*-4.06553824867213)))+((1.3243515857403*(A99*(A99*2.19227392568351)))+(A99+3.71905504169885)))+A99)*-4.06553824867213))))+3.15663783092658)))))+3.15663783092658)/((A99+(2.26600827841007*(((((A99*A99)+(A99*((A99+(2.26600827841007*(((A99*A99)+A99)*(A99+2.19227392568351))))+(A99*2.19227392568351))))*A99)+A99)*(A99+2.19227392568351))))*(A99*(A99*2.19227392568351)))))*(A99/((A99*2.19227392568351)*4.8481244342967))))+A99)*4.8481244342967))))/((((2.26600827841007*(((A99*((A99+0.217688746202213)*((A99/4.14928712973895)/((((A99+4.7859238242958)+1.33615152874567)+4.14928712973895)*(((A99*((A99*4.7859238242958)*((A99/4.14928712973895)/(-2.62173879378508*((1.3243515857403*(A99*(A99*2.19227392568351)))+(A99*(((2.26600827841007*(((A99*((A99+0.217688746202213)*((A99/4.14928712973895)/((((A99+4.7859238242958)+1.33615152874567)+4.14928712973895)*(((A99*((A99*4.7859238242958)*((A99/4.14928712973895)/(-2.62173879378508*((1.3243515857403*(A99*(A99*2.19227392568351)))+(A99*3.71905504169885))))))+4.7859238242958)+((A99*2.19227392568351)*A99))))))+A99)*(2.19227392568351*-4.06553824867213)))+A99)*-4.06553824867213)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A99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(1.3243515857403*(A99*(A99*2.19227392568351)))+(A99+3.71905504169885)))+((A99*2.19227392568351)*A99))))))+A99)*(A99*-4.06553824867213)))+A99)+A99)*((A99*A99)*A99)))))+3.15663783092658)))))+3.15663783092658)/(-3.99185452919419+-4.96792070736915)))*(A99/((((((4.14928712973895*A99)+4.7859238242958)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((A99*A99)*A99)+(((-0.325892292400885+(((((A99*(A99+2.19227392568351))-4.06271326795062)+A99)+A99)*4.8481244342967))+3.15171306854696)/A99))/A99))*((-2.62173879378508*((1.3243515857403*(A99*(A99*2.19227392568351)))+(A99+3.71905504169885)))/((((2.26600827841007*(((A99*((A99+0.217688746202213)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A99)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-2.62173879378508*((1.3243515857403*(A99*(A99*2.19227392568351)))+((A99-4.06271326795062)*3.71905504169885))))))+4.7859238242958)+((A99*2.19227392568351)*A99))))))+A99)*(A99*-4.06553824867213)))+((1.3243515857403*(A99*(A99*2.19227392568351)))+(A99+3.71905504169885)))+A99)*((A99*A99)*A99)))))+3.15663783092658)))))+3.15663783092658)/(-3.99185452919419+-4.96792070736915)))*(A99/((((((A99*A99)+4.7859238242958)+((A99*2.19227392568351)*A99))+A99)+A99)*4.8481244342967))))+A99)*4.8481244342967))))/((((2.26600827841007*(((A99*((A99+0.217688746202213)*((A99/4.14928712973895)/(((1.3243515857403+1.33615152874567)+4.14928712973895)*(((A99*(1.3243515857403+1.33615152874567))+4.7859238242958)+(((-2.52588627791137*2.19227392568351)*2.19227392568351)*A99))))))+A99)*(2.19227392568351*-4.06553824867213)))+A99)*-4.06553824867213)*((A99*A99)*A99)))))+3.15663783092658)/(-3.99185452919419+-4.96792070736915)))*(A99/((((((1.3243515857403*A99)+4.7859238242958)+((A99*2.19227392568351)*A99))+A99)+A99)*4.8481244342967))))+A99))+(A99*3.71905504169885)))/((((2.26600827841007*(((A99*((A99+4.7859238242958)*((A99/A99)/(((1.3243515857403+4.7859238242958)+4.14928712973895)*(((A99*((A99+4.7859238242958)*(A99*A99)))+4.7859238242958)+(((A99*2.19227392568351)*A99)+A99))))))+A99)*(((A99+A99)+A99)*4.8481244342967)))+A99)+A99)*((A99+2.19227392568351)*A99)))))+3.15663783092658)))))+3.15663783092658)/(-3.99185452919419+-4.96792070736915)))*((1.3243515857403*A99)/(((((((2.19227392568351*-4.06553824867213)*A99)+4.7859238242958)+((A99*1.3243515857403)*A99))+(((2.19227392568351*-4.06553824867213)*A99)+4.7859238242958))+A99)*4.8481244342967)))*((((A99*((((A99*A99)+A99)+((3.15171306854696+((A99*A99)+A99))/A99))*(A99/(((((A99*(A99+4.14928712973895))-4.06271326795062)+A99)+A99)*4.8481244342967))))/A99)*A99)/((1.3243515857403+4.7859238242958)+4.14928712973895)))))+(A99+3.71905504169885)))+A99)*((A99*A99)*A99)))))*((4.14928712973895/A99)*(A99-(((((4.14928712973895*A99)+4.7859238242958)+((A99*2.19227392568351)*A99))+A99)*((4.8481244342967/(A99+2.59535927875451))*(1.3243515857403+A99)))))))+A99)*4.8481244342967))))/((((2.26600827841007*(((A99*((A99+0.217688746202213)*((A99/4.14928712973895)/((((A99+4.7859238242958)+1.33615152874567)+4.14928712973895)*(((A99*((A99*4.7859238242958)*((A99/4.14928712973895)/(-2.62173879378508*((1.3243515857403*(A99*(A99*2.19227392568351)))+(A99*3.71905504169885))))))+(A99-((((A99*A99)+A99)+A99)*((-2.62173879378508*((1.3243515857403*(((A99*A99)+((((((A99*(A99+2.19227392568351))-4.06271326795062)+A99)+A99)*(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A99*((A99+4.7859238242958)*(A99*A99)))+4.8481244342967)+((((A99*A99)+4.7859238242958)+((A99*2.19227392568351)*A99))+A99))))))+A99)*(A99*A99)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2.19227392568351)*A99))-(((A99+3.15663783092658)+(((A99-(((((((4.06271326795062+((A99*A99)*A99))+A99)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A99))*A99)+4.7859238242958)+-2.62173879378508)+A99))))+(A99*3.71905504169885)))/A99)))+3.15663783092658)))))+3.15663783092658)/(A99-(-0.325892292400885/(((((-4.69412578984252*((2.26600827841007+-3.34672718179712)+A99))-0.217688746202213)*A99)-(3.11373258190308/(A99*A99)))*((4.14928712973895/A99)*(A99-(A99*((4.8481244342967/(A99+2.59535927875451))*(A99-((1.3243515857403+4.7859238242958)+4.14928712973895)))))))))))*(A99/((((((A99*A99)+4.7859238242958)+((A99*2.19227392568351)*A99))+((A99-(((((((2.26600827841007+((A99*A99)*A99))+A99)+A99)*A99)+A99)+((A99*2.19227392568351)/A99))*((-2.62173879378508*((1.3243515857403*(A99*(A99*2.19227392568351)))+(A99+3.71905504169885)))/((((2.26600827841007*(((((A99*(A99+2.19227392568351))-4.06271326795062)*((1.3243515857403*(A99*(A99*2.19227392568351)))*(A99*(((4.14928712973895/A99)-(((A99*(A99+(2.72495683857597*2.19227392568351)))*4.06271326795062)/3.15663783092658))*((3.49869907376928--3.39830017051235)/(A99*4.14928712973895))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A99+3.15663783092658)+(((A99+4.7859238242958)+3.15663783092658)/(A99+3.15171306854696)))*(A99/(((((A99*(A99+2.19227392568351))-4.06271326795062)+A99)+A99)*4.8481244342967)))))/(((A99+4.7859238242958)+4.14928712973895)*(((A99*((A99+4.7859238242958)*((A99/4.14928712973895)/((A99*((A99+4.7859238242958)*((A99/A99)/(((1.3243515857403+4.7859238242958)+4.14928712973895)*((((4.7859238242958/A99)*((A99+4.7859238242958)*(A99*A99)))+4.7859238242958)+((((1.3243515857403*A99)+4.7859238242958)+((A99*2.19227392568351)*A99))+A99))))))+A99))))+4.7859238242958)+((A99*2.19227392568351)*A99))))))+A99)*(A99*-4.06553824867213)))+((1.3243515857403*(A99*(A99*2.19227392568351)))+(A99+3.71905504169885)))+A99)*((A99*A99)*A99)))))+3.15663783092658)))))+3.15663783092658))+A99)*4.8481244342967))))+A99)*4.8481244342967))))/((((2.26600827841007*(((A99*((A99+(((((A99*(A99+2.19227392568351))-4.06271326795062)+A99)+A99)*4.8481244342967))*((A99/4.14928712973895)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A99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(A99*-4.06553824867213)))+A99)+A99)*((A99*A99)*A99)))))+3.15663783092658))))))+((A99*2.19227392568351)*A99))))))+A99)*(2.19227392568351*-4.06553824867213)))+A99)*-4.06553824867213)*((A99*A99)*A99))))))/(((2.19227392568351*3.71905504169885)*-4.06553824867213)*((A99*((2.19227392568351+((A99*2.19227392568351)/A99))*((-2.62173879378508*((1.3243515857403*4.06271326795062)+(A99*3.71905504169885)))/((((2.26600827841007*(((A99*((A99+4.7859238242958)*((A99/A99)/((1.3243515857403*4.06271326795062)*(((((A99*A99)+A99)*((A99+4.7859238242958)*(A99*A99)))+4.7859238242958)+((((1.3243515857403*A99)+4.7859238242958)+((A99*2.19227392568351)*A99))+A99))))))+A99)*(A99*-4.06553824867213)))+A99)+(A99*1.3243515857403))*((A99*A99)*A99)))))+3.15663783092658)))))+3.15663783092658)))))))+A99)*(A99*-4.06553824867213))))))+4.7859238242958)+((((A99*A99)+4.7859238242958)+((A99*2.19227392568351)*A99))+A99))))))+A99)*(A99*-4.06553824867213)))+A99)+(((A99+A99)+A99)*4.8481244342967))*((A99*A99)*A99)))))+3.15663783092658)))))+3.15663783092658)/(-3.99185452919419+-4.96792070736915)))*((((A99*2.19227392568351)/A99)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A99)/((1.3243515857403+4.7859238242958)+4.14928712973895)))*(A99*(A99*2.19227392568351)))+(A99/((((((A99*A99)+(((-0.325892292400885+(((((A99*(A99+2.19227392568351))-4.06271326795062)+A99)+A99)*4.8481244342967))+3.15171306854696)/A99))+((A99*A99)*A99))-(((A99+3.15663783092658)+(((A99-(((((2.19227392568351+A99)*A99)+A99)+((A99*2.19227392568351)/A99))*((-2.62173879378508*((1.3243515857403*(A99*(A99*2.19227392568351)))+(A99+3.71905504169885)))/((((2.26600827841007*3.15663783092658)+A99)*-4.06553824867213)*((A99*((((A99/4.14928712973895)/(((1.3243515857403+1.33615152874567)+4.14928712973895)*(((A99*((A99*4.7859238242958)*((A99/4.14928712973895)/(-2.62173879378508*((1.3243515857403*(A99*(A99*2.19227392568351)))+(((A99*2.19227392568351)*A99)*3.71905504169885))))))+4.7859238242958)+((A99*2.19227392568351)*A99))))+((A99*2.19227392568351)/A99))*((-2.62173879378508*((1.3243515857403*(A99*(A99*(((((((1.3243515857403+1.33615152874567)+4.14928712973895)*(A99+(A99*(A99*2.19227392568351))))*A99)+4.7859238242958)+-2.62173879378508)+A99))))+(A99*3.71905504169885)))/(((((A99*(A99+(A99*A99)))*(((A99*((A99+4.7859238242958)*((A99/(A99*((((A99*(A99*2.19227392568351))+3.15663783092658)+(((A99+4.7859238242958)+3.15663783092658)/(A99+3.15171306854696)))*(A99/(((((A99*(((A99+((A99+0.217688746202213)*((A99/4.14928712973895)/((((A99+4.7859238242958)+1.33615152874567)+4.14928712973895)*(((A99*((A99*4.7859238242958)*((A99/4.14928712973895)/(-2.62173879378508*((1.3243515857403*(A99*(A99*2.19227392568351)))+(A99*3.71905504169885))))))+((A99+(2.26600827841007*(((A99*A99)+A99)*(A99+2.19227392568351))))+(-2.62173879378508*((1.3243515857403*(A99*(A99*2.19227392568351)))+(A99*3.71905504169885)))))+((A99*2.19227392568351)*A99))))))+A99)*4.8481244342967))-A99)+(A99*3.71905504169885))+A99)*4.8481244342967)))))/(((1.3243515857403+4.7859238242958)+2.19227392568351)*(((A99*((A99+4.7859238242958)*((A99/4.14928712973895)/(-2.62173879378508*((1.3243515857403*(A99*(A99*2.19227392568351)))+(A99*4.14928712973895))))))+4.7859238242958)+((A99*2.19227392568351)*(A99*2.19227392568351)))))))+(2.19227392568351*(A99/(((A99*A99)+(A99*((A99+(2.26600827841007*(((A99*A99)+A99)*(A99+2.19227392568351))))+(A99*2.19227392568351))))+A99))))*(A99*-4.06553824867213)))+((1.3243515857403*(A99*(A99*2.19227392568351)))+(A99+3.71905504169885)))+A99)*-4.06553824867213))))+3.15663783092658)))))+3.15663783092658)/(((((A99+3.15663783092658)+(((A99-((((A99*A99)+A99)+A99)*((-2.62173879378508*((1.3243515857403*(A99*(A99*2.19227392568351)))+(A99+3.71905504169885)))/(((2.19227392568351*3.71905504169885)*-4.06553824867213)*((A99*((2.19227392568351+((A99*2.19227392568351)/A99))*((-2.62173879378508*(2.19227392568351+((A99*2.19227392568351)/A99)))/((((2.26600827841007*((A99*(A99*(((-3.99185452919419+-4.96792070736915)-(((A99*(A99+(2.72495683857597*2.19227392568351)))*4.06271326795062)/3.15663783092658))*((3.49869907376928--3.39830017051235)/(A99*4.14928712973895)))))*(A99*-4.06553824867213)))+A99)+(((A99+A99)+A99)*4.8481244342967))*((A99*A99)*A99)))))+3.15663783092658)))))+3.15663783092658)/(-3.99185452919419+-4.96792070736915)))*((1.3243515857403*A99)/(((((((2.19227392568351*-4.06553824867213)*A99)+4.7859238242958)+((A99*1.3243515857403)*A99))+A99)+A99)*4.8481244342967)))*((((A99*((((A99*A99)+A99)+((3.15171306854696+3.15663783092658)/A99))*(A99/(((((A99*(A99+2.19227392568351))-4.06271326795062)+A99)+A99)*4.8481244342967))))/A99)*((((A99*((((A99*A99)+A99)+((3.15171306854696+3.15663783092658)/A99))*(A99/(((((A99*(A99+(((A99*A99)+A99)*(A99+2.19227392568351))))-4.06271326795062)+A99)+A99)*4.8481244342967))))/A99)*A99)/((1.3243515857403+4.7859238242958)+4.14928712973895)))/((1.3243515857403+4.7859238242958)+4.14928712973895)))*(A99*(A99*2.19227392568351)))))*(A99/((((((A99*A99)+4.7859238242958)+((A99*2.19227392568351)*A99))+A99)+A99)*4.8481244342967))))+A99)*4.8481244342967))))/((((2.26600827841007*(((A99*((A99+0.217688746202213)*((A99/4.14928712973895)/(((((2.26600827841007+-3.34672718179712)+A99)+1.33615152874567)+4.14928712973895)*(((A99*((A99*4.7859238242958)*((A99/4.14928712973895)/(-2.62173879378508*((1.3243515857403*(A99*(A99*2.19227392568351)))+(A99*3.71905504169885))))))+((A99+(2.26600827841007*(((A99*A99)+A99)*(A99+2.19227392568351))))+(A99*2.19227392568351)))+((A99*2.19227392568351)*A99))))))+A99)*(2.19227392568351*-4.06553824867213)))+A99)*-4.06553824867213)*((A99*A99)*A99))))+(((A99+4.7859238242958)+3.15663783092658)/4.14928712973895)))+(A99+3.71905504169885)))/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-1.02793514937959+(2.26600827841007*(A99*(A99*2.19227392568351))))+((A99*2.19227392568351)*A99))+(2.26600827841007*(A99*(A99*2.19227392568351))))+((A99*2.19227392568351)*A99))))))+A99)*4.14928712973895))+A99)+A99)*((A99*2.19227392568351)*A99)))))+3.15663783092658)))))+3.15663783092658)/(-3.99185452919419+-4.96792070736915)))*(A99/((((0.217688746202213+((A99*2.19227392568351)*A99))+A99)+A99)*4.8481244342967)))*(A99+2.19227392568351))*(A99*(A99*2.19227392568351)))+(A99/((((((A99*A99)+(((-0.325892292400885+(((((A99*(A99+2.19227392568351))-4.06271326795062)+A99)+A99)*4.8481244342967))+3.15171306854696)/A99))+((A99*2.19227392568351)*A99))-(((A99+3.15663783092658)+(((A99-(((((((2.26600827841007+((A99*A99)*A99))+A99)+A99)*A99)+A99)+((A99*2.19227392568351)/A99))*((-2.62173879378508*((1.3243515857403*(A99*2.19227392568351))+(A99+3.71905504169885)))/((((2.26600827841007*(((A99*((A99+0.217688746202213)*(A99*(((4.14928712973895/A99)-(((A99*(A99+(2.72495683857597*2.19227392568351)))*4.06271326795062)/3.15663783092658))*(((A99-(((((((2.26600827841007+((A99*A99)*A99))+A99)+A99)*A99)+A99)+((A99*2.19227392568351)/A99))*((-2.62173879378508*((1.3243515857403*(A99*(A99*2.19227392568351)))+(A99+3.71905504169885)))/((((((A99*4.06271326795062)+(A99*3.71905504169885))*3.15663783092658)+A99)*-4.06553824867213)*2.19227392568351))))+3.15663783092658)/(A99*4.14928712973895))))))+A99)*(A99*-4.06553824867213)))+A99)*-4.06553824867213)*((A99*((2.19227392568351+((A99*2.19227392568351)/A99))*(((A99-(((((((2.26600827841007+((A99*A99)*A99))+A99)+A99)*A99)+A99)+((A99*2.19227392568351)/A99))*((-2.62173879378508*(((((2.19227392568351*3.71905504169885)*-4.06553824867213)*((A99*((2.19227392568351+((A99*2.19227392568351)/A99))*((-2.62173879378508*((1.3243515857403*4.06271326795062)+(A99*3.71905504169885)))/((((2.26600827841007*(((A99*((A99+4.7859238242958)*((A99/A99)/(((1.3243515857403+4.7859238242958)+4.14928712973895)*((((4.7859238242958/A99)*((A99+4.7859238242958)*(A99*A99)))+4.7859238242958)+((((1.3243515857403*A99)+4.7859238242958)+A99)+A99))))))+A99)*(A99*-4.06553824867213)))+A99)+(A99*1.3243515857403))*((A99*A99)*A99)))))+3.15663783092658))*(A99*(A99*2.19227392568351)))+(A99+3.71905504169885)))/((((2.26600827841007*(((A99*((A99+0.217688746202213)*(A99*((A99*A99)+A99))))+A99)*(A99*-4.06553824867213)))+A99)*-4.06553824867213)*((A99*((2.19227392568351+((A99*2.19227392568351)/A99))*((-2.62173879378508*((1.3243515857403*(A99*(A99*((((A99*A99)+4.7859238242958)+((A99*2.19227392568351)*A99))+A99))))+(A99*3.71905504169885)))/((((A99*(((A99*((A99+4.7859238242958)*((A99/(A99*((((A99*3.71905504169885)+3.15663783092658)+(((A99+4.7859238242958)+3.15663783092658)/(A99+3.15171306854696)))*(A99/((((2.26600827841007+((A99*A99)*A99))+A99)+A99)*A99)))))/(((A99*A99)+4.14928712973895)*(((A99*((A99+4.7859238242958)*((A99/4.14928712973895)/(-2.62173879378508*((1.3243515857403*(A99*(A99*2.19227392568351)))+((A99-A99)*3.71905504169885))))))+4.7859238242958)+((((((2.19227392568351*-4.06553824867213)*A99)+4.7859238242958)+((A99*1.3243515857403)*A99))+A99)+A99))))))+A99)*(A99*-4.06553824867213)))+((1.3243515857403*(A99*(A99*2.19227392568351)))+(A99+3.71905504169885)))+A99)*((A99*A99)*A99)))))+3.15663783092658)))))+3.15663783092658)/(-3.99185452919419+-4.96792070736915))))+3.15663783092658)))))+3.15663783092658)/(-3.99185452919419+-4.96792070736915)))*(A99/((((((A99*A99)+4.7859238242958)+((A99*2.19227392568351)*A99))+A99)+A99)*4.8481244342967))))+A99)*4.8481244342967))))/((((2.26600827841007*(((A99*((A99+0.217688746202213)*((A99/4.14928712973895)/(((1.3243515857403+1.33615152874567)+4.14928712973895)*(((A99*(1.3243515857403+1.33615152874567))+4.7859238242958)+(((-2.52588627791137*2.19227392568351)*2.19227392568351)*A99))))))+A99)*(2.19227392568351*-4.06553824867213)))+A99)*-4.06553824867213)*((A99*A99)*A99)))))+3.15663783092658)/(-3.99185452919419+-4.96792070736915)))*(A99/((((((1.3243515857403*A99)+4.7859238242958)+((A99*2.19227392568351)*A99))+A99)+A99)*4.8481244342967))))+A99)*4.8481244342967))))/A99)*A99)))</f>
      </c>
    </row>
    <row r="100">
      <c r="A100" t="n" s="0">
        <v>98.98989898989899</v>
      </c>
      <c r="B100" t="n" s="0">
        <v>4830692.121002907</v>
      </c>
      <c r="C100" s="0">
        <f>((A100*((-1.02793514937959+(2.26600827841007*(A100*(A100*2.19227392568351))))+((((A100*((((A100*A100)+A100)+((3.15171306854696+3.15663783092658)/A100))*(A100/(((((A100*(A100+2.19227392568351))-4.06271326795062)+A100)+A100)*4.8481244342967))))/A100)*A100)/((1.3243515857403+4.7859238242958)+4.14928712973895))))+((A100+((-0.325892292400885/(1.3243515857403*A100))+(2.26600827841007*(A100*(A100*(((-3.99185452919419+-4.96792070736915)-(((A100*(A100+(2.72495683857597*2.19227392568351)))*4.06271326795062)/3.15663783092658))*((3.49869907376928--3.39830017051235)/(A100*4.14928712973895))))))))/(((A100*((((A100*A100)+A100)+(((A100*(-1.1959724301224+(-2.52588627791137*2.19227392568351)))*4.06271326795062)/((((A100*((((A100*A100)+((((((A100*A100)-4.06271326795062)+A100)+4.8481244342967)*((((((A100+3.15663783092658)+(((A100-((((A100*A100)+A100)+4.8481244342967)*((-2.62173879378508*((1.3243515857403*(A100*(A100*2.19227392568351)))+(A100+((((((A100*(A100*2.19227392568351))-4.06271326795062)+A100)+A100)*((((((A100+3.15663783092658)+(((A100-((((A100*A100)+A100)+A100)*((-2.62173879378508*((1.3243515857403*(A100*(A100*2.19227392568351)))+(A100+(((2.26600827841007*(((A100*((A100+0.217688746202213)*((A100/4.14928712973895)/((((A100+4.7859238242958)+1.33615152874567)+4.14928712973895)*(((A100*((A100*4.7859238242958)*((A100/4.14928712973895)/(-2.62173879378508*((1.3243515857403*(A100*(A100*2.19227392568351)))+(A100*3.71905504169885))))))+4.7859238242958)+A100)))))+A100)*(2.19227392568351*-4.06553824867213)))+A100)*-4.06553824867213))))/(((2.19227392568351*3.71905504169885)*-4.06553824867213)*((A100*((2.19227392568351+((A100*2.19227392568351)/A100))*((-2.62173879378508*((1.3243515857403*(((((A100*A100)+(((-0.325892292400885+(A100*((((A100*(A100*2.19227392568351))+(((A100*A100)+4.7859238242958)+((A100*2.19227392568351)*(A100*A100))))+(((2.19227392568351*(A100/(((A100*A100)+(A100*((A100+(2.26600827841007*(((A100*A100)+A100)*(A100+2.19227392568351))))+(A100*2.19227392568351))))+A100)))+3.49869907376928)/A100))*(A100/(((A100+A100)+A100)*4.8481244342967)))))+3.15171306854696)/A100))+((A100*2.19227392568351)*A100))-((((((A100+4.7859238242958)+(A100/((((((1.3243515857403*A100)+4.7859238242958)+((A100*2.19227392568351)*A100))+A100)+A100)*4.8481244342967)))/4.14928712973895)+A100)+(((A100-((((A100*A100)+A100)+((A100*4.8481244342967)/A100))*((((((A100*(A100+2.19227392568351))-4.06271326795062)+A100)+A100)*((((((A100+3.15663783092658)+(((A100-((((A100*A100)+A100)+A100)*((-2.62173879378508*((1.3243515857403*(((A100*A100)+((((((A100*(1.3243515857403*(A100*(A100*2.19227392568351))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(A100*(A100+2.19227392568351))-4.06271326795062)+A100)+A100)*((((((A100+3.15663783092658)+((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+4.8481244342967)+((((A100*A100)+4.7859238242958)+((A100*2.19227392568351)*A100))+A100))))))+A100)*(A100*A100)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(4.06271326795062+((A100*A100)*A100))+A100)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A100)))+3.15663783092658)))))+3.15663783092658)/(A100-(-0.325892292400885/(((((-4.69412578984252*((2.26600827841007+-3.34672718179712)+A100))-0.217688746202213)*A100)-(3.11373258190308/(A100*A100)))*((4.14928712973895/A100)*(A100-(A100*((4.8481244342967/(A100+2.59535927875451))*(A100-((1.3243515857403+4.7859238242958)+4.14928712973895)))))))))))*(A100/((((((A100*A100)+4.7859238242958)+((A100*2.19227392568351)*A100))+((A100-(((((((2.26600827841007+((A100*A100)*A100))+A100)+A100)*A100)+A100)+((A100*2.19227392568351)/A100))*((-2.62173879378508*((1.3243515857403*(A100*(A100*2.19227392568351)))+(A100+3.71905504169885)))/((((2.26600827841007*(((((A100*(A100+2.19227392568351))-4.06271326795062)*((1.3243515857403*(A100*(A100*2.19227392568351))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(A100*((A100+4.7859238242958)*((A100/A100)/(((1.3243515857403+4.7859238242958)+4.14928712973895)*((((4.7859238242958/A100)*((A100+4.7859238242958)*(A100*A100)))+4.7859238242958)+((((1.3243515857403*A100)+4.7859238242958)+((A100*2.19227392568351)*A100))+A100))))))+A100))))+4.7859238242958)+((A100*2.19227392568351)*A100))))))+A100)*(A100*-4.06553824867213)))+((1.3243515857403*(A100*(A100*2.19227392568351)))+(A100+3.71905504169885)))+A100)*((A100*A100)*A100)))))+3.15663783092658)))))+3.15663783092658))+A100)*4.8481244342967))))+A100)*4.8481244342967))))/((((2.26600827841007*(((A100*((A100+(((((A100*(A100+2.19227392568351))-4.06271326795062)+A100)+A100)*4.8481244342967))*((A100/4.14928712973895)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-3.99185452919419+-4.96792070736915)))*(A100/((((((4.14928712973895*A100)+((1.3243515857403*4.06271326795062)+(A100*3.71905504169885)))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(2.19227392568351+((A100*2.19227392568351)/A100))+3.15663783092658)+(((A100-(((((((2.26600827841007+((A100*A100)*A100))+A100)+A100)*A100)+A100)+((A100*2.19227392568351)/A100))*((-2.62173879378508*((1.3243515857403*(A100*(A100*2.19227392568351)))+(A100+(2.19227392568351*3.15663783092658))))/((((2.26600827841007*(((A100*2.19227392568351)+A100)*(A100*-4.06553824867213)))+A100)*-4.06553824867213)*((A100*((2.19227392568351+((A100*2.19227392568351)/A100))*((-2.62173879378508*((1.3243515857403*(A100*(A100*((((A100*A100)+4.7859238242958)+((A100*2.19227392568351)*A100))+A100))))+(A100*A100)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A100+((A100*2.19227392568351)*A100))))))+A100)*(A100*-4.06553824867213)))+((1.3243515857403*(A100*(A100*2.19227392568351)))+(A100+3.71905504169885)))+A100)*((A100*A100)*A100)))))+3.15663783092658)))))+3.15663783092658)/(-3.99185452919419+-4.96792070736915)))*(A100/((((((A100*A100)+4.7859238242958)+((A100*2.19227392568351)*(A100*A100)))+A100)+A100)*4.8481244342967))))+A100)*4.8481244342967)))))))+3.15663783092658)))))+3.15663783092658)/(-3.99185452919419+-4.96792070736915)))*((((A100*2.19227392568351)/A100)*(A100+4.7859238242958)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(2.19227392568351-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((A100*A100)+(((-0.325892292400885+(((((A100*(A100+2.19227392568351))-4.06271326795062)+A100)+A100)*4.8481244342967))+3.15171306854696)/A100))+1.33615152874567)+4.14928712973895)*(A100+A100))*A100)+4.7859238242958)+-2.62173879378508)+A100))))+(A100*3.71905504169885)))/(((((A100*(A100+(2.72495683857597*2.19227392568351)))*(((A100*((A100+4.7859238242958)*((A100/(A100*((((A100*(A100*2.19227392568351))+3.15663783092658)+(((A100+4.7859238242958)+3.15663783092658)/(A100+3.15171306854696)))*(A100/((((A100-A100)+(A100*3.71905504169885))+A100)*4.8481244342967)))))/(((1.3243515857403+4.7859238242958)+2.19227392568351)*(((A100*((A100+4.7859238242958)*((A100/4.14928712973895)/(-2.62173879378508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-2.62173879378508*((1.3243515857403*(A100*(A100*(((((((1.3243515857403+1.33615152874567)+4.14928712973895)*(A100+A100))*A100)+4.7859238242958)+-2.62173879378508)+A100))))+(A100*3.71905504169885)))/A100)))))+3.15663783092658)/(-3.99185452919419+-4.96792070736915)))*((1.3243515857403*A100)/(((((((2.19227392568351*-4.06553824867213)*A100)+4.7859238242958)+((A100*1.3243515857403)*2.19227392568351))+A100)+A100)*4.8481244342967)))*((((A100*(1.3243515857403*(A100/(((((A100*(A100+2.19227392568351))-4.06271326795062)+A100)+A100)*4.8481244342967))))/A100)*((((A100*((((A100*A100)+A100)+((3.15171306854696+3.15663783092658)/2.19227392568351))*(A100/(((((A100*(A100+2.19227392568351))-4.06271326795062)+A100)+A100)*4.8481244342967))))/A100)*A100)/((1.3243515857403+4.7859238242958)+4.14928712973895)))/((1.3243515857403+4.7859238242958)+4.14928712973895)))*(A100*(A100*2.19227392568351)))))*(A100/((A100*2.19227392568351)*4.8481244342967))))+A100)*4.8481244342967))))/((((2.26600827841007*(((A100*((A100+0.217688746202213)*((A100/4.14928712973895)/((((A100+4.7859238242958)+1.33615152874567)+4.14928712973895)*(((A100*((A100*4.7859238242958)*((A100/4.14928712973895)/(-2.62173879378508*((1.3243515857403*A100)+(A100*(((2.26600827841007*(((A100*((A100+0.217688746202213)*((A100/4.14928712973895)/((((A100+4.7859238242958)+1.33615152874567)+4.14928712973895)*(((A100*((A100*4.7859238242958)*((A100/4.14928712973895)/(-2.62173879378508*((1.3243515857403*(A100*(A100*2.19227392568351)))+(A100*3.71905504169885))))))+4.7859238242958)+((A100*2.19227392568351)*A100))))))+A100)*(2.19227392568351*-4.06553824867213)))+A100)*-4.06553824867213)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A100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-3.99185452919419+-4.96792070736915)))*(A100/((((((4.14928712973895*A100)+4.7859238242958)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((A100*A100)*A100)+(((-0.325892292400885+(((((A100*(A100+2.19227392568351))-4.06271326795062)+A100)+A100)*4.8481244342967))+3.15171306854696)/A100))/A100))*((-2.62173879378508*((1.3243515857403*(A100*(A100*2.19227392568351)))+(A100+3.71905504169885)))/((((2.26600827841007*(((A100*((A100+0.217688746202213)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A100)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A100)*(((A100*((A100+4.7859238242958)*((A100/4.14928712973895)/(-2.62173879378508*((1.3243515857403*(A100*(A100*2.19227392568351)))+((A100-4.06271326795062)*3.71905504169885))))))+4.7859238242958)+((A100*2.19227392568351)*A100))))))+A100)*(A100*-4.06553824867213)))+((1.3243515857403*(A100*(A100*2.19227392568351)))+(A100+3.71905504169885)))+A100)*((A100*A100)*A100)))))+3.15663783092658)))))+3.15663783092658)/(-3.99185452919419+-4.96792070736915)))*(A100/((((((A100*A100)+4.7859238242958)+((A100*2.19227392568351)*A100))+A100)+A100)*4.8481244342967))))+A100)*4.8481244342967))))/((((2.26600827841007*(((A100*((A100+0.217688746202213)*((A100/4.14928712973895)/(((1.3243515857403+1.33615152874567)+4.14928712973895)*(((A100*(1.3243515857403+1.33615152874567))+4.7859238242958)+(((-2.52588627791137*2.19227392568351)*2.19227392568351)*A100))))))+A100)*(2.19227392568351*-4.06553824867213)))+A100)*-4.06553824867213)*((A100*A100)*A100)))))+3.15663783092658)/(-3.99185452919419+-4.96792070736915)))*(A100/((((((1.3243515857403*A100)+4.7859238242958)+((A100*2.19227392568351)*A100))+A100)+A100)*4.8481244342967))))+A100))+(A100*3.71905504169885)))/((((2.26600827841007*(((A100*((A100+4.7859238242958)*((A100/A100)/(((1.3243515857403+4.7859238242958)+4.14928712973895)*(((A100*((A100+4.7859238242958)*(A100*A100)))+4.7859238242958)+(((A100*2.19227392568351)*A100)+A100))))))+A100)*(((A100+A100)+A100)*4.8481244342967)))+A100)+A100)*((A100+2.19227392568351)*A100)))))+3.15663783092658)))))+3.15663783092658)/(-3.99185452919419+-4.96792070736915)))*((1.3243515857403*A100)/(((((((2.19227392568351*-4.06553824867213)*A100)+4.7859238242958)+((A100*1.3243515857403)*A100))+(((2.19227392568351*-4.06553824867213)*A100)+4.7859238242958))+A100)*4.8481244342967)))*((((A100*((((A100*A100)+A100)+((3.15171306854696+3.15663783092658)/A100))*(A100/(((((A100*(A100+4.14928712973895))-4.06271326795062)+A100)+3.15171306854696)*4.8481244342967))))/A100)*A100)/((1.3243515857403+4.7859238242958)+4.14928712973895)))*(A100*(A100*2.19227392568351)))+(A100/(((((((A100*A100)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3.15663783092658)+A100)*-4.06553824867213)*2.19227392568351))))+3.15663783092658)/(A100-(-0.325892292400885/(((((-4.69412578984252*((2.26600827841007+-3.34672718179712)+A100))-0.217688746202213)*A100)-(3.11373258190308/(A100*(A100*2.19227392568351))))*((2.19227392568351/A100)*(A100-(A100*((4.8481244342967/(A100+2.59535927875451))*(((A100*2.19227392568351)-A100)-((4.7859238242958/A100)*(3.11373258190308/-3.99185452919419))))))))))))*((4.14928712973895/A100)*(A100-(A100*((4.8481244342967/(A100+2.59535927875451))*(((((A100*A100)+4.7859238242958)+((A100*2.19227392568351)*(((((A100*A100)+4.7859238242958)+((A100*2.19227392568351)*A100))+A100)+A100)))-A100)-((4.7859238242958/A100)*(3.11373258190308/-3.99185452919419)))))))))+A100)*4.8481244342967))))/((((2.26600827841007*(((A100*((A100+0.217688746202213)*((A100/4.14928712973895)/((((A100+4.7859238242958)+1.33615152874567)+4.14928712973895)*(((A100*((A100*4.7859238242958)*((A100/4.14928712973895)/(1.3243515857403+4.7859238242958))))+4.7859238242958)+((A100*2.19227392568351)*A100))))))+A100)*(2.19227392568351*-4.06553824867213)))+A100)*-4.06553824867213)*((A100*A100)*A100)))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+4.7859238242958)+((((1.3243515857403*A100)+4.7859238242958)+((A100*2.19227392568351)*A100))+A100))))))+A100)*(A100*-4.06553824867213)))+A100)+(A100*1.3243515857403))*((A100*A100)*A100)))))+3.15663783092658)))))+3.15663783092658)/(-3.99185452919419+-4.96792070736915)))*((1.3243515857403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((A100*A100)+(((-0.325892292400885+(((((A100*(A100+2.19227392568351))-4.06271326795062)+A100)+A100)*4.8481244342967))+3.15171306854696)/A100))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(1.3243515857403+4.7859238242958)*-4.06553824867213)*(1.3243515857403+(A100+0.217688746202213))))))+3.15663783092658)/(A100-(-0.325892292400885/(((((-4.69412578984252*((2.26600827841007+-3.34672718179712)+A100))-0.217688746202213)*A100)-(3.11373258190308/(A100*(A100*2.19227392568351))))*((4.14928712973895/A100)*(A100-(A100*((4.8481244342967/(A100+2.59535927875451))*(((((A100*A100)+4.7859238242958)+((A100*(A100*A100))*A100))-A100)-((1.3243515857403+4.7859238242958)+4.14928712973895)))))))))))*(A100/((((((A100*A100)+4.7859238242958)+((A100*2.19227392568351)*A100))+((A100*((((A100*A100)+A100)+((3.15171306854696+3.15663783092658)/A100))*(A100/(((((A100*(A100+4.14928712973895))-4.06271326795062)+A100)+3.15171306854696)*4.8481244342967))))/A100))+A100)*4.8481244342967))))+A100)*4.8481244342967))))/((((2.26600827841007*(((A100*((A100+0.217688746202213)*((A100/4.7859238242958)/((((A100+4.7859238242958)+1.33615152874567)+4.14928712973895)*(((A100*((A100*4.7859238242958)*((A100/4.14928712973895)/(-2.62173879378508*((1.3243515857403*(A100*(A100*2.19227392568351)))+(A100*3.71905504169885))))))+((A100+(2.26600827841007*(((((A100*A100)+(A100*((A100+(2.26600827841007*(((A100*A100)+A100)*(A100+2.19227392568351))))+(A100*2.19227392568351))))*A100)+A100)*(A100+2.19227392568351))))+(A100*4.7859238242958)))+((A100*2.19227392568351)*A100))))))+A100)*(2.19227392568351*-4.06553824867213)))+A100)*-4.06553824867213)*((A100*A100)*A100))))+((1.3243515857403+1.33615152874567)+4.14928712973895))*(A100/(((((A100*(A100+2.19227392568351))-4.06271326795062)+(((A100*A100)+3.15663783092658)/(1.3243515857403+4.7859238242958)))+A100)*4.8481244342967))))/A100)/-3.34672718179712)/((1.3243515857403+4.7859238242958)-4.14928712973895))))*(A100/((((((A100*A100)+(((-0.325892292400885+(A100*((((A100*(A100*2.19227392568351))+3.15663783092658)+(((2.19227392568351*(A100/(A100+A100)))+3.49869907376928)/(A100*((2.19227392568351+((A100*2.19227392568351)/4.8481244342967))*((-2.62173879378508*((-2.62173879378508*4.06271326795062)+(A100*3.71905504169885)))/((((2.26600827841007*((2.26600827841007+A100)*(A100*-4.06553824867213)))+A100)+((A100+3.15663783092658)+(((A100-((((A100*A100)+A100)+A100)*((-2.62173879378508*((1.3243515857403*(((A100*A100)+((((((A100*(1.3243515857403*(A100*(A100*2.19227392568351))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(A100*(A100+2.19227392568351))-4.06271326795062)+A100)+A100)*((((((A100+3.15663783092658)+((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+4.8481244342967)+((((A100*A100)+4.7859238242958)+((A100*2.19227392568351)*A100))+A100))))))+A100)*(A100*A100)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(4.06271326795062+((A100*A100)*A100))+A100)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A100)))+3.15663783092658)))))+3.15663783092658)/(A100-(-0.325892292400885/(((((-4.69412578984252*((2.26600827841007+-3.34672718179712)+A100))-0.217688746202213)*A100)-((A100*A100)/(A100*A100)))*((4.14928712973895/A100)*(A100-(A100*((4.8481244342967/(A100+2.59535927875451))*(A100-((1.3243515857403+4.7859238242958)+4.14928712973895)))))))))))*(A100/((((((A100*A100)+4.7859238242958)+((A100*2.19227392568351)*A100))+((A100-(((((((2.26600827841007+((A100*A100)*A100))+A100)+A100)*A100)+A100)+((A100*2.19227392568351)/A100))*((-2.62173879378508*((1.3243515857403*(A100*(A100*2.19227392568351)))+(A100+3.71905504169885)))/((((2.26600827841007*(((((A100*(A100+2.19227392568351))-4.06271326795062)*((1.3243515857403*(A100*(A100*2.19227392568351))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(A100*((A100+4.7859238242958)*((A100/A100)/(((1.3243515857403+4.7859238242958)+4.14928712973895)*((((4.7859238242958/A100)*((A100+4.7859238242958)*(A100*A100)))+4.7859238242958)+((((1.3243515857403*A100)+4.7859238242958)+((A100*2.19227392568351)*A100))+A100))))))+A100))))+4.7859238242958)+((A100*2.19227392568351)*A100))))))+A100)*(A100*-4.06553824867213)))+((1.3243515857403*(A100*(A100*2.19227392568351)))+(A100+3.71905504169885)))+A100)*((A100*A100)*A100)))))+3.15663783092658)))))+3.15663783092658))+A100)*4.8481244342967))))+A100)*4.8481244342967))))/((((2.26600827841007*(((A100*((A100+(((((A100*(A100+2.19227392568351))-4.06271326795062)+A100)+A100)*4.8481244342967))*((((A100*(1.3243515857403*(A100/(((((A100*(A100+2.19227392568351))-4.06271326795062)+A100)+A100)*4.8481244342967))))/A100)*((((A100*((((A100*A100)+A100)+((3.15171306854696+((((A100*(A100*2.19227392568351))+3.15663783092658)+(((A100+4.7859238242958)+3.15663783092658)/(A100+3.15171306854696)))*(A100/((((A100-A100)+(A100*3.71905504169885))+A100)*4.8481244342967))))/2.19227392568351))*(A100/(((((((((A100*A100)-4.06271326795062)+A100)+A100)*((((((A100+3.15663783092658)+(((A100-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(((((A100*(A100+(2.72495683857597*2.19227392568351)))*(((A100*((A100+4.7859238242958)*((A100/(A100*((((A100*(A100*2.19227392568351))+3.15663783092658)+(((A100+4.7859238242958)+3.15663783092658)/(A100+3.15171306854696)))*(A100/((((A100-A100)+(A100*3.71905504169885))+A100)*4.8481244342967)))))/(((1.3243515857403+4.7859238242958)+2.19227392568351)*(((A100*((A100+4.7859238242958)*((A100/4.14928712973895)/(-4.06553824867213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-2.62173879378508*((1.3243515857403*(A100*(A100*2.19227392568351)))+(A100*4.14928712973895))))+A100)+(((A100+A100)+(A100*A100))*4.8481244342967))*((A100*A100)*A100)))))+3.15663783092658)))))+3.15663783092658)/(-3.99185452919419+-4.96792070736915)))*((1.3243515857403*A100)/(((((((2.19227392568351*-4.06553824867213)*A100)+4.7859238242958)+((A100*1.3243515857403)*A100))+A100)+A100)*4.8481244342967)))*((((A100*(1.3243515857403*(A100/(((((A100*(A100+2.19227392568351))-4.06271326795062)+A100)+A100)*4.8481244342967))))/A100)*((((A100*((((A100*A100)+A100)+((3.15171306854696+3.15663783092658)/2.19227392568351))*(A100/(((((A100*(A100+2.19227392568351))-4.06271326795062)+A100)+A100)*4.8481244342967))))/A100)*A100)/((1.3243515857403+4.7859238242958)+4.14928712973895)))/((1.3243515857403+4.7859238242958)+4.14928712973895)))*(A100*(A100*2.19227392568351))))))+3.15663783092658)/(-3.99185452919419+-4.96792070736915)))*((1.3243515857403*A100)/((((((A100*2.19227392568351)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3.15663783092658)+A100)*-4.06553824867213)*(1.3243515857403+3.15663783092658)))))+3.15663783092658)/(A100-(-0.325892292400885/(((((-4.69412578984252*((2.26600827841007+-3.34672718179712)+A100))-0.217688746202213)*A100)-(3.11373258190308/(A100*(A100*2.19227392568351))))*((4.14928712973895/A100)*(A100-(A100*(1.3243515857403*(((((A100*A100)+4.7859238242958)+((A100*(A100*(((A100*A100)+4.7859238242958)+((A100*((((1.3243515857403+1.33615152874567)+4.14928712973895)*(A100+((A100*2.19227392568351)*A100)))*A100))*A100))))*A100))-A100)-((((A100*A100)+(A100*((A100+(2.26600827841007*(((A100*A100)+A100)*(A100+2.19227392568351))))+(A100*2.19227392568351))))+4.7859238242958)+4.14928712973895)))))))))))*(A100/((((((A100*A100)+4.7859238242958)+((A100*2.19227392568351)*A100))+A100)+A100)*4.8481244342967))))+A100)*4.8481244342967))))-4.06271326795062)+A100)+A100)*4.8481244342967))))/A100)*A100)/((1.3243515857403+4.7859238242958)+4.14928712973895))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(1.3243515857403*(A100*(A100*2.19227392568351)))))*(A100/((((((4.14928712973895*A100)+((1.3243515857403*4.06271326795062)+(A100*3.71905504169885)))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(((A100*2.19227392568351)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A100+((A100*2.19227392568351)*A100))))))+A100)*(A100*-4.06553824867213)))+((1.3243515857403*(A100*(A100*2.19227392568351)))+(A100+3.71905504169885)))+A100)*((A100*A100)*A100)))))+3.15663783092658)))))+3.15663783092658)/(-3.99185452919419+-4.96792070736915)))*(A100/((((((A100*A100)+4.7859238242958)+((A100*2.19227392568351)*(A100*A100)))+A100)+A100)*4.8481244342967))))+A100)*4.8481244342967)))))))+3.15663783092658)))))+3.15663783092658)/(-3.99185452919419+-4.96792070736915)))*((((A100*2.19227392568351)/A100)*(A100+4.7859238242958)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(2.19227392568351-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A100/(((((A100*(A100+(2.72495683857597*2.19227392568351)))*(((A100*((A100+4.7859238242958)*((A100/(A100*((((A100*(A100*2.19227392568351))+3.15663783092658)+(((A100+4.7859238242958)+3.15663783092658)/(A100+3.15171306854696)))*(A100/((((A100-A100)+(A100*3.71905504169885))+A100)*4.8481244342967)))))/(((1.3243515857403+4.7859238242958)+2.19227392568351)*(((A100*((A100+4.7859238242958)*((A100/4.14928712973895)/(-2.62173879378508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A100+(2.26600827841007*(((((A100*A100)+(A100*((A100+(2.26600827841007*(((A100*A100)+A100)*(A100+2.19227392568351))))+(A100*2.19227392568351))))*A100)+A100)*(A100+2.19227392568351))))*(A100*(A100*2.19227392568351)))))*(A100/((A100*2.19227392568351)*4.8481244342967))))+A100)*4.8481244342967))))/((((2.26600827841007*(((A100*((A100+0.217688746202213)*((A100/4.14928712973895)/((((A100+4.7859238242958)+1.33615152874567)+4.14928712973895)*(((A100*((A100*4.7859238242958)*((A100/4.14928712973895)/(-2.62173879378508*((1.3243515857403*(A100*(A100*2.19227392568351)))+(A100*(((2.26600827841007*(((A100*((A100+0.217688746202213)*((A100/4.14928712973895)/((((A100+4.7859238242958)+(((A100*(A100+2.19227392568351))-4.06271326795062)+A100))+4.14928712973895)*(((A100*((A100*4.7859238242958)*((A100/4.14928712973895)/(-2.62173879378508*((1.3243515857403*(A100*(A100*2.19227392568351)))+(A100*3.71905504169885))))))+4.7859238242958)+((A100*2.19227392568351)*A100))))))+A100)*(2.19227392568351*-4.06553824867213)))+A100)*-4.06553824867213)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4.7859238242958))))+3.15663783092658)/(-3.99185452919419+-4.96792070736915))))*((A100*A100)*A100)))))))*(A100/(((A100+A100)+A100)*4.8481244342967)))))+3.15171306854696)/A100))+((A100*2.19227392568351)*A100))-((((((2.19227392568351*-4.06553824867213)+(A100/((((((1.3243515857403*A100)+4.7859238242958)+((A100*2.19227392568351)*A100))+A100)+A100)*4.8481244342967)))/4.14928712973895)+A100)+(((A100-((((A100*A100)+A100)+((A100*2.19227392568351)/A100))*((((((A100*(A100+2.19227392568351))-4.06271326795062)+A100)+A100)*((((((A100+3.15663783092658)+((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(3.15663783092658+4.7859238242958)*(A100*(2.26600827841007*(((A100*((A100+4.7859238242958)*((A100/A100)/(((1.3243515857403+4.7859238242958)+4.14928712973895)*(((A100*((A100+4.7859238242958)*4.7859238242958))+(2.19227392568351*3.71905504169885))+((((1.3243515857403*A100)+4.7859238242958)+((A100*2.19227392568351)*A100))+((A100-((((A100*A100)+A100)+A100)*((-2.62173879378508*((1.3243515857403*(A100*(A100*2.19227392568351)))+(A100+((((((A100*(A100+A100))-((A100+((-0.325892292400885/(1.3243515857403*A100))+(2.26600827841007*(A100*(A100*(((-3.99185452919419+-4.96792070736915)-(((A100*(A100+(2.72495683857597*2.19227392568351)))*4.06271326795062)/3.15663783092658))*((3.49869907376928--3.39830017051235)/(A100*4.14928712973895))))))))/(((A100*((((A100*A100)+A100)+(((A100*(-1.1959724301224+(-2.52588627791137*2.19227392568351)))*4.06271326795062)/((((A100*((((A100*A100)+((((((A100*A100)-4.06271326795062)+A100)+A100)*((((((A100+3.15663783092658)+(((A100-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A100)))+(A100*3.71905504169885)))/(((((A100*(A100+(2.72495683857597*2.19227392568351)))*(((A100*((A100+4.7859238242958)*((A100/(A100*((((A100*(A100*2.19227392568351))+3.15663783092658)+(((A100+4.7859238242958)+3.15663783092658)/(A100+3.15171306854696)))*(A100/(((-3.39830017051235+(A100*3.71905504169885))+A100)*4.8481244342967)))))/(((1.3243515857403+4.7859238242958)+2.19227392568351)*(((A100*((A100+4.7859238242958)*((A100/4.14928712973895)/(-4.06553824867213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-2.62173879378508*((1.3243515857403*(A100*(A100*2.19227392568351)))+(A100*4.14928712973895))))+A100)+(((A100+A100)+(A100*A100))*4.8481244342967))*((A100*A100)*A100)))))+3.15663783092658)))))+3.15663783092658)/(-3.99185452919419+-4.96792070736915)))*((1.3243515857403*A100)/(((((((2.19227392568351*-4.06553824867213)*A100)+4.7859238242958)+((A100*1.3243515857403)*A100))+A100)+A100)*4.8481244342967)))*((((A100*(1.3243515857403*(A100/(((((A100*(A100+2.19227392568351))-4.06271326795062)+A100)+A100)*4.8481244342967))))/A100)*((((A100*((((A100*A100)+A100)+((3.15171306854696+3.15663783092658)/2.19227392568351))*(A100/(((((A100*(A100+2.19227392568351))-4.06271326795062)+A100)+A100)*4.8481244342967))))/A100)*A100)/((1.3243515857403+4.7859238242958)+4.14928712973895)))/((1.3243515857403+4.7859238242958)+4.14928712973895)))*(A100*(A100*2.19227392568351))))))+3.15663783092658)/(-3.99185452919419+-4.96792070736915)))*((1.3243515857403*A100)/((((((A100*2.19227392568351)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3.15663783092658)+A100)*-4.06553824867213)*(1.3243515857403+3.15663783092658)))))+3.15663783092658)/(A100-(-0.325892292400885/(((((-4.69412578984252*((2.26600827841007+-3.34672718179712)+A100))-0.217688746202213)*A100)-(3.11373258190308/(A100*(A100*2.19227392568351))))*((4.14928712973895/A100)*(A100-(A100*(1.3243515857403*(((((A100*A100)+4.7859238242958)+((A100*(A100*(((A100*A100)+4.7859238242958)+((A100*((((1.3243515857403+1.33615152874567)+4.14928712973895)*(A100+((A100*2.19227392568351)*A100)))*A100))*A100))))*A100))-A100)-((1.3243515857403+4.7859238242958)+4.14928712973895)))))))))))*(A100/((((((A100*A100)+4.7859238242958)+((A100*2.19227392568351)*A100))+A100)+A100)*4.8481244342967))))+A100)*4.8481244342967))))/((((2.26600827841007*(((A100*((A100+0.217688746202213)*((A100/4.14928712973895)/((((A100+4.7859238242958)+1.33615152874567)+4.14928712973895)*(((A100*((A100*4.7859238242958)*(2.19227392568351*(A100/(((A100*A100)+(A100*((A100+(2.26600827841007*(((A100*A100)+A100)*(A100+2.19227392568351))))+(A100*2.19227392568351))))+A100)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*(A100/(((((A100*(A100+2.19227392568351))-4.06271326795062)+(((A100*A100)+3.15663783092658)/((1.3243515857403+4.7859238242958)+4.14928712973895)))+A100)*4.8481244342967))))/A100)/-3.34672718179712)/((1.3243515857403+4.7859238242958)-4.14928712973895))))*(A100/((((((A100*A100)+(((-0.325892292400885+(A100*((((A100*(A100*2.19227392568351))+3.15663783092658)+(((2.19227392568351*(A100/(((A100*A100)+(A100*((A100+(2.26600827841007*(((A100*A100)+A100)*(A100+2.19227392568351))))+(A100*2.19227392568351))))+A100)))+3.49869907376928)/A100))*(A100/(((A100+A100)+A100)*4.8481244342967)))))+3.15171306854696)/A100))+((A100*2.19227392568351)*A100))-((((((A100+4.7859238242958)+(A100/((((((1.3243515857403*A100)+4.7859238242958)+((A100*2.19227392568351)*A100))+A100)+A100)*4.8481244342967)))/4.14928712973895)+A100)+(((A100-((((A100*A100)+A100)+((A100*2.19227392568351)/A100))*((((((A100*(A100+2.19227392568351))-4.06271326795062)+A100)+A100)*((((((A100+3.15663783092658)+(((A100-((((A100*A100)+A100)+A100)*((-2.62173879378508*((1.3243515857403*(((A100*A100)+((((((A100*(1.3243515857403*(A100*(A100*2.19227392568351))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A100)+(A100*3.71905504169885)))/(((((A100*(A100+2.19227392568351))-4.06271326795062)+A100)+A100)*((((((A100+3.15663783092658)+((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+4.8481244342967)+((((A100*A100)+4.7859238242958)+((A100*2.19227392568351)*A100))+A100))))))+A100)*(A100*A100)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A100)))+3.15663783092658)))))+3.15663783092658)/(A100-(-0.325892292400885/(((((-4.69412578984252*((2.26600827841007+-3.34672718179712)+A100))-0.217688746202213)*A100)-(3.11373258190308/(A100*A100)))*((4.14928712973895/A100)*(A100-(A100*((4.8481244342967/(A100+2.59535927875451))*(A100-((1.3243515857403+4.7859238242958)+4.14928712973895)))))))))))*(A100/((((((A100*A100)+4.7859238242958)+((A100*2.19227392568351)*A100))+((A100-(((((((2.26600827841007+((A100*A100)*A100))+A100)+A100)*A100)+A100)+((A100*2.19227392568351)/A100))*((-2.62173879378508*((1.3243515857403*(A100*(A100*2.19227392568351)))+(A100+3.71905504169885)))/((((2.26600827841007*(((A100*((1.3243515857403*(A100*(A100*2.19227392568351))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-2.62173879378508*((1.3243515857403*(A100*(A100*2.19227392568351)))+((A100-4.06271326795062)*3.71905504169885))))))+4.7859238242958)+((A100*2.19227392568351)*A100))))))+A100)*(A100*-4.06553824867213)))+((1.3243515857403*(A100*(A100*2.19227392568351)))+(A100+3.71905504169885)))+A100)*((A100*A100)*A100)))))+3.15663783092658)))))+3.15663783092658))+(A100*(A100*2.19227392568351)))*4.8481244342967))))+A100)*4.8481244342967))))/((((2.26600827841007*(((A100*((A100+(((((A100*(A100+2.19227392568351))-4.06271326795062)+A100)+A100)*4.8481244342967))*((A100/4.14928712973895)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-3.99185452919419+-4.96792070736915)))*(A100/((((((4.14928712973895*A100)+((1.3243515857403*4.06271326795062)+(A100*3.71905504169885)))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(((A100*2.19227392568351)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A100+((A100*2.19227392568351)*A100))))))+A100)*(A100*-4.06553824867213)))+((1.3243515857403*A100)+(A100+3.71905504169885)))+A100)*((A100*A100)*A100)))))+3.15663783092658)))))+3.15663783092658)/(-3.99185452919419+-4.96792070736915)))*(A100/((((((A100*A100)+4.7859238242958)+((A100*2.19227392568351)*A100))+A100)+A100)*4.8481244342967))))+A100)*4.8481244342967)))))))+3.15663783092658)))))+3.15663783092658)/(-3.99185452919419+-4.96792070736915)))*((((A100*2.19227392568351)/A100)*(A100+4.7859238242958)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(2.19227392568351-4.06271326795062)+A100)+A100)*4.8481244342967))+3.15171306854696)/A100))+((A100*2.19227392568351)*A100))-(((A100+3.15663783092658)+(((A100-(((((((2.26600827841007+((A100*A100)*A100))+A100)+A100)*A100)+A100)+((A100*2.19227392568351)/A100))*((-2.62173879378508*((((((A100*A100)+A100)+((A100*2.19227392568351)*A100))+A100)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(((((A100*(A100+(2.72495683857597*2.19227392568351)))*(((A100*((A100+4.7859238242958)*((A100/(A100*((((A100*(A100*2.19227392568351))+3.15663783092658)+(((A100+4.7859238242958)+3.15663783092658)/(A100+3.15171306854696)))*(A100/((((A100-A100)+(A100*3.71905504169885))+((A100*2.19227392568351)*A100))*4.8481244342967)))))/(((1.3243515857403+4.7859238242958)+2.19227392568351)*(((A100*((A100+4.7859238242958)*((A100/4.14928712973895)/(-2.62173879378508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-2.62173879378508*((1.3243515857403*(A100*(A100*2.19227392568351)))+(A100*4.14928712973895))))+A100)+(((A100+A100)+(A100*A100))*4.8481244342967))*((A100*A100)*A100)))))+3.15663783092658)))))+3.15663783092658)/(-3.99185452919419+-4.96792070736915)))*((1.3243515857403*A100)/(((((((2.19227392568351*-4.06553824867213)*A100)+4.7859238242958)+((A100*1.3243515857403)*A100))+A100)+A100)*4.8481244342967)))*((((A100*(1.3243515857403*(A100/(((((A100*(A100+2.19227392568351))-4.06271326795062)+A100)+A100)*4.8481244342967))))/A100)*((((A100*((((A100*(A100*2.19227392568351))+A100)+((3.15171306854696+3.15663783092658)/2.19227392568351))*(A100/(((((A100*(A100+2.19227392568351))-4.06271326795062)+A100)+(((A100*4.06271326795062)+(A100*3.71905504169885))*3.15663783092658))*4.8481244342967))))/-2.62173879378508)*A100)/((1.3243515857403+4.7859238242958)+4.14928712973895)))/((1.3243515857403+4.7859238242958)+4.14928712973895)))*(A100*(A100*2.19227392568351)))))*(A100/((A100*2.19227392568351)*4.8481244342967))))+A100)*4.8481244342967))))/((((2.26600827841007*(((A100*((A100+0.217688746202213)*((A100/4.14928712973895)/((((A100+4.7859238242958)+1.33615152874567)+4.14928712973895)*(((A100*((A100*4.7859238242958)*((A100/4.14928712973895)/(-2.62173879378508*((1.3243515857403*(A100*(A100*2.19227392568351)))+(A100*(((2.26600827841007*(((A100*((A100+0.217688746202213)*((A100/4.14928712973895)/(A100*2.19227392568351))))+A100)*A100))+A100)*-4.06553824867213)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A100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-3.99185452919419+-4.96792070736915)))*(A100/((((((4.14928712973895*A100)+4.7859238242958)+((A100*2.19227392568351)*A100))+A100)+A100)*4.8481244342967)))*(A100+2.19227392568351))*(A100*(A100*2.19227392568351)))+(A100/((((((A100*A100)+((((A100*((A100+0.217688746202213)*((A100/4.14928712973895)/((((A100+4.7859238242958)+1.33615152874567)+4.14928712973895)*(((A100*((A100*4.7859238242958)*((A100/4.14928712973895)/(-2.62173879378508*((1.3243515857403*(A100*(A100*2.19227392568351)))+(A100*(((2.26600827841007*(((A100*((A100+0.217688746202213)*((A100/4.14928712973895)/(A100*2.19227392568351))))+A100)*(2.19227392568351*-4.06553824867213)))+A100)*-4.06553824867213)))))))+((A100+(2.26600827841007*(((A100*A100)+A100)*(A100+2.19227392568351))))+(A100*2.19227392568351)))+((A100*2.19227392568351)*A100))))))+A100)+3.15171306854696)/A100))+((A100*2.19227392568351)*A100))-(((A100+3.15663783092658)+(((A100-(((((((2.26600827841007+((A100*A100)*A100))+A100)+A100)*A100)+A100)+((((A100*A100)*A100)+(((-0.325892292400885+(((((A100*(A100+2.19227392568351))-4.06271326795062)+A100)+A100)*4.8481244342967))+3.15171306854696)/A100))/A100))*((-2.62173879378508*((1.3243515857403*(A100*(A100*2.19227392568351)))+(A100+3.71905504169885)))/((((2.26600827841007*(((A100*((A100+0.217688746202213)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4.7859238242958))))/(((A100+4.7859238242958)+4.14928712973895)*(((A100*((A100+4.7859238242958)*((A100/4.14928712973895)/(-2.62173879378508*((1.3243515857403*(A100*(A100*2.19227392568351)))+((A100-4.06271326795062)*3.71905504169885))))))+4.7859238242958)+((A100*2.19227392568351)*A100))))))+A100)*(A100*-4.06553824867213)))+((1.3243515857403*(A100*(1.3243515857403*A100)))+(A100+3.71905504169885)))+A100)*((A100*A100)*A100)))))+3.15663783092658)))))+3.15663783092658)/(-3.99185452919419+-4.96792070736915)))*(A100/((((((A100*A100)+4.7859238242958)+((A100*2.19227392568351)*A100))+A100)+A100)*4.8481244342967))))+A100)*4.8481244342967))))/((((2.26600827841007*(((A100*((A100+0.217688746202213)*((A100/4.14928712973895)/(((1.3243515857403+1.33615152874567)+4.14928712973895)*(((A100*(1.3243515857403+1.33615152874567))+4.7859238242958)+(((-2.52588627791137*2.19227392568351)*2.19227392568351)*A100))))))+A100)*(2.19227392568351*-4.06553824867213)))+A100)*-4.06553824867213)*((A100*A100)*A100)))))+3.15663783092658)/(-3.99185452919419+-4.96792070736915)))*(A100/((((((1.3243515857403*A100)+4.7859238242958)+((A100*2.19227392568351)*A100))+A100)+A100)*4.8481244342967))))+A100)*4.8481244342967))))/A100)*A100))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4.8481244342967))+3.15663783092658)))))+3.15663783092658)/(-3.99185452919419+-4.96792070736915)))*((1.3243515857403*A100)/(((((((2.19227392568351*-4.06553824867213)*A100)+4.7859238242958)+((A100*1.3243515857403)*A100))+A100)+A100)*4.8481244342967)))*((((A100*((((A100*A100)+A100)+((3.15171306854696+3.15663783092658)/A100))*(A100/(((((A100*(A100+4.14928712973895))-4.06271326795062)+A100)+A100)*4.8481244342967))))/A100)*A100)/((1.3243515857403+4.7859238242958)+4.14928712973895)))*(A100*(A100*2.19227392568351)))+(A100/(((((((A100*A100)*A100)+(((-0.325892292400885+(((((A100*(A100+2.19227392568351))-4.06271326795062)+A100)+A100)*4.8481244342967))+3.15171306854696)/A100))+((A100*2.19227392568351)*A100))-(((A100+3.15663783092658)+((2.19227392568351+((A100*2.19227392568351)/A100))*((-2.62173879378508*((1.3243515857403*(A100*A100)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-2.62173879378508*((1.3243515857403*(A100*(A100*2.19227392568351)))+((A100-4.06271326795062)*3.71905504169885))))))+4.7859238242958)+((A100*2.19227392568351)*A100))))))+A100)*(A100*-4.06553824867213)))+((1.3243515857403*(A100*((((A100+3.15663783092658)+(((A100-((((A100*A100)+A100)+A100)*((-2.62173879378508*((1.3243515857403*(A100*(A100*2.19227392568351)))+(A100+(((2.26600827841007*(((A100*((A100+0.217688746202213)*((A100/4.14928712973895)/((((A100+4.7859238242958)+1.33615152874567)+4.14928712973895)*(((A100*((A100*4.7859238242958)*((A100/4.14928712973895)/(-2.62173879378508*((1.3243515857403*(A100*(A100*2.19227392568351)))+(A100*3.71905504169885))))))+4.7859238242958)+A100)))))+A100)*(2.19227392568351*-4.06553824867213)))+A100)*-4.06553824867213))))/(((2.19227392568351*3.71905504169885)*-4.06553824867213)*((A100*((2.19227392568351+((A100*2.19227392568351)/A100))*((-2.62173879378508*((1.3243515857403*(((((A100*A100)+(((-0.325892292400885+(A100*((((A100*(A100*2.19227392568351))+3.15663783092658)+(((2.19227392568351*(A100/(((A100*A100)+(A100*((A100+(2.26600827841007*(((A100*A100)+A100)*(A100+2.19227392568351))))+(A100*2.19227392568351))))+A100)))+3.49869907376928)/A100))*(A100/(((A100+A100)+A100)*4.8481244342967)))))+3.15171306854696)/A100))+((A100*2.19227392568351)*A100))-((((((A100+4.7859238242958)+(A100/((((((1.3243515857403*A100)+4.7859238242958)+((A100*2.19227392568351)*A100))+A100)+(2.19227392568351*3.71905504169885))*4.8481244342967)))/4.14928712973895)+A100)+(((A100-((((A100*A100)+A100)+((A100*4.8481244342967)/A100))*((((((A100*(A100+2.19227392568351))-4.06271326795062)+A100)+A100)*((((((A100+3.15663783092658)+(((A100-((((A100*A100)+A100)+A100)*((-2.62173879378508*((1.3243515857403*(((A100*A100)+((((((A100*(1.3243515857403*(A100*(A100*2.19227392568351))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(A100*(A100+2.19227392568351))-4.06271326795062)+A100)+A100)*((((((A100+3.15663783092658)+((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+4.8481244342967)+((((A100*A100)+4.7859238242958)+((A100*2.19227392568351)*A100))+A100))))))+A100)*(A100*A100)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(4.06271326795062+((A100*A100)*A100))+A100)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A100)))+3.15663783092658)))))+3.15663783092658)/(A100-(-0.325892292400885/(((((-4.69412578984252*((2.26600827841007+-3.34672718179712)+A100))-0.217688746202213)*A100)-(3.11373258190308/(A100*A100)))*((4.14928712973895/A100)*(A100-(A100*((4.8481244342967/(A100+2.59535927875451))*(A100-((1.3243515857403+4.7859238242958)+4.14928712973895)))))))))))*(A100/((((((A100*A100)+4.7859238242958)+((A100*2.19227392568351)*A100))+((A100-(((((((2.26600827841007+((A100*A100)*A100))+A100)+A100)*A100)+A100)+((A100*2.19227392568351)/A100))*((-2.62173879378508*((1.3243515857403*(A100*(A100*2.19227392568351)))+(A100+3.71905504169885)))/((((2.26600827841007*(((((A100*(A100+2.19227392568351))-4.06271326795062)*((1.3243515857403*(A100*(A100*2.19227392568351))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(A100*((A100+4.7859238242958)*((A100/A100)/(((1.3243515857403+4.7859238242958)+4.14928712973895)*((((4.7859238242958/A100)*((A100+4.7859238242958)*(A100*A100)))+4.7859238242958)+((((1.3243515857403*A100)+4.7859238242958)+((A100*2.19227392568351)*A100))+A100))))))+A100))))+4.7859238242958)+((A100*2.19227392568351)*A100))))))+A100)*(A100*-4.06553824867213)))+((1.3243515857403*(A100*(A100*2.19227392568351)))+(A100+3.71905504169885)))+A100)*((A100*A100)*A100)))))+3.15663783092658)))))+3.15663783092658))+A100)*4.8481244342967))))+A100)*4.8481244342967))))/((((2.26600827841007*(((A100*((A100+(((((A100*(A100+2.19227392568351))-4.06271326795062)+A100)+A100)*4.8481244342967))*((((A100*(1.3243515857403*(A100/(((((A100*(A100+2.19227392568351))-4.06271326795062)+A100)+A100)*4.8481244342967))))/A100)*((((A100*((((A100*A100)+A100)+((3.15171306854696+3.15663783092658)/2.19227392568351))*(A100/(((((((((A100*A100)-4.06271326795062)+A100)+A100)*((((((A100+3.15663783092658)+(((A100-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((1.3243515857403+1.33615152874567)+A100)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(((((A100*(A100+(2.72495683857597*2.19227392568351)))*(((A100*((A100+4.7859238242958)*((A100/(A100*((((A100*(A100*2.19227392568351))+3.15663783092658)+(((A100+4.7859238242958)+3.15663783092658)/(A100+3.15171306854696)))*(A100/((((A100-A100)+(A100*3.71905504169885))+A100)*4.8481244342967)))))/(((1.3243515857403+4.7859238242958)+2.19227392568351)*(((A100*((A100+4.7859238242958)*((A100/4.14928712973895)/(-4.06553824867213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-2.62173879378508*((1.3243515857403*(A100*(A100*2.19227392568351)))+(A100*4.14928712973895))))+A100)+(((A100+((A100*(-1.1959724301224+(-2.52588627791137*2.19227392568351)))*4.06271326795062))+(A100*A100))*4.8481244342967))*((A100*A100)*A100)))))+3.15663783092658)))))+3.15663783092658)/(-3.99185452919419+-4.96792070736915)))*((1.3243515857403*A100)/(((((((2.19227392568351*-4.06553824867213)*A100)+4.7859238242958)+((A100*1.3243515857403)*A100))+A100)+A100)*4.8481244342967)))*((((A100*(1.3243515857403*(A100/(((((A100*(A100+2.19227392568351))-4.06271326795062)+A100)+A100)*4.8481244342967))))/A100)*((((A100*((((A100*A100)+A100)+((3.15171306854696+3.15663783092658)/2.19227392568351))*(A100/(((((A100*(A100+2.19227392568351))-4.06271326795062)+A100)+A100)*4.8481244342967))))/A100)*A100)/((1.3243515857403+4.7859238242958)+4.14928712973895)))/((1.3243515857403+4.7859238242958)+4.14928712973895)))*(A100*(A100*2.19227392568351))))))+3.15663783092658)/(-3.99185452919419+-4.96792070736915)))*((1.3243515857403*A100)/((((((A100*2.19227392568351)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3.15663783092658)+A100)*-4.06553824867213)*(1.3243515857403+3.15663783092658)))))+3.15663783092658)/(A100-(-0.325892292400885/(((((-4.69412578984252*((2.26600827841007+-3.34672718179712)+A100))-0.217688746202213)*A100)-(3.11373258190308/(A100*(A100*2.19227392568351))))*((4.14928712973895/A100)*(A100-(A100*(1.3243515857403*(((((A100*A100)+4.7859238242958)+((A100*(A100*(((A100*A100)+4.7859238242958)+((A100*((((1.3243515857403+1.33615152874567)+4.14928712973895)*(A100+((A100*2.19227392568351)*A100)))*A100))*A100))))*A100))-A100)-((((A100*A100)+(A100*((A100+(2.26600827841007*(((A100*A100)+A100)*(A100+2.19227392568351))))+(A100*2.19227392568351))))+4.7859238242958)+4.14928712973895)))))))))))*(A100/((((((A100*A100)+4.7859238242958)+((A100*2.19227392568351)*A100))+A100)+A100)*4.8481244342967))))+A100)*4.8481244342967))))-4.06271326795062)+A100)+A100)*4.8481244342967))))/A100)*A100)/((1.3243515857403+4.7859238242958)+4.14928712973895))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+3.15663783092658)/(1.3243515857403*(A100*(A100*2.19227392568351)))))*(A100/(((A100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(A100+3.71905504169885)))/((((2.26600827841007*(((A100*2.19227392568351)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A100+((A100*2.19227392568351)*A100))))))+A100)*(A100*-4.06553824867213)))+((1.3243515857403*(A100*(A100*2.19227392568351)))+(A100+3.71905504169885)))+A100)*((A100*A100)*A100)))))+3.15663783092658)))))+3.15663783092658)/(-3.99185452919419+-4.96792070736915)))*(A100/((((((A100*A100)+4.7859238242958)+((A100*2.19227392568351)*(A100*A100)))+A100)+A100)*4.8481244342967))))+A100)*4.8481244342967)))))))+3.15663783092658)))))+3.15663783092658)/(-3.99185452919419+-4.96792070736915)))*((((A100*2.19227392568351)/A100)*(A100+4.7859238242958)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(2.19227392568351-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(A100*2.19227392568351)))+A100))/((((2.26600827841007*3.15663783092658)+A100)*-4.06553824867213)*((A100*((((A100/4.14928712973895)/(A100*(((A100*((A100*4.7859238242958)*((A100/4.14928712973895)/(-2.62173879378508*((1.3243515857403*(A100*(A100*2.19227392568351)))+(((A100*2.19227392568351)*A100)*3.71905504169885))))))+4.7859238242958)+((A100*2.19227392568351)*A100))))+((A100*2.19227392568351)/A100))*(A100/(((((A100*(A100+(2.72495683857597*2.19227392568351)))*(((A100*((A100+4.7859238242958)*((A100/(A100*((((A100*(A100*2.19227392568351))+3.15663783092658)+(((A100+4.7859238242958)+3.15663783092658)/(A100+3.15171306854696)))*(A100/((((A100-A100)+(A100*3.71905504169885))+A100)*4.8481244342967)))))/(((1.3243515857403+4.7859238242958)+2.19227392568351)*(((A100*((A100+4.7859238242958)*((A100/4.14928712973895)/(-2.62173879378508*((1.3243515857403*(A100*(A100*2.19227392568351)))+(A100*4.14928712973895))))))+4.7859238242958)+((A100*2.19227392568351)*(A100*2.19227392568351)))))))+A100)*(A100*-4.06553824867213)))+((1.3243515857403*(A100*(A100*2.19227392568351)))+(A100+3.71905504169885)))+A100)*-4.06553824867213))))+3.15663783092658)))))+3.15663783092658)/((A100+(2.26600827841007*(((((A100*A100)+(A100*((A100+(2.26600827841007*(((A100*A100)+A100)*(A100+2.19227392568351))))+(A100*2.19227392568351))))*A100)+A100)*(A100+2.19227392568351))))*(A100*(A100*2.19227392568351)))))*(A100/((A100*2.19227392568351)*4.8481244342967))))+A100)*4.8481244342967))))/((((2.26600827841007*(((A100*((A100+0.217688746202213)*((A100/4.14928712973895)/((((A100+4.7859238242958)+1.33615152874567)+4.14928712973895)*(((A100*((A100*4.7859238242958)*((A100/4.14928712973895)/(-2.62173879378508*((1.3243515857403*(A100*(A100*2.19227392568351)))+(A100*(((2.26600827841007*(((A100*((A100+0.217688746202213)*((A100/4.14928712973895)/((((A100+4.7859238242958)+1.33615152874567)+4.14928712973895)*(((A100*((A100*4.7859238242958)*((A100/4.14928712973895)/(-2.62173879378508*((1.3243515857403*(A100*(A100*2.19227392568351)))+(A100*3.71905504169885))))))+4.7859238242958)+((A100*2.19227392568351)*A100))))))+A100)*(2.19227392568351*-4.06553824867213)))+A100)*-4.06553824867213)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A100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(1.3243515857403*(A100*(A100*2.19227392568351)))+(A100+3.71905504169885)))+((A100*2.19227392568351)*A100))))))+A100)*(A100*-4.06553824867213)))+A100)+A100)*((A100*A100)*A100)))))+3.15663783092658)))))+3.15663783092658)/(-3.99185452919419+-4.96792070736915)))*(A100/((((((4.14928712973895*A100)+4.7859238242958)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((A100*A100)*A100)+(((-0.325892292400885+(((((A100*(A100+2.19227392568351))-4.06271326795062)+A100)+A100)*4.8481244342967))+3.15171306854696)/A100))/A100))*((-2.62173879378508*((1.3243515857403*(A100*(A100*2.19227392568351)))+(A100+3.71905504169885)))/((((2.26600827841007*(((A100*((A100+0.217688746202213)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A100)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-2.62173879378508*((1.3243515857403*(A100*(A100*2.19227392568351)))+((A100-4.06271326795062)*3.71905504169885))))))+4.7859238242958)+((A100*2.19227392568351)*A100))))))+A100)*(A100*-4.06553824867213)))+((1.3243515857403*(A100*(A100*2.19227392568351)))+(A100+3.71905504169885)))+A100)*((A100*A100)*A100)))))+3.15663783092658)))))+3.15663783092658)/(-3.99185452919419+-4.96792070736915)))*(A100/((((((A100*A100)+4.7859238242958)+((A100*2.19227392568351)*A100))+A100)+A100)*4.8481244342967))))+A100)*4.8481244342967))))/((((2.26600827841007*(((A100*((A100+0.217688746202213)*((A100/4.14928712973895)/(((1.3243515857403+1.33615152874567)+4.14928712973895)*(((A100*(1.3243515857403+1.33615152874567))+4.7859238242958)+(((-2.52588627791137*2.19227392568351)*2.19227392568351)*A100))))))+A100)*(2.19227392568351*-4.06553824867213)))+A100)*-4.06553824867213)*((A100*A100)*A100)))))+3.15663783092658)/(-3.99185452919419+-4.96792070736915)))*(A100/((((((1.3243515857403*A100)+4.7859238242958)+((A100*2.19227392568351)*A100))+A100)+A100)*4.8481244342967))))+A100))+(A100*3.71905504169885)))/((((2.26600827841007*(((A100*((A100+4.7859238242958)*((A100/A100)/(((1.3243515857403+4.7859238242958)+4.14928712973895)*(((A100*((A100+4.7859238242958)*(A100*A100)))+4.7859238242958)+(((A100*2.19227392568351)*A100)+A100))))))+A100)*(((A100+A100)+A100)*4.8481244342967)))+A100)+A100)*((A100+2.19227392568351)*A100)))))+3.15663783092658)))))+3.15663783092658)/(-3.99185452919419+-4.96792070736915)))*((1.3243515857403*A100)/(((((((2.19227392568351*-4.06553824867213)*A100)+4.7859238242958)+((A100*1.3243515857403)*A100))+(((2.19227392568351*-4.06553824867213)*A100)+4.7859238242958))+A100)*4.8481244342967)))*((((A100*((((A100*A100)+A100)+((3.15171306854696+((A100*A100)+A100))/A100))*(A100/(((((A100*(A100+4.14928712973895))-4.06271326795062)+A100)+A100)*4.8481244342967))))/A100)*A100)/((1.3243515857403+4.7859238242958)+4.14928712973895)))))+(A100+3.71905504169885)))+A100)*((A100*A100)*A100)))))*((4.14928712973895/A100)*(A100-(((((4.14928712973895*A100)+4.7859238242958)+((A100*2.19227392568351)*A100))+A100)*((4.8481244342967/(A100+2.59535927875451))*(1.3243515857403+A100)))))))+A100)*4.8481244342967))))/((((2.26600827841007*(((A100*((A100+0.217688746202213)*((A100/4.14928712973895)/((((A100+4.7859238242958)+1.33615152874567)+4.14928712973895)*(((A100*((A100*4.7859238242958)*((A100/4.14928712973895)/(-2.62173879378508*((1.3243515857403*(A100*(A100*2.19227392568351)))+(A100*3.71905504169885))))))+(A100-((((A100*A100)+A100)+A100)*((-2.62173879378508*((1.3243515857403*(((A100*A100)+((((((A100*(A100+2.19227392568351))-4.06271326795062)+A100)+A100)*(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A100*((A100+4.7859238242958)*(A100*A100)))+4.8481244342967)+((((A100*A100)+4.7859238242958)+((A100*2.19227392568351)*A100))+A100))))))+A100)*(A100*A100)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2.19227392568351)*A100))-(((A100+3.15663783092658)+(((A100-(((((((4.06271326795062+((A100*A100)*A100))+A100)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A100))*A100)+4.7859238242958)+-2.62173879378508)+A100))))+(A100*3.71905504169885)))/A100)))+3.15663783092658)))))+3.15663783092658)/(A100-(-0.325892292400885/(((((-4.69412578984252*((2.26600827841007+-3.34672718179712)+A100))-0.217688746202213)*A100)-(3.11373258190308/(A100*A100)))*((4.14928712973895/A100)*(A100-(A100*((4.8481244342967/(A100+2.59535927875451))*(A100-((1.3243515857403+4.7859238242958)+4.14928712973895)))))))))))*(A100/((((((A100*A100)+4.7859238242958)+((A100*2.19227392568351)*A100))+((A100-(((((((2.26600827841007+((A100*A100)*A100))+A100)+A100)*A100)+A100)+((A100*2.19227392568351)/A100))*((-2.62173879378508*((1.3243515857403*(A100*(A100*2.19227392568351)))+(A100+3.71905504169885)))/((((2.26600827841007*(((((A100*(A100+2.19227392568351))-4.06271326795062)*((1.3243515857403*(A100*(A100*2.19227392568351)))*(A100*(((4.14928712973895/A100)-(((A100*(A100+(2.72495683857597*2.19227392568351)))*4.06271326795062)/3.15663783092658))*((3.49869907376928--3.39830017051235)/(A100*4.14928712973895))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A100+3.15663783092658)+(((A100+4.7859238242958)+3.15663783092658)/(A100+3.15171306854696)))*(A100/(((((A100*(A100+2.19227392568351))-4.06271326795062)+A100)+A100)*4.8481244342967)))))/(((A100+4.7859238242958)+4.14928712973895)*(((A100*((A100+4.7859238242958)*((A100/4.14928712973895)/((A100*((A100+4.7859238242958)*((A100/A100)/(((1.3243515857403+4.7859238242958)+4.14928712973895)*((((4.7859238242958/A100)*((A100+4.7859238242958)*(A100*A100)))+4.7859238242958)+((((1.3243515857403*A100)+4.7859238242958)+((A100*2.19227392568351)*A100))+A100))))))+A100))))+4.7859238242958)+((A100*2.19227392568351)*A100))))))+A100)*(A100*-4.06553824867213)))+((1.3243515857403*(A100*(A100*2.19227392568351)))+(A100+3.71905504169885)))+A100)*((A100*A100)*A100)))))+3.15663783092658)))))+3.15663783092658))+A100)*4.8481244342967))))+A100)*4.8481244342967))))/((((2.26600827841007*(((A100*((A100+(((((A100*(A100+2.19227392568351))-4.06271326795062)+A100)+A100)*4.8481244342967))*((A100/4.14928712973895)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A100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(A100*-4.06553824867213)))+A100)+A100)*((A100*A100)*A100)))))+3.15663783092658))))))+((A100*2.19227392568351)*A100))))))+A100)*(2.19227392568351*-4.06553824867213)))+A100)*-4.06553824867213)*((A100*A100)*A100))))))/(((2.19227392568351*3.71905504169885)*-4.06553824867213)*((A100*((2.19227392568351+((A100*2.19227392568351)/A100))*((-2.62173879378508*((1.3243515857403*4.06271326795062)+(A100*3.71905504169885)))/((((2.26600827841007*(((A100*((A100+4.7859238242958)*((A100/A100)/((1.3243515857403*4.06271326795062)*(((((A100*A100)+A100)*((A100+4.7859238242958)*(A100*A100)))+4.7859238242958)+((((1.3243515857403*A100)+4.7859238242958)+((A100*2.19227392568351)*A100))+A100))))))+A100)*(A100*-4.06553824867213)))+A100)+(A100*1.3243515857403))*((A100*A100)*A100)))))+3.15663783092658)))))+3.15663783092658)))))))+A100)*(A100*-4.06553824867213))))))+4.7859238242958)+((((A100*A100)+4.7859238242958)+((A100*2.19227392568351)*A100))+A100))))))+A100)*(A100*-4.06553824867213)))+A100)+(((A100+A100)+A100)*4.8481244342967))*((A100*A100)*A100)))))+3.15663783092658)))))+3.15663783092658)/(-3.99185452919419+-4.96792070736915)))*((((A100*2.19227392568351)/A100)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A100)/((1.3243515857403+4.7859238242958)+4.14928712973895)))*(A100*(A100*2.19227392568351)))+(A100/((((((A100*A100)+(((-0.325892292400885+(((((A100*(A100+2.19227392568351))-4.06271326795062)+A100)+A100)*4.8481244342967))+3.15171306854696)/A100))+((A100*A100)*A100))-(((A100+3.15663783092658)+(((A100-(((((2.19227392568351+A100)*A100)+A100)+((A100*2.19227392568351)/A100))*((-2.62173879378508*((1.3243515857403*(A100*(A100*2.19227392568351)))+(A100+3.71905504169885)))/((((2.26600827841007*3.15663783092658)+A100)*-4.06553824867213)*((A100*((((A100/4.14928712973895)/(((1.3243515857403+1.33615152874567)+4.14928712973895)*(((A100*((A100*4.7859238242958)*((A100/4.14928712973895)/(-2.62173879378508*((1.3243515857403*(A100*(A100*2.19227392568351)))+(((A100*2.19227392568351)*A100)*3.71905504169885))))))+4.7859238242958)+((A100*2.19227392568351)*A100))))+((A100*2.19227392568351)/A100))*((-2.62173879378508*((1.3243515857403*(A100*(A100*(((((((1.3243515857403+1.33615152874567)+4.14928712973895)*(A100+(A100*(A100*2.19227392568351))))*A100)+4.7859238242958)+-2.62173879378508)+A100))))+(A100*3.71905504169885)))/(((((A100*(A100+(A100*A100)))*(((A100*((A100+4.7859238242958)*((A100/(A100*((((A100*(A100*2.19227392568351))+3.15663783092658)+(((A100+4.7859238242958)+3.15663783092658)/(A100+3.15171306854696)))*(A100/(((((A100*(((A100+((A100+0.217688746202213)*((A100/4.14928712973895)/((((A100+4.7859238242958)+1.33615152874567)+4.14928712973895)*(((A100*((A100*4.7859238242958)*((A100/4.14928712973895)/(-2.62173879378508*((1.3243515857403*(A100*(A100*2.19227392568351)))+(A100*3.71905504169885))))))+((A100+(2.26600827841007*(((A100*A100)+A100)*(A100+2.19227392568351))))+(-2.62173879378508*((1.3243515857403*(A100*(A100*2.19227392568351)))+(A100*3.71905504169885)))))+((A100*2.19227392568351)*A100))))))+A100)*4.8481244342967))-A100)+(A100*3.71905504169885))+A100)*4.8481244342967)))))/(((1.3243515857403+4.7859238242958)+2.19227392568351)*(((A100*((A100+4.7859238242958)*((A100/4.14928712973895)/(-2.62173879378508*((1.3243515857403*(A100*(A100*2.19227392568351)))+(A100*4.14928712973895))))))+4.7859238242958)+((A100*2.19227392568351)*(A100*2.19227392568351)))))))+(2.19227392568351*(A100/(((A100*A100)+(A100*((A100+(2.26600827841007*(((A100*A100)+A100)*(A100+2.19227392568351))))+(A100*2.19227392568351))))+A100))))*(A100*-4.06553824867213)))+((1.3243515857403*(A100*(A100*2.19227392568351)))+(A100+3.71905504169885)))+A100)*-4.06553824867213))))+3.15663783092658)))))+3.15663783092658)/(((((A100+3.15663783092658)+(((A100-((((A100*A100)+A100)+A100)*((-2.62173879378508*((1.3243515857403*(A100*(A100*2.19227392568351)))+(A100+3.71905504169885)))/(((2.19227392568351*3.71905504169885)*-4.06553824867213)*((A100*((2.19227392568351+((A100*2.19227392568351)/A100))*((-2.62173879378508*(2.19227392568351+((A100*2.19227392568351)/A100)))/((((2.26600827841007*((A100*(A100*(((-3.99185452919419+-4.96792070736915)-(((A100*(A100+(2.72495683857597*2.19227392568351)))*4.06271326795062)/3.15663783092658))*((3.49869907376928--3.39830017051235)/(A100*4.14928712973895)))))*(A100*-4.06553824867213)))+A100)+(((A100+A100)+A100)*4.8481244342967))*((A100*A100)*A100)))))+3.15663783092658)))))+3.15663783092658)/(-3.99185452919419+-4.96792070736915)))*((1.3243515857403*A100)/(((((((2.19227392568351*-4.06553824867213)*A100)+4.7859238242958)+((A100*1.3243515857403)*A100))+A100)+A100)*4.8481244342967)))*((((A100*((((A100*A100)+A100)+((3.15171306854696+3.15663783092658)/A100))*(A100/(((((A100*(A100+2.19227392568351))-4.06271326795062)+A100)+A100)*4.8481244342967))))/A100)*((((A100*((((A100*A100)+A100)+((3.15171306854696+3.15663783092658)/A100))*(A100/(((((A100*(A100+(((A100*A100)+A100)*(A100+2.19227392568351))))-4.06271326795062)+A100)+A100)*4.8481244342967))))/A100)*A100)/((1.3243515857403+4.7859238242958)+4.14928712973895)))/((1.3243515857403+4.7859238242958)+4.14928712973895)))*(A100*(A100*2.19227392568351)))))*(A100/((((((A100*A100)+4.7859238242958)+((A100*2.19227392568351)*A100))+A100)+A100)*4.8481244342967))))+A100)*4.8481244342967))))/((((2.26600827841007*(((A100*((A100+0.217688746202213)*((A100/4.14928712973895)/(((((2.26600827841007+-3.34672718179712)+A100)+1.33615152874567)+4.14928712973895)*(((A100*((A100*4.7859238242958)*((A100/4.14928712973895)/(-2.62173879378508*((1.3243515857403*(A100*(A100*2.19227392568351)))+(A100*3.71905504169885))))))+((A100+(2.26600827841007*(((A100*A100)+A100)*(A100+2.19227392568351))))+(A100*2.19227392568351)))+((A100*2.19227392568351)*A100))))))+A100)*(2.19227392568351*-4.06553824867213)))+A100)*-4.06553824867213)*((A100*A100)*A100))))+(((A100+4.7859238242958)+3.15663783092658)/4.14928712973895)))+(A100+3.71905504169885)))/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-1.02793514937959+(2.26600827841007*(A100*(A100*2.19227392568351))))+((A100*2.19227392568351)*A100))+(2.26600827841007*(A100*(A100*2.19227392568351))))+((A100*2.19227392568351)*A100))))))+A100)*4.14928712973895))+A100)+A100)*((A100*2.19227392568351)*A100)))))+3.15663783092658)))))+3.15663783092658)/(-3.99185452919419+-4.96792070736915)))*(A100/((((0.217688746202213+((A100*2.19227392568351)*A100))+A100)+A100)*4.8481244342967)))*(A100+2.19227392568351))*(A100*(A100*2.19227392568351)))+(A100/((((((A100*A100)+(((-0.325892292400885+(((((A100*(A100+2.19227392568351))-4.06271326795062)+A100)+A100)*4.8481244342967))+3.15171306854696)/A100))+((A100*2.19227392568351)*A100))-(((A100+3.15663783092658)+(((A100-(((((((2.26600827841007+((A100*A100)*A100))+A100)+A100)*A100)+A100)+((A100*2.19227392568351)/A100))*((-2.62173879378508*((1.3243515857403*(A100*2.19227392568351))+(A100+3.71905504169885)))/((((2.26600827841007*(((A100*((A100+0.217688746202213)*(A100*(((4.14928712973895/A100)-(((A100*(A100+(2.72495683857597*2.19227392568351)))*4.06271326795062)/3.15663783092658))*(((A100-(((((((2.26600827841007+((A100*A100)*A100))+A100)+A100)*A100)+A100)+((A100*2.19227392568351)/A100))*((-2.62173879378508*((1.3243515857403*(A100*(A100*2.19227392568351)))+(A100+3.71905504169885)))/((((((A100*4.06271326795062)+(A100*3.71905504169885))*3.15663783092658)+A100)*-4.06553824867213)*2.19227392568351))))+3.15663783092658)/(A100*4.14928712973895))))))+A100)*(A100*-4.06553824867213)))+A100)*-4.06553824867213)*((A100*((2.19227392568351+((A100*2.19227392568351)/A100))*(((A100-(((((((2.26600827841007+((A100*A100)*A100))+A100)+A100)*A100)+A100)+((A100*2.19227392568351)/A100))*((-2.62173879378508*(((((2.19227392568351*3.71905504169885)*-4.06553824867213)*((A100*((2.19227392568351+((A100*2.19227392568351)/A100))*((-2.62173879378508*((1.3243515857403*4.06271326795062)+(A100*3.71905504169885)))/((((2.26600827841007*(((A100*((A100+4.7859238242958)*((A100/A100)/(((1.3243515857403+4.7859238242958)+4.14928712973895)*((((4.7859238242958/A100)*((A100+4.7859238242958)*(A100*A100)))+4.7859238242958)+((((1.3243515857403*A100)+4.7859238242958)+A100)+A100))))))+A100)*(A100*-4.06553824867213)))+A100)+(A100*1.3243515857403))*((A100*A100)*A100)))))+3.15663783092658))*(A100*(A100*2.19227392568351)))+(A100+3.71905504169885)))/((((2.26600827841007*(((A100*((A100+0.217688746202213)*(A100*((A100*A100)+A100))))+A100)*(A100*-4.06553824867213)))+A100)*-4.06553824867213)*((A100*((2.19227392568351+((A100*2.19227392568351)/A100))*((-2.62173879378508*((1.3243515857403*(A100*(A100*((((A100*A100)+4.7859238242958)+((A100*2.19227392568351)*A100))+A100))))+(A100*3.71905504169885)))/((((A100*(((A100*((A100+4.7859238242958)*((A100/(A100*((((A100*3.71905504169885)+3.15663783092658)+(((A100+4.7859238242958)+3.15663783092658)/(A100+3.15171306854696)))*(A100/((((2.26600827841007+((A100*A100)*A100))+A100)+A100)*A100)))))/(((A100*A100)+4.14928712973895)*(((A100*((A100+4.7859238242958)*((A100/4.14928712973895)/(-2.62173879378508*((1.3243515857403*(A100*(A100*2.19227392568351)))+((A100-A100)*3.71905504169885))))))+4.7859238242958)+((((((2.19227392568351*-4.06553824867213)*A100)+4.7859238242958)+((A100*1.3243515857403)*A100))+A100)+A100))))))+A100)*(A100*-4.06553824867213)))+((1.3243515857403*(A100*(A100*2.19227392568351)))+(A100+3.71905504169885)))+A100)*((A100*A100)*A100)))))+3.15663783092658)))))+3.15663783092658)/(-3.99185452919419+-4.96792070736915))))+3.15663783092658)))))+3.15663783092658)/(-3.99185452919419+-4.96792070736915)))*(A100/((((((A100*A100)+4.7859238242958)+((A100*2.19227392568351)*A100))+A100)+A100)*4.8481244342967))))+A100)*4.8481244342967))))/((((2.26600827841007*(((A100*((A100+0.217688746202213)*((A100/4.14928712973895)/(((1.3243515857403+1.33615152874567)+4.14928712973895)*(((A100*(1.3243515857403+1.33615152874567))+4.7859238242958)+(((-2.52588627791137*2.19227392568351)*2.19227392568351)*A100))))))+A100)*(2.19227392568351*-4.06553824867213)))+A100)*-4.06553824867213)*((A100*A100)*A100)))))+3.15663783092658)/(-3.99185452919419+-4.96792070736915)))*(A100/((((((1.3243515857403*A100)+4.7859238242958)+((A100*2.19227392568351)*A100))+A100)+A100)*4.8481244342967))))+A100)*4.8481244342967))))/A100)*A100)))</f>
      </c>
    </row>
    <row r="101">
      <c r="A101" t="n" s="0">
        <v>100.0</v>
      </c>
      <c r="B101" t="n" s="0">
        <v>4980283.0</v>
      </c>
      <c r="C101" s="0">
        <f>((A101*((-1.02793514937959+(2.26600827841007*(A101*(A101*2.19227392568351))))+((((A101*((((A101*A101)+A101)+((3.15171306854696+3.15663783092658)/A101))*(A101/(((((A101*(A101+2.19227392568351))-4.06271326795062)+A101)+A101)*4.8481244342967))))/A101)*A101)/((1.3243515857403+4.7859238242958)+4.14928712973895))))+((A101+((-0.325892292400885/(1.3243515857403*A101))+(2.26600827841007*(A101*(A101*(((-3.99185452919419+-4.96792070736915)-(((A101*(A101+(2.72495683857597*2.19227392568351)))*4.06271326795062)/3.15663783092658))*((3.49869907376928--3.39830017051235)/(A101*4.14928712973895))))))))/(((A101*((((A101*A101)+A101)+(((A101*(-1.1959724301224+(-2.52588627791137*2.19227392568351)))*4.06271326795062)/((((A101*((((A101*A101)+((((((A101*A101)-4.06271326795062)+A101)+4.8481244342967)*((((((A101+3.15663783092658)+(((A101-((((A101*A101)+A101)+4.8481244342967)*((-2.62173879378508*((1.3243515857403*(A101*(A101*2.19227392568351)))+(A101+((((((A101*(A101*2.19227392568351))-4.06271326795062)+A101)+A101)*((((((A101+3.15663783092658)+(((A101-((((A101*A101)+A101)+A101)*((-2.62173879378508*((1.3243515857403*(A101*(A101*2.19227392568351)))+(A101+(((2.26600827841007*(((A101*((A101+0.217688746202213)*((A101/4.14928712973895)/((((A101+4.7859238242958)+1.33615152874567)+4.14928712973895)*(((A101*((A101*4.7859238242958)*((A101/4.14928712973895)/(-2.62173879378508*((1.3243515857403*(A101*(A101*2.19227392568351)))+(A101*3.71905504169885))))))+4.7859238242958)+A101)))))+A101)*(2.19227392568351*-4.06553824867213)))+A101)*-4.06553824867213))))/(((2.19227392568351*3.71905504169885)*-4.06553824867213)*((A101*((2.19227392568351+((A101*2.19227392568351)/A101))*((-2.62173879378508*((1.3243515857403*(((((A101*A101)+(((-0.325892292400885+(A101*((((A101*(A101*2.19227392568351))+(((A101*A101)+4.7859238242958)+((A101*2.19227392568351)*(A101*A101))))+(((2.19227392568351*(A101/(((A101*A101)+(A101*((A101+(2.26600827841007*(((A101*A101)+A101)*(A101+2.19227392568351))))+(A101*2.19227392568351))))+A101)))+3.49869907376928)/A101))*(A101/(((A101+A101)+A101)*4.8481244342967)))))+3.15171306854696)/A101))+((A101*2.19227392568351)*A101))-((((((A101+4.7859238242958)+(A101/((((((1.3243515857403*A101)+4.7859238242958)+((A101*2.19227392568351)*A101))+A101)+A101)*4.8481244342967)))/4.14928712973895)+A101)+(((A101-((((A101*A101)+A101)+((A101*4.8481244342967)/A101))*((((((A101*(A101+2.19227392568351))-4.06271326795062)+A101)+A101)*((((((A101+3.15663783092658)+(((A101-((((A101*A101)+A101)+A101)*((-2.62173879378508*((1.3243515857403*(((A101*A101)+((((((A101*(1.3243515857403*(A101*(A101*2.19227392568351))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(A101*(A101+2.19227392568351))-4.06271326795062)+A101)+A101)*((((((A101+3.15663783092658)+((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+4.8481244342967)+((((A101*A101)+4.7859238242958)+((A101*2.19227392568351)*A101))+A101))))))+A101)*(A101*A101)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(4.06271326795062+((A101*A101)*A101))+A101)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A101)))+3.15663783092658)))))+3.15663783092658)/(A101-(-0.325892292400885/(((((-4.69412578984252*((2.26600827841007+-3.34672718179712)+A101))-0.217688746202213)*A101)-(3.11373258190308/(A101*A101)))*((4.14928712973895/A101)*(A101-(A101*((4.8481244342967/(A101+2.59535927875451))*(A101-((1.3243515857403+4.7859238242958)+4.14928712973895)))))))))))*(A101/((((((A101*A101)+4.7859238242958)+((A101*2.19227392568351)*A101))+((A101-(((((((2.26600827841007+((A101*A101)*A101))+A101)+A101)*A101)+A101)+((A101*2.19227392568351)/A101))*((-2.62173879378508*((1.3243515857403*(A101*(A101*2.19227392568351)))+(A101+3.71905504169885)))/((((2.26600827841007*(((((A101*(A101+2.19227392568351))-4.06271326795062)*((1.3243515857403*(A101*(A101*2.19227392568351))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(A101*((A101+4.7859238242958)*((A101/A101)/(((1.3243515857403+4.7859238242958)+4.14928712973895)*((((4.7859238242958/A101)*((A101+4.7859238242958)*(A101*A101)))+4.7859238242958)+((((1.3243515857403*A101)+4.7859238242958)+((A101*2.19227392568351)*A101))+A101))))))+A101))))+4.7859238242958)+((A101*2.19227392568351)*A101))))))+A101)*(A101*-4.06553824867213)))+((1.3243515857403*(A101*(A101*2.19227392568351)))+(A101+3.71905504169885)))+A101)*((A101*A101)*A101)))))+3.15663783092658)))))+3.15663783092658))+A101)*4.8481244342967))))+A101)*4.8481244342967))))/((((2.26600827841007*(((A101*((A101+(((((A101*(A101+2.19227392568351))-4.06271326795062)+A101)+A101)*4.8481244342967))*((A101/4.14928712973895)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-3.99185452919419+-4.96792070736915)))*(A101/((((((4.14928712973895*A101)+((1.3243515857403*4.06271326795062)+(A101*3.71905504169885)))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(2.19227392568351+((A101*2.19227392568351)/A101))+3.15663783092658)+(((A101-(((((((2.26600827841007+((A101*A101)*A101))+A101)+A101)*A101)+A101)+((A101*2.19227392568351)/A101))*((-2.62173879378508*((1.3243515857403*(A101*(A101*2.19227392568351)))+(A101+(2.19227392568351*3.15663783092658))))/((((2.26600827841007*(((A101*2.19227392568351)+A101)*(A101*-4.06553824867213)))+A101)*-4.06553824867213)*((A101*((2.19227392568351+((A101*2.19227392568351)/A101))*((-2.62173879378508*((1.3243515857403*(A101*(A101*((((A101*A101)+4.7859238242958)+((A101*2.19227392568351)*A101))+A101))))+(A101*A101)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A101+((A101*2.19227392568351)*A101))))))+A101)*(A101*-4.06553824867213)))+((1.3243515857403*(A101*(A101*2.19227392568351)))+(A101+3.71905504169885)))+A101)*((A101*A101)*A101)))))+3.15663783092658)))))+3.15663783092658)/(-3.99185452919419+-4.96792070736915)))*(A101/((((((A101*A101)+4.7859238242958)+((A101*2.19227392568351)*(A101*A101)))+A101)+A101)*4.8481244342967))))+A101)*4.8481244342967)))))))+3.15663783092658)))))+3.15663783092658)/(-3.99185452919419+-4.96792070736915)))*((((A101*2.19227392568351)/A101)*(A101+4.7859238242958)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(2.19227392568351-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((A101*A101)+(((-0.325892292400885+(((((A101*(A101+2.19227392568351))-4.06271326795062)+A101)+A101)*4.8481244342967))+3.15171306854696)/A101))+1.33615152874567)+4.14928712973895)*(A101+A101))*A101)+4.7859238242958)+-2.62173879378508)+A101))))+(A101*3.71905504169885)))/(((((A101*(A101+(2.72495683857597*2.19227392568351)))*(((A101*((A101+4.7859238242958)*((A101/(A101*((((A101*(A101*2.19227392568351))+3.15663783092658)+(((A101+4.7859238242958)+3.15663783092658)/(A101+3.15171306854696)))*(A101/((((A101-A101)+(A101*3.71905504169885))+A101)*4.8481244342967)))))/(((1.3243515857403+4.7859238242958)+2.19227392568351)*(((A101*((A101+4.7859238242958)*((A101/4.14928712973895)/(-2.62173879378508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-2.62173879378508*((1.3243515857403*(A101*(A101*(((((((1.3243515857403+1.33615152874567)+4.14928712973895)*(A101+A101))*A101)+4.7859238242958)+-2.62173879378508)+A101))))+(A101*3.71905504169885)))/A101)))))+3.15663783092658)/(-3.99185452919419+-4.96792070736915)))*((1.3243515857403*A101)/(((((((2.19227392568351*-4.06553824867213)*A101)+4.7859238242958)+((A101*1.3243515857403)*2.19227392568351))+A101)+A101)*4.8481244342967)))*((((A101*(1.3243515857403*(A101/(((((A101*(A101+2.19227392568351))-4.06271326795062)+A101)+A101)*4.8481244342967))))/A101)*((((A101*((((A101*A101)+A101)+((3.15171306854696+3.15663783092658)/2.19227392568351))*(A101/(((((A101*(A101+2.19227392568351))-4.06271326795062)+A101)+A101)*4.8481244342967))))/A101)*A101)/((1.3243515857403+4.7859238242958)+4.14928712973895)))/((1.3243515857403+4.7859238242958)+4.14928712973895)))*(A101*(A101*2.19227392568351)))))*(A101/((A101*2.19227392568351)*4.8481244342967))))+A101)*4.8481244342967))))/((((2.26600827841007*(((A101*((A101+0.217688746202213)*((A101/4.14928712973895)/((((A101+4.7859238242958)+1.33615152874567)+4.14928712973895)*(((A101*((A101*4.7859238242958)*((A101/4.14928712973895)/(-2.62173879378508*((1.3243515857403*A101)+(A101*(((2.26600827841007*(((A101*((A101+0.217688746202213)*((A101/4.14928712973895)/((((A101+4.7859238242958)+1.33615152874567)+4.14928712973895)*(((A101*((A101*4.7859238242958)*((A101/4.14928712973895)/(-2.62173879378508*((1.3243515857403*(A101*(A101*2.19227392568351)))+(A101*3.71905504169885))))))+4.7859238242958)+((A101*2.19227392568351)*A101))))))+A101)*(2.19227392568351*-4.06553824867213)))+A101)*-4.06553824867213)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A101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-3.99185452919419+-4.96792070736915)))*(A101/((((((4.14928712973895*A101)+4.7859238242958)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((A101*A101)*A101)+(((-0.325892292400885+(((((A101*(A101+2.19227392568351))-4.06271326795062)+A101)+A101)*4.8481244342967))+3.15171306854696)/A101))/A101))*((-2.62173879378508*((1.3243515857403*(A101*(A101*2.19227392568351)))+(A101+3.71905504169885)))/((((2.26600827841007*(((A101*((A101+0.217688746202213)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A101)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A101)*(((A101*((A101+4.7859238242958)*((A101/4.14928712973895)/(-2.62173879378508*((1.3243515857403*(A101*(A101*2.19227392568351)))+((A101-4.06271326795062)*3.71905504169885))))))+4.7859238242958)+((A101*2.19227392568351)*A101))))))+A101)*(A101*-4.06553824867213)))+((1.3243515857403*(A101*(A101*2.19227392568351)))+(A101+3.71905504169885)))+A101)*((A101*A101)*A101)))))+3.15663783092658)))))+3.15663783092658)/(-3.99185452919419+-4.96792070736915)))*(A101/((((((A101*A101)+4.7859238242958)+((A101*2.19227392568351)*A101))+A101)+A101)*4.8481244342967))))+A101)*4.8481244342967))))/((((2.26600827841007*(((A101*((A101+0.217688746202213)*((A101/4.14928712973895)/(((1.3243515857403+1.33615152874567)+4.14928712973895)*(((A101*(1.3243515857403+1.33615152874567))+4.7859238242958)+(((-2.52588627791137*2.19227392568351)*2.19227392568351)*A101))))))+A101)*(2.19227392568351*-4.06553824867213)))+A101)*-4.06553824867213)*((A101*A101)*A101)))))+3.15663783092658)/(-3.99185452919419+-4.96792070736915)))*(A101/((((((1.3243515857403*A101)+4.7859238242958)+((A101*2.19227392568351)*A101))+A101)+A101)*4.8481244342967))))+A101))+(A101*3.71905504169885)))/((((2.26600827841007*(((A101*((A101+4.7859238242958)*((A101/A101)/(((1.3243515857403+4.7859238242958)+4.14928712973895)*(((A101*((A101+4.7859238242958)*(A101*A101)))+4.7859238242958)+(((A101*2.19227392568351)*A101)+A101))))))+A101)*(((A101+A101)+A101)*4.8481244342967)))+A101)+A101)*((A101+2.19227392568351)*A101)))))+3.15663783092658)))))+3.15663783092658)/(-3.99185452919419+-4.96792070736915)))*((1.3243515857403*A101)/(((((((2.19227392568351*-4.06553824867213)*A101)+4.7859238242958)+((A101*1.3243515857403)*A101))+(((2.19227392568351*-4.06553824867213)*A101)+4.7859238242958))+A101)*4.8481244342967)))*((((A101*((((A101*A101)+A101)+((3.15171306854696+3.15663783092658)/A101))*(A101/(((((A101*(A101+4.14928712973895))-4.06271326795062)+A101)+3.15171306854696)*4.8481244342967))))/A101)*A101)/((1.3243515857403+4.7859238242958)+4.14928712973895)))*(A101*(A101*2.19227392568351)))+(A101/(((((((A101*A101)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3.15663783092658)+A101)*-4.06553824867213)*2.19227392568351))))+3.15663783092658)/(A101-(-0.325892292400885/(((((-4.69412578984252*((2.26600827841007+-3.34672718179712)+A101))-0.217688746202213)*A101)-(3.11373258190308/(A101*(A101*2.19227392568351))))*((2.19227392568351/A101)*(A101-(A101*((4.8481244342967/(A101+2.59535927875451))*(((A101*2.19227392568351)-A101)-((4.7859238242958/A101)*(3.11373258190308/-3.99185452919419))))))))))))*((4.14928712973895/A101)*(A101-(A101*((4.8481244342967/(A101+2.59535927875451))*(((((A101*A101)+4.7859238242958)+((A101*2.19227392568351)*(((((A101*A101)+4.7859238242958)+((A101*2.19227392568351)*A101))+A101)+A101)))-A101)-((4.7859238242958/A101)*(3.11373258190308/-3.99185452919419)))))))))+A101)*4.8481244342967))))/((((2.26600827841007*(((A101*((A101+0.217688746202213)*((A101/4.14928712973895)/((((A101+4.7859238242958)+1.33615152874567)+4.14928712973895)*(((A101*((A101*4.7859238242958)*((A101/4.14928712973895)/(1.3243515857403+4.7859238242958))))+4.7859238242958)+((A101*2.19227392568351)*A101))))))+A101)*(2.19227392568351*-4.06553824867213)))+A101)*-4.06553824867213)*((A101*A101)*A101)))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+4.7859238242958)+((((1.3243515857403*A101)+4.7859238242958)+((A101*2.19227392568351)*A101))+A101))))))+A101)*(A101*-4.06553824867213)))+A101)+(A101*1.3243515857403))*((A101*A101)*A101)))))+3.15663783092658)))))+3.15663783092658)/(-3.99185452919419+-4.96792070736915)))*((1.3243515857403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((A101*A101)+(((-0.325892292400885+(((((A101*(A101+2.19227392568351))-4.06271326795062)+A101)+A101)*4.8481244342967))+3.15171306854696)/A101))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(1.3243515857403+4.7859238242958)*-4.06553824867213)*(1.3243515857403+(A101+0.217688746202213))))))+3.15663783092658)/(A101-(-0.325892292400885/(((((-4.69412578984252*((2.26600827841007+-3.34672718179712)+A101))-0.217688746202213)*A101)-(3.11373258190308/(A101*(A101*2.19227392568351))))*((4.14928712973895/A101)*(A101-(A101*((4.8481244342967/(A101+2.59535927875451))*(((((A101*A101)+4.7859238242958)+((A101*(A101*A101))*A101))-A101)-((1.3243515857403+4.7859238242958)+4.14928712973895)))))))))))*(A101/((((((A101*A101)+4.7859238242958)+((A101*2.19227392568351)*A101))+((A101*((((A101*A101)+A101)+((3.15171306854696+3.15663783092658)/A101))*(A101/(((((A101*(A101+4.14928712973895))-4.06271326795062)+A101)+3.15171306854696)*4.8481244342967))))/A101))+A101)*4.8481244342967))))+A101)*4.8481244342967))))/((((2.26600827841007*(((A101*((A101+0.217688746202213)*((A101/4.7859238242958)/((((A101+4.7859238242958)+1.33615152874567)+4.14928712973895)*(((A101*((A101*4.7859238242958)*((A101/4.14928712973895)/(-2.62173879378508*((1.3243515857403*(A101*(A101*2.19227392568351)))+(A101*3.71905504169885))))))+((A101+(2.26600827841007*(((((A101*A101)+(A101*((A101+(2.26600827841007*(((A101*A101)+A101)*(A101+2.19227392568351))))+(A101*2.19227392568351))))*A101)+A101)*(A101+2.19227392568351))))+(A101*4.7859238242958)))+((A101*2.19227392568351)*A101))))))+A101)*(2.19227392568351*-4.06553824867213)))+A101)*-4.06553824867213)*((A101*A101)*A101))))+((1.3243515857403+1.33615152874567)+4.14928712973895))*(A101/(((((A101*(A101+2.19227392568351))-4.06271326795062)+(((A101*A101)+3.15663783092658)/(1.3243515857403+4.7859238242958)))+A101)*4.8481244342967))))/A101)/-3.34672718179712)/((1.3243515857403+4.7859238242958)-4.14928712973895))))*(A101/((((((A101*A101)+(((-0.325892292400885+(A101*((((A101*(A101*2.19227392568351))+3.15663783092658)+(((2.19227392568351*(A101/(A101+A101)))+3.49869907376928)/(A101*((2.19227392568351+((A101*2.19227392568351)/4.8481244342967))*((-2.62173879378508*((-2.62173879378508*4.06271326795062)+(A101*3.71905504169885)))/((((2.26600827841007*((2.26600827841007+A101)*(A101*-4.06553824867213)))+A101)+((A101+3.15663783092658)+(((A101-((((A101*A101)+A101)+A101)*((-2.62173879378508*((1.3243515857403*(((A101*A101)+((((((A101*(1.3243515857403*(A101*(A101*2.19227392568351))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(A101*(A101+2.19227392568351))-4.06271326795062)+A101)+A101)*((((((A101+3.15663783092658)+((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+4.8481244342967)+((((A101*A101)+4.7859238242958)+((A101*2.19227392568351)*A101))+A101))))))+A101)*(A101*A101)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(4.06271326795062+((A101*A101)*A101))+A101)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A101)))+3.15663783092658)))))+3.15663783092658)/(A101-(-0.325892292400885/(((((-4.69412578984252*((2.26600827841007+-3.34672718179712)+A101))-0.217688746202213)*A101)-((A101*A101)/(A101*A101)))*((4.14928712973895/A101)*(A101-(A101*((4.8481244342967/(A101+2.59535927875451))*(A101-((1.3243515857403+4.7859238242958)+4.14928712973895)))))))))))*(A101/((((((A101*A101)+4.7859238242958)+((A101*2.19227392568351)*A101))+((A101-(((((((2.26600827841007+((A101*A101)*A101))+A101)+A101)*A101)+A101)+((A101*2.19227392568351)/A101))*((-2.62173879378508*((1.3243515857403*(A101*(A101*2.19227392568351)))+(A101+3.71905504169885)))/((((2.26600827841007*(((((A101*(A101+2.19227392568351))-4.06271326795062)*((1.3243515857403*(A101*(A101*2.19227392568351))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(A101*((A101+4.7859238242958)*((A101/A101)/(((1.3243515857403+4.7859238242958)+4.14928712973895)*((((4.7859238242958/A101)*((A101+4.7859238242958)*(A101*A101)))+4.7859238242958)+((((1.3243515857403*A101)+4.7859238242958)+((A101*2.19227392568351)*A101))+A101))))))+A101))))+4.7859238242958)+((A101*2.19227392568351)*A101))))))+A101)*(A101*-4.06553824867213)))+((1.3243515857403*(A101*(A101*2.19227392568351)))+(A101+3.71905504169885)))+A101)*((A101*A101)*A101)))))+3.15663783092658)))))+3.15663783092658))+A101)*4.8481244342967))))+A101)*4.8481244342967))))/((((2.26600827841007*(((A101*((A101+(((((A101*(A101+2.19227392568351))-4.06271326795062)+A101)+A101)*4.8481244342967))*((((A101*(1.3243515857403*(A101/(((((A101*(A101+2.19227392568351))-4.06271326795062)+A101)+A101)*4.8481244342967))))/A101)*((((A101*((((A101*A101)+A101)+((3.15171306854696+((((A101*(A101*2.19227392568351))+3.15663783092658)+(((A101+4.7859238242958)+3.15663783092658)/(A101+3.15171306854696)))*(A101/((((A101-A101)+(A101*3.71905504169885))+A101)*4.8481244342967))))/2.19227392568351))*(A101/(((((((((A101*A101)-4.06271326795062)+A101)+A101)*((((((A101+3.15663783092658)+(((A101-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(((((A101*(A101+(2.72495683857597*2.19227392568351)))*(((A101*((A101+4.7859238242958)*((A101/(A101*((((A101*(A101*2.19227392568351))+3.15663783092658)+(((A101+4.7859238242958)+3.15663783092658)/(A101+3.15171306854696)))*(A101/((((A101-A101)+(A101*3.71905504169885))+A101)*4.8481244342967)))))/(((1.3243515857403+4.7859238242958)+2.19227392568351)*(((A101*((A101+4.7859238242958)*((A101/4.14928712973895)/(-4.06553824867213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-2.62173879378508*((1.3243515857403*(A101*(A101*2.19227392568351)))+(A101*4.14928712973895))))+A101)+(((A101+A101)+(A101*A101))*4.8481244342967))*((A101*A101)*A101)))))+3.15663783092658)))))+3.15663783092658)/(-3.99185452919419+-4.96792070736915)))*((1.3243515857403*A101)/(((((((2.19227392568351*-4.06553824867213)*A101)+4.7859238242958)+((A101*1.3243515857403)*A101))+A101)+A101)*4.8481244342967)))*((((A101*(1.3243515857403*(A101/(((((A101*(A101+2.19227392568351))-4.06271326795062)+A101)+A101)*4.8481244342967))))/A101)*((((A101*((((A101*A101)+A101)+((3.15171306854696+3.15663783092658)/2.19227392568351))*(A101/(((((A101*(A101+2.19227392568351))-4.06271326795062)+A101)+A101)*4.8481244342967))))/A101)*A101)/((1.3243515857403+4.7859238242958)+4.14928712973895)))/((1.3243515857403+4.7859238242958)+4.14928712973895)))*(A101*(A101*2.19227392568351))))))+3.15663783092658)/(-3.99185452919419+-4.96792070736915)))*((1.3243515857403*A101)/((((((A101*2.19227392568351)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3.15663783092658)+A101)*-4.06553824867213)*(1.3243515857403+3.15663783092658)))))+3.15663783092658)/(A101-(-0.325892292400885/(((((-4.69412578984252*((2.26600827841007+-3.34672718179712)+A101))-0.217688746202213)*A101)-(3.11373258190308/(A101*(A101*2.19227392568351))))*((4.14928712973895/A101)*(A101-(A101*(1.3243515857403*(((((A101*A101)+4.7859238242958)+((A101*(A101*(((A101*A101)+4.7859238242958)+((A101*((((1.3243515857403+1.33615152874567)+4.14928712973895)*(A101+((A101*2.19227392568351)*A101)))*A101))*A101))))*A101))-A101)-((((A101*A101)+(A101*((A101+(2.26600827841007*(((A101*A101)+A101)*(A101+2.19227392568351))))+(A101*2.19227392568351))))+4.7859238242958)+4.14928712973895)))))))))))*(A101/((((((A101*A101)+4.7859238242958)+((A101*2.19227392568351)*A101))+A101)+A101)*4.8481244342967))))+A101)*4.8481244342967))))-4.06271326795062)+A101)+A101)*4.8481244342967))))/A101)*A101)/((1.3243515857403+4.7859238242958)+4.14928712973895))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(1.3243515857403*(A101*(A101*2.19227392568351)))))*(A101/((((((4.14928712973895*A101)+((1.3243515857403*4.06271326795062)+(A101*3.71905504169885)))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(((A101*2.19227392568351)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A101+((A101*2.19227392568351)*A101))))))+A101)*(A101*-4.06553824867213)))+((1.3243515857403*(A101*(A101*2.19227392568351)))+(A101+3.71905504169885)))+A101)*((A101*A101)*A101)))))+3.15663783092658)))))+3.15663783092658)/(-3.99185452919419+-4.96792070736915)))*(A101/((((((A101*A101)+4.7859238242958)+((A101*2.19227392568351)*(A101*A101)))+A101)+A101)*4.8481244342967))))+A101)*4.8481244342967)))))))+3.15663783092658)))))+3.15663783092658)/(-3.99185452919419+-4.96792070736915)))*((((A101*2.19227392568351)/A101)*(A101+4.7859238242958)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(2.19227392568351-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A101/(((((A101*(A101+(2.72495683857597*2.19227392568351)))*(((A101*((A101+4.7859238242958)*((A101/(A101*((((A101*(A101*2.19227392568351))+3.15663783092658)+(((A101+4.7859238242958)+3.15663783092658)/(A101+3.15171306854696)))*(A101/((((A101-A101)+(A101*3.71905504169885))+A101)*4.8481244342967)))))/(((1.3243515857403+4.7859238242958)+2.19227392568351)*(((A101*((A101+4.7859238242958)*((A101/4.14928712973895)/(-2.62173879378508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A101+(2.26600827841007*(((((A101*A101)+(A101*((A101+(2.26600827841007*(((A101*A101)+A101)*(A101+2.19227392568351))))+(A101*2.19227392568351))))*A101)+A101)*(A101+2.19227392568351))))*(A101*(A101*2.19227392568351)))))*(A101/((A101*2.19227392568351)*4.8481244342967))))+A101)*4.8481244342967))))/((((2.26600827841007*(((A101*((A101+0.217688746202213)*((A101/4.14928712973895)/((((A101+4.7859238242958)+1.33615152874567)+4.14928712973895)*(((A101*((A101*4.7859238242958)*((A101/4.14928712973895)/(-2.62173879378508*((1.3243515857403*(A101*(A101*2.19227392568351)))+(A101*(((2.26600827841007*(((A101*((A101+0.217688746202213)*((A101/4.14928712973895)/((((A101+4.7859238242958)+(((A101*(A101+2.19227392568351))-4.06271326795062)+A101))+4.14928712973895)*(((A101*((A101*4.7859238242958)*((A101/4.14928712973895)/(-2.62173879378508*((1.3243515857403*(A101*(A101*2.19227392568351)))+(A101*3.71905504169885))))))+4.7859238242958)+((A101*2.19227392568351)*A101))))))+A101)*(2.19227392568351*-4.06553824867213)))+A101)*-4.06553824867213)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4.7859238242958))))+3.15663783092658)/(-3.99185452919419+-4.96792070736915))))*((A101*A101)*A101)))))))*(A101/(((A101+A101)+A101)*4.8481244342967)))))+3.15171306854696)/A101))+((A101*2.19227392568351)*A101))-((((((2.19227392568351*-4.06553824867213)+(A101/((((((1.3243515857403*A101)+4.7859238242958)+((A101*2.19227392568351)*A101))+A101)+A101)*4.8481244342967)))/4.14928712973895)+A101)+(((A101-((((A101*A101)+A101)+((A101*2.19227392568351)/A101))*((((((A101*(A101+2.19227392568351))-4.06271326795062)+A101)+A101)*((((((A101+3.15663783092658)+((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(3.15663783092658+4.7859238242958)*(A101*(2.26600827841007*(((A101*((A101+4.7859238242958)*((A101/A101)/(((1.3243515857403+4.7859238242958)+4.14928712973895)*(((A101*((A101+4.7859238242958)*4.7859238242958))+(2.19227392568351*3.71905504169885))+((((1.3243515857403*A101)+4.7859238242958)+((A101*2.19227392568351)*A101))+((A101-((((A101*A101)+A101)+A101)*((-2.62173879378508*((1.3243515857403*(A101*(A101*2.19227392568351)))+(A101+((((((A101*(A101+A101))-((A101+((-0.325892292400885/(1.3243515857403*A101))+(2.26600827841007*(A101*(A101*(((-3.99185452919419+-4.96792070736915)-(((A101*(A101+(2.72495683857597*2.19227392568351)))*4.06271326795062)/3.15663783092658))*((3.49869907376928--3.39830017051235)/(A101*4.14928712973895))))))))/(((A101*((((A101*A101)+A101)+(((A101*(-1.1959724301224+(-2.52588627791137*2.19227392568351)))*4.06271326795062)/((((A101*((((A101*A101)+((((((A101*A101)-4.06271326795062)+A101)+A101)*((((((A101+3.15663783092658)+(((A101-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A101)))+(A101*3.71905504169885)))/(((((A101*(A101+(2.72495683857597*2.19227392568351)))*(((A101*((A101+4.7859238242958)*((A101/(A101*((((A101*(A101*2.19227392568351))+3.15663783092658)+(((A101+4.7859238242958)+3.15663783092658)/(A101+3.15171306854696)))*(A101/(((-3.39830017051235+(A101*3.71905504169885))+A101)*4.8481244342967)))))/(((1.3243515857403+4.7859238242958)+2.19227392568351)*(((A101*((A101+4.7859238242958)*((A101/4.14928712973895)/(-4.06553824867213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-2.62173879378508*((1.3243515857403*(A101*(A101*2.19227392568351)))+(A101*4.14928712973895))))+A101)+(((A101+A101)+(A101*A101))*4.8481244342967))*((A101*A101)*A101)))))+3.15663783092658)))))+3.15663783092658)/(-3.99185452919419+-4.96792070736915)))*((1.3243515857403*A101)/(((((((2.19227392568351*-4.06553824867213)*A101)+4.7859238242958)+((A101*1.3243515857403)*A101))+A101)+A101)*4.8481244342967)))*((((A101*(1.3243515857403*(A101/(((((A101*(A101+2.19227392568351))-4.06271326795062)+A101)+A101)*4.8481244342967))))/A101)*((((A101*((((A101*A101)+A101)+((3.15171306854696+3.15663783092658)/2.19227392568351))*(A101/(((((A101*(A101+2.19227392568351))-4.06271326795062)+A101)+A101)*4.8481244342967))))/A101)*A101)/((1.3243515857403+4.7859238242958)+4.14928712973895)))/((1.3243515857403+4.7859238242958)+4.14928712973895)))*(A101*(A101*2.19227392568351))))))+3.15663783092658)/(-3.99185452919419+-4.96792070736915)))*((1.3243515857403*A101)/((((((A101*2.19227392568351)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3.15663783092658)+A101)*-4.06553824867213)*(1.3243515857403+3.15663783092658)))))+3.15663783092658)/(A101-(-0.325892292400885/(((((-4.69412578984252*((2.26600827841007+-3.34672718179712)+A101))-0.217688746202213)*A101)-(3.11373258190308/(A101*(A101*2.19227392568351))))*((4.14928712973895/A101)*(A101-(A101*(1.3243515857403*(((((A101*A101)+4.7859238242958)+((A101*(A101*(((A101*A101)+4.7859238242958)+((A101*((((1.3243515857403+1.33615152874567)+4.14928712973895)*(A101+((A101*2.19227392568351)*A101)))*A101))*A101))))*A101))-A101)-((1.3243515857403+4.7859238242958)+4.14928712973895)))))))))))*(A101/((((((A101*A101)+4.7859238242958)+((A101*2.19227392568351)*A101))+A101)+A101)*4.8481244342967))))+A101)*4.8481244342967))))/((((2.26600827841007*(((A101*((A101+0.217688746202213)*((A101/4.14928712973895)/((((A101+4.7859238242958)+1.33615152874567)+4.14928712973895)*(((A101*((A101*4.7859238242958)*(2.19227392568351*(A101/(((A101*A101)+(A101*((A101+(2.26600827841007*(((A101*A101)+A101)*(A101+2.19227392568351))))+(A101*2.19227392568351))))+A101)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*(A101/(((((A101*(A101+2.19227392568351))-4.06271326795062)+(((A101*A101)+3.15663783092658)/((1.3243515857403+4.7859238242958)+4.14928712973895)))+A101)*4.8481244342967))))/A101)/-3.34672718179712)/((1.3243515857403+4.7859238242958)-4.14928712973895))))*(A101/((((((A101*A101)+(((-0.325892292400885+(A101*((((A101*(A101*2.19227392568351))+3.15663783092658)+(((2.19227392568351*(A101/(((A101*A101)+(A101*((A101+(2.26600827841007*(((A101*A101)+A101)*(A101+2.19227392568351))))+(A101*2.19227392568351))))+A101)))+3.49869907376928)/A101))*(A101/(((A101+A101)+A101)*4.8481244342967)))))+3.15171306854696)/A101))+((A101*2.19227392568351)*A101))-((((((A101+4.7859238242958)+(A101/((((((1.3243515857403*A101)+4.7859238242958)+((A101*2.19227392568351)*A101))+A101)+A101)*4.8481244342967)))/4.14928712973895)+A101)+(((A101-((((A101*A101)+A101)+((A101*2.19227392568351)/A101))*((((((A101*(A101+2.19227392568351))-4.06271326795062)+A101)+A101)*((((((A101+3.15663783092658)+(((A101-((((A101*A101)+A101)+A101)*((-2.62173879378508*((1.3243515857403*(((A101*A101)+((((((A101*(1.3243515857403*(A101*(A101*2.19227392568351))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A101)+(A101*3.71905504169885)))/(((((A101*(A101+2.19227392568351))-4.06271326795062)+A101)+A101)*((((((A101+3.15663783092658)+((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+4.8481244342967)+((((A101*A101)+4.7859238242958)+((A101*2.19227392568351)*A101))+A101))))))+A101)*(A101*A101)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A101)))+3.15663783092658)))))+3.15663783092658)/(A101-(-0.325892292400885/(((((-4.69412578984252*((2.26600827841007+-3.34672718179712)+A101))-0.217688746202213)*A101)-(3.11373258190308/(A101*A101)))*((4.14928712973895/A101)*(A101-(A101*((4.8481244342967/(A101+2.59535927875451))*(A101-((1.3243515857403+4.7859238242958)+4.14928712973895)))))))))))*(A101/((((((A101*A101)+4.7859238242958)+((A101*2.19227392568351)*A101))+((A101-(((((((2.26600827841007+((A101*A101)*A101))+A101)+A101)*A101)+A101)+((A101*2.19227392568351)/A101))*((-2.62173879378508*((1.3243515857403*(A101*(A101*2.19227392568351)))+(A101+3.71905504169885)))/((((2.26600827841007*(((A101*((1.3243515857403*(A101*(A101*2.19227392568351))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-2.62173879378508*((1.3243515857403*(A101*(A101*2.19227392568351)))+((A101-4.06271326795062)*3.71905504169885))))))+4.7859238242958)+((A101*2.19227392568351)*A101))))))+A101)*(A101*-4.06553824867213)))+((1.3243515857403*(A101*(A101*2.19227392568351)))+(A101+3.71905504169885)))+A101)*((A101*A101)*A101)))))+3.15663783092658)))))+3.15663783092658))+(A101*(A101*2.19227392568351)))*4.8481244342967))))+A101)*4.8481244342967))))/((((2.26600827841007*(((A101*((A101+(((((A101*(A101+2.19227392568351))-4.06271326795062)+A101)+A101)*4.8481244342967))*((A101/4.14928712973895)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-3.99185452919419+-4.96792070736915)))*(A101/((((((4.14928712973895*A101)+((1.3243515857403*4.06271326795062)+(A101*3.71905504169885)))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(((A101*2.19227392568351)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A101+((A101*2.19227392568351)*A101))))))+A101)*(A101*-4.06553824867213)))+((1.3243515857403*A101)+(A101+3.71905504169885)))+A101)*((A101*A101)*A101)))))+3.15663783092658)))))+3.15663783092658)/(-3.99185452919419+-4.96792070736915)))*(A101/((((((A101*A101)+4.7859238242958)+((A101*2.19227392568351)*A101))+A101)+A101)*4.8481244342967))))+A101)*4.8481244342967)))))))+3.15663783092658)))))+3.15663783092658)/(-3.99185452919419+-4.96792070736915)))*((((A101*2.19227392568351)/A101)*(A101+4.7859238242958)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(2.19227392568351-4.06271326795062)+A101)+A101)*4.8481244342967))+3.15171306854696)/A101))+((A101*2.19227392568351)*A101))-(((A101+3.15663783092658)+(((A101-(((((((2.26600827841007+((A101*A101)*A101))+A101)+A101)*A101)+A101)+((A101*2.19227392568351)/A101))*((-2.62173879378508*((((((A101*A101)+A101)+((A101*2.19227392568351)*A101))+A101)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(((((A101*(A101+(2.72495683857597*2.19227392568351)))*(((A101*((A101+4.7859238242958)*((A101/(A101*((((A101*(A101*2.19227392568351))+3.15663783092658)+(((A101+4.7859238242958)+3.15663783092658)/(A101+3.15171306854696)))*(A101/((((A101-A101)+(A101*3.71905504169885))+((A101*2.19227392568351)*A101))*4.8481244342967)))))/(((1.3243515857403+4.7859238242958)+2.19227392568351)*(((A101*((A101+4.7859238242958)*((A101/4.14928712973895)/(-2.62173879378508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-2.62173879378508*((1.3243515857403*(A101*(A101*2.19227392568351)))+(A101*4.14928712973895))))+A101)+(((A101+A101)+(A101*A101))*4.8481244342967))*((A101*A101)*A101)))))+3.15663783092658)))))+3.15663783092658)/(-3.99185452919419+-4.96792070736915)))*((1.3243515857403*A101)/(((((((2.19227392568351*-4.06553824867213)*A101)+4.7859238242958)+((A101*1.3243515857403)*A101))+A101)+A101)*4.8481244342967)))*((((A101*(1.3243515857403*(A101/(((((A101*(A101+2.19227392568351))-4.06271326795062)+A101)+A101)*4.8481244342967))))/A101)*((((A101*((((A101*(A101*2.19227392568351))+A101)+((3.15171306854696+3.15663783092658)/2.19227392568351))*(A101/(((((A101*(A101+2.19227392568351))-4.06271326795062)+A101)+(((A101*4.06271326795062)+(A101*3.71905504169885))*3.15663783092658))*4.8481244342967))))/-2.62173879378508)*A101)/((1.3243515857403+4.7859238242958)+4.14928712973895)))/((1.3243515857403+4.7859238242958)+4.14928712973895)))*(A101*(A101*2.19227392568351)))))*(A101/((A101*2.19227392568351)*4.8481244342967))))+A101)*4.8481244342967))))/((((2.26600827841007*(((A101*((A101+0.217688746202213)*((A101/4.14928712973895)/((((A101+4.7859238242958)+1.33615152874567)+4.14928712973895)*(((A101*((A101*4.7859238242958)*((A101/4.14928712973895)/(-2.62173879378508*((1.3243515857403*(A101*(A101*2.19227392568351)))+(A101*(((2.26600827841007*(((A101*((A101+0.217688746202213)*((A101/4.14928712973895)/(A101*2.19227392568351))))+A101)*A101))+A101)*-4.06553824867213)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A101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-3.99185452919419+-4.96792070736915)))*(A101/((((((4.14928712973895*A101)+4.7859238242958)+((A101*2.19227392568351)*A101))+A101)+A101)*4.8481244342967)))*(A101+2.19227392568351))*(A101*(A101*2.19227392568351)))+(A101/((((((A101*A101)+((((A101*((A101+0.217688746202213)*((A101/4.14928712973895)/((((A101+4.7859238242958)+1.33615152874567)+4.14928712973895)*(((A101*((A101*4.7859238242958)*((A101/4.14928712973895)/(-2.62173879378508*((1.3243515857403*(A101*(A101*2.19227392568351)))+(A101*(((2.26600827841007*(((A101*((A101+0.217688746202213)*((A101/4.14928712973895)/(A101*2.19227392568351))))+A101)*(2.19227392568351*-4.06553824867213)))+A101)*-4.06553824867213)))))))+((A101+(2.26600827841007*(((A101*A101)+A101)*(A101+2.19227392568351))))+(A101*2.19227392568351)))+((A101*2.19227392568351)*A101))))))+A101)+3.15171306854696)/A101))+((A101*2.19227392568351)*A101))-(((A101+3.15663783092658)+(((A101-(((((((2.26600827841007+((A101*A101)*A101))+A101)+A101)*A101)+A101)+((((A101*A101)*A101)+(((-0.325892292400885+(((((A101*(A101+2.19227392568351))-4.06271326795062)+A101)+A101)*4.8481244342967))+3.15171306854696)/A101))/A101))*((-2.62173879378508*((1.3243515857403*(A101*(A101*2.19227392568351)))+(A101+3.71905504169885)))/((((2.26600827841007*(((A101*((A101+0.217688746202213)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4.7859238242958))))/(((A101+4.7859238242958)+4.14928712973895)*(((A101*((A101+4.7859238242958)*((A101/4.14928712973895)/(-2.62173879378508*((1.3243515857403*(A101*(A101*2.19227392568351)))+((A101-4.06271326795062)*3.71905504169885))))))+4.7859238242958)+((A101*2.19227392568351)*A101))))))+A101)*(A101*-4.06553824867213)))+((1.3243515857403*(A101*(1.3243515857403*A101)))+(A101+3.71905504169885)))+A101)*((A101*A101)*A101)))))+3.15663783092658)))))+3.15663783092658)/(-3.99185452919419+-4.96792070736915)))*(A101/((((((A101*A101)+4.7859238242958)+((A101*2.19227392568351)*A101))+A101)+A101)*4.8481244342967))))+A101)*4.8481244342967))))/((((2.26600827841007*(((A101*((A101+0.217688746202213)*((A101/4.14928712973895)/(((1.3243515857403+1.33615152874567)+4.14928712973895)*(((A101*(1.3243515857403+1.33615152874567))+4.7859238242958)+(((-2.52588627791137*2.19227392568351)*2.19227392568351)*A101))))))+A101)*(2.19227392568351*-4.06553824867213)))+A101)*-4.06553824867213)*((A101*A101)*A101)))))+3.15663783092658)/(-3.99185452919419+-4.96792070736915)))*(A101/((((((1.3243515857403*A101)+4.7859238242958)+((A101*2.19227392568351)*A101))+A101)+A101)*4.8481244342967))))+A101)*4.8481244342967))))/A101)*A101))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4.8481244342967))+3.15663783092658)))))+3.15663783092658)/(-3.99185452919419+-4.96792070736915)))*((1.3243515857403*A101)/(((((((2.19227392568351*-4.06553824867213)*A101)+4.7859238242958)+((A101*1.3243515857403)*A101))+A101)+A101)*4.8481244342967)))*((((A101*((((A101*A101)+A101)+((3.15171306854696+3.15663783092658)/A101))*(A101/(((((A101*(A101+4.14928712973895))-4.06271326795062)+A101)+A101)*4.8481244342967))))/A101)*A101)/((1.3243515857403+4.7859238242958)+4.14928712973895)))*(A101*(A101*2.19227392568351)))+(A101/(((((((A101*A101)*A101)+(((-0.325892292400885+(((((A101*(A101+2.19227392568351))-4.06271326795062)+A101)+A101)*4.8481244342967))+3.15171306854696)/A101))+((A101*2.19227392568351)*A101))-(((A101+3.15663783092658)+((2.19227392568351+((A101*2.19227392568351)/A101))*((-2.62173879378508*((1.3243515857403*(A101*A101)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-2.62173879378508*((1.3243515857403*(A101*(A101*2.19227392568351)))+((A101-4.06271326795062)*3.71905504169885))))))+4.7859238242958)+((A101*2.19227392568351)*A101))))))+A101)*(A101*-4.06553824867213)))+((1.3243515857403*(A101*((((A101+3.15663783092658)+(((A101-((((A101*A101)+A101)+A101)*((-2.62173879378508*((1.3243515857403*(A101*(A101*2.19227392568351)))+(A101+(((2.26600827841007*(((A101*((A101+0.217688746202213)*((A101/4.14928712973895)/((((A101+4.7859238242958)+1.33615152874567)+4.14928712973895)*(((A101*((A101*4.7859238242958)*((A101/4.14928712973895)/(-2.62173879378508*((1.3243515857403*(A101*(A101*2.19227392568351)))+(A101*3.71905504169885))))))+4.7859238242958)+A101)))))+A101)*(2.19227392568351*-4.06553824867213)))+A101)*-4.06553824867213))))/(((2.19227392568351*3.71905504169885)*-4.06553824867213)*((A101*((2.19227392568351+((A101*2.19227392568351)/A101))*((-2.62173879378508*((1.3243515857403*(((((A101*A101)+(((-0.325892292400885+(A101*((((A101*(A101*2.19227392568351))+3.15663783092658)+(((2.19227392568351*(A101/(((A101*A101)+(A101*((A101+(2.26600827841007*(((A101*A101)+A101)*(A101+2.19227392568351))))+(A101*2.19227392568351))))+A101)))+3.49869907376928)/A101))*(A101/(((A101+A101)+A101)*4.8481244342967)))))+3.15171306854696)/A101))+((A101*2.19227392568351)*A101))-((((((A101+4.7859238242958)+(A101/((((((1.3243515857403*A101)+4.7859238242958)+((A101*2.19227392568351)*A101))+A101)+(2.19227392568351*3.71905504169885))*4.8481244342967)))/4.14928712973895)+A101)+(((A101-((((A101*A101)+A101)+((A101*4.8481244342967)/A101))*((((((A101*(A101+2.19227392568351))-4.06271326795062)+A101)+A101)*((((((A101+3.15663783092658)+(((A101-((((A101*A101)+A101)+A101)*((-2.62173879378508*((1.3243515857403*(((A101*A101)+((((((A101*(1.3243515857403*(A101*(A101*2.19227392568351))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(A101*(A101+2.19227392568351))-4.06271326795062)+A101)+A101)*((((((A101+3.15663783092658)+((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+4.8481244342967)+((((A101*A101)+4.7859238242958)+((A101*2.19227392568351)*A101))+A101))))))+A101)*(A101*A101)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(4.06271326795062+((A101*A101)*A101))+A101)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A101)))+3.15663783092658)))))+3.15663783092658)/(A101-(-0.325892292400885/(((((-4.69412578984252*((2.26600827841007+-3.34672718179712)+A101))-0.217688746202213)*A101)-(3.11373258190308/(A101*A101)))*((4.14928712973895/A101)*(A101-(A101*((4.8481244342967/(A101+2.59535927875451))*(A101-((1.3243515857403+4.7859238242958)+4.14928712973895)))))))))))*(A101/((((((A101*A101)+4.7859238242958)+((A101*2.19227392568351)*A101))+((A101-(((((((2.26600827841007+((A101*A101)*A101))+A101)+A101)*A101)+A101)+((A101*2.19227392568351)/A101))*((-2.62173879378508*((1.3243515857403*(A101*(A101*2.19227392568351)))+(A101+3.71905504169885)))/((((2.26600827841007*(((((A101*(A101+2.19227392568351))-4.06271326795062)*((1.3243515857403*(A101*(A101*2.19227392568351))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(A101*((A101+4.7859238242958)*((A101/A101)/(((1.3243515857403+4.7859238242958)+4.14928712973895)*((((4.7859238242958/A101)*((A101+4.7859238242958)*(A101*A101)))+4.7859238242958)+((((1.3243515857403*A101)+4.7859238242958)+((A101*2.19227392568351)*A101))+A101))))))+A101))))+4.7859238242958)+((A101*2.19227392568351)*A101))))))+A101)*(A101*-4.06553824867213)))+((1.3243515857403*(A101*(A101*2.19227392568351)))+(A101+3.71905504169885)))+A101)*((A101*A101)*A101)))))+3.15663783092658)))))+3.15663783092658))+A101)*4.8481244342967))))+A101)*4.8481244342967))))/((((2.26600827841007*(((A101*((A101+(((((A101*(A101+2.19227392568351))-4.06271326795062)+A101)+A101)*4.8481244342967))*((((A101*(1.3243515857403*(A101/(((((A101*(A101+2.19227392568351))-4.06271326795062)+A101)+A101)*4.8481244342967))))/A101)*((((A101*((((A101*A101)+A101)+((3.15171306854696+3.15663783092658)/2.19227392568351))*(A101/(((((((((A101*A101)-4.06271326795062)+A101)+A101)*((((((A101+3.15663783092658)+(((A101-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((1.3243515857403+1.33615152874567)+A101)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(((((A101*(A101+(2.72495683857597*2.19227392568351)))*(((A101*((A101+4.7859238242958)*((A101/(A101*((((A101*(A101*2.19227392568351))+3.15663783092658)+(((A101+4.7859238242958)+3.15663783092658)/(A101+3.15171306854696)))*(A101/((((A101-A101)+(A101*3.71905504169885))+A101)*4.8481244342967)))))/(((1.3243515857403+4.7859238242958)+2.19227392568351)*(((A101*((A101+4.7859238242958)*((A101/4.14928712973895)/(-4.06553824867213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-2.62173879378508*((1.3243515857403*(A101*(A101*2.19227392568351)))+(A101*4.14928712973895))))+A101)+(((A101+((A101*(-1.1959724301224+(-2.52588627791137*2.19227392568351)))*4.06271326795062))+(A101*A101))*4.8481244342967))*((A101*A101)*A101)))))+3.15663783092658)))))+3.15663783092658)/(-3.99185452919419+-4.96792070736915)))*((1.3243515857403*A101)/(((((((2.19227392568351*-4.06553824867213)*A101)+4.7859238242958)+((A101*1.3243515857403)*A101))+A101)+A101)*4.8481244342967)))*((((A101*(1.3243515857403*(A101/(((((A101*(A101+2.19227392568351))-4.06271326795062)+A101)+A101)*4.8481244342967))))/A101)*((((A101*((((A101*A101)+A101)+((3.15171306854696+3.15663783092658)/2.19227392568351))*(A101/(((((A101*(A101+2.19227392568351))-4.06271326795062)+A101)+A101)*4.8481244342967))))/A101)*A101)/((1.3243515857403+4.7859238242958)+4.14928712973895)))/((1.3243515857403+4.7859238242958)+4.14928712973895)))*(A101*(A101*2.19227392568351))))))+3.15663783092658)/(-3.99185452919419+-4.96792070736915)))*((1.3243515857403*A101)/((((((A101*2.19227392568351)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3.15663783092658)+A101)*-4.06553824867213)*(1.3243515857403+3.15663783092658)))))+3.15663783092658)/(A101-(-0.325892292400885/(((((-4.69412578984252*((2.26600827841007+-3.34672718179712)+A101))-0.217688746202213)*A101)-(3.11373258190308/(A101*(A101*2.19227392568351))))*((4.14928712973895/A101)*(A101-(A101*(1.3243515857403*(((((A101*A101)+4.7859238242958)+((A101*(A101*(((A101*A101)+4.7859238242958)+((A101*((((1.3243515857403+1.33615152874567)+4.14928712973895)*(A101+((A101*2.19227392568351)*A101)))*A101))*A101))))*A101))-A101)-((((A101*A101)+(A101*((A101+(2.26600827841007*(((A101*A101)+A101)*(A101+2.19227392568351))))+(A101*2.19227392568351))))+4.7859238242958)+4.14928712973895)))))))))))*(A101/((((((A101*A101)+4.7859238242958)+((A101*2.19227392568351)*A101))+A101)+A101)*4.8481244342967))))+A101)*4.8481244342967))))-4.06271326795062)+A101)+A101)*4.8481244342967))))/A101)*A101)/((1.3243515857403+4.7859238242958)+4.14928712973895))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+3.15663783092658)/(1.3243515857403*(A101*(A101*2.19227392568351)))))*(A101/(((A101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(A101+3.71905504169885)))/((((2.26600827841007*(((A101*2.19227392568351)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A101+((A101*2.19227392568351)*A101))))))+A101)*(A101*-4.06553824867213)))+((1.3243515857403*(A101*(A101*2.19227392568351)))+(A101+3.71905504169885)))+A101)*((A101*A101)*A101)))))+3.15663783092658)))))+3.15663783092658)/(-3.99185452919419+-4.96792070736915)))*(A101/((((((A101*A101)+4.7859238242958)+((A101*2.19227392568351)*(A101*A101)))+A101)+A101)*4.8481244342967))))+A101)*4.8481244342967)))))))+3.15663783092658)))))+3.15663783092658)/(-3.99185452919419+-4.96792070736915)))*((((A101*2.19227392568351)/A101)*(A101+4.7859238242958)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(2.19227392568351-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(A101*2.19227392568351)))+A101))/((((2.26600827841007*3.15663783092658)+A101)*-4.06553824867213)*((A101*((((A101/4.14928712973895)/(A101*(((A101*((A101*4.7859238242958)*((A101/4.14928712973895)/(-2.62173879378508*((1.3243515857403*(A101*(A101*2.19227392568351)))+(((A101*2.19227392568351)*A101)*3.71905504169885))))))+4.7859238242958)+((A101*2.19227392568351)*A101))))+((A101*2.19227392568351)/A101))*(A101/(((((A101*(A101+(2.72495683857597*2.19227392568351)))*(((A101*((A101+4.7859238242958)*((A101/(A101*((((A101*(A101*2.19227392568351))+3.15663783092658)+(((A101+4.7859238242958)+3.15663783092658)/(A101+3.15171306854696)))*(A101/((((A101-A101)+(A101*3.71905504169885))+A101)*4.8481244342967)))))/(((1.3243515857403+4.7859238242958)+2.19227392568351)*(((A101*((A101+4.7859238242958)*((A101/4.14928712973895)/(-2.62173879378508*((1.3243515857403*(A101*(A101*2.19227392568351)))+(A101*4.14928712973895))))))+4.7859238242958)+((A101*2.19227392568351)*(A101*2.19227392568351)))))))+A101)*(A101*-4.06553824867213)))+((1.3243515857403*(A101*(A101*2.19227392568351)))+(A101+3.71905504169885)))+A101)*-4.06553824867213))))+3.15663783092658)))))+3.15663783092658)/((A101+(2.26600827841007*(((((A101*A101)+(A101*((A101+(2.26600827841007*(((A101*A101)+A101)*(A101+2.19227392568351))))+(A101*2.19227392568351))))*A101)+A101)*(A101+2.19227392568351))))*(A101*(A101*2.19227392568351)))))*(A101/((A101*2.19227392568351)*4.8481244342967))))+A101)*4.8481244342967))))/((((2.26600827841007*(((A101*((A101+0.217688746202213)*((A101/4.14928712973895)/((((A101+4.7859238242958)+1.33615152874567)+4.14928712973895)*(((A101*((A101*4.7859238242958)*((A101/4.14928712973895)/(-2.62173879378508*((1.3243515857403*(A101*(A101*2.19227392568351)))+(A101*(((2.26600827841007*(((A101*((A101+0.217688746202213)*((A101/4.14928712973895)/((((A101+4.7859238242958)+1.33615152874567)+4.14928712973895)*(((A101*((A101*4.7859238242958)*((A101/4.14928712973895)/(-2.62173879378508*((1.3243515857403*(A101*(A101*2.19227392568351)))+(A101*3.71905504169885))))))+4.7859238242958)+((A101*2.19227392568351)*A101))))))+A101)*(2.19227392568351*-4.06553824867213)))+A101)*-4.06553824867213)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A101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(1.3243515857403*(A101*(A101*2.19227392568351)))+(A101+3.71905504169885)))+((A101*2.19227392568351)*A101))))))+A101)*(A101*-4.06553824867213)))+A101)+A101)*((A101*A101)*A101)))))+3.15663783092658)))))+3.15663783092658)/(-3.99185452919419+-4.96792070736915)))*(A101/((((((4.14928712973895*A101)+4.7859238242958)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((A101*A101)*A101)+(((-0.325892292400885+(((((A101*(A101+2.19227392568351))-4.06271326795062)+A101)+A101)*4.8481244342967))+3.15171306854696)/A101))/A101))*((-2.62173879378508*((1.3243515857403*(A101*(A101*2.19227392568351)))+(A101+3.71905504169885)))/((((2.26600827841007*(((A101*((A101+0.217688746202213)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A101)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-2.62173879378508*((1.3243515857403*(A101*(A101*2.19227392568351)))+((A101-4.06271326795062)*3.71905504169885))))))+4.7859238242958)+((A101*2.19227392568351)*A101))))))+A101)*(A101*-4.06553824867213)))+((1.3243515857403*(A101*(A101*2.19227392568351)))+(A101+3.71905504169885)))+A101)*((A101*A101)*A101)))))+3.15663783092658)))))+3.15663783092658)/(-3.99185452919419+-4.96792070736915)))*(A101/((((((A101*A101)+4.7859238242958)+((A101*2.19227392568351)*A101))+A101)+A101)*4.8481244342967))))+A101)*4.8481244342967))))/((((2.26600827841007*(((A101*((A101+0.217688746202213)*((A101/4.14928712973895)/(((1.3243515857403+1.33615152874567)+4.14928712973895)*(((A101*(1.3243515857403+1.33615152874567))+4.7859238242958)+(((-2.52588627791137*2.19227392568351)*2.19227392568351)*A101))))))+A101)*(2.19227392568351*-4.06553824867213)))+A101)*-4.06553824867213)*((A101*A101)*A101)))))+3.15663783092658)/(-3.99185452919419+-4.96792070736915)))*(A101/((((((1.3243515857403*A101)+4.7859238242958)+((A101*2.19227392568351)*A101))+A101)+A101)*4.8481244342967))))+A101))+(A101*3.71905504169885)))/((((2.26600827841007*(((A101*((A101+4.7859238242958)*((A101/A101)/(((1.3243515857403+4.7859238242958)+4.14928712973895)*(((A101*((A101+4.7859238242958)*(A101*A101)))+4.7859238242958)+(((A101*2.19227392568351)*A101)+A101))))))+A101)*(((A101+A101)+A101)*4.8481244342967)))+A101)+A101)*((A101+2.19227392568351)*A101)))))+3.15663783092658)))))+3.15663783092658)/(-3.99185452919419+-4.96792070736915)))*((1.3243515857403*A101)/(((((((2.19227392568351*-4.06553824867213)*A101)+4.7859238242958)+((A101*1.3243515857403)*A101))+(((2.19227392568351*-4.06553824867213)*A101)+4.7859238242958))+A101)*4.8481244342967)))*((((A101*((((A101*A101)+A101)+((3.15171306854696+((A101*A101)+A101))/A101))*(A101/(((((A101*(A101+4.14928712973895))-4.06271326795062)+A101)+A101)*4.8481244342967))))/A101)*A101)/((1.3243515857403+4.7859238242958)+4.14928712973895)))))+(A101+3.71905504169885)))+A101)*((A101*A101)*A101)))))*((4.14928712973895/A101)*(A101-(((((4.14928712973895*A101)+4.7859238242958)+((A101*2.19227392568351)*A101))+A101)*((4.8481244342967/(A101+2.59535927875451))*(1.3243515857403+A101)))))))+A101)*4.8481244342967))))/((((2.26600827841007*(((A101*((A101+0.217688746202213)*((A101/4.14928712973895)/((((A101+4.7859238242958)+1.33615152874567)+4.14928712973895)*(((A101*((A101*4.7859238242958)*((A101/4.14928712973895)/(-2.62173879378508*((1.3243515857403*(A101*(A101*2.19227392568351)))+(A101*3.71905504169885))))))+(A101-((((A101*A101)+A101)+A101)*((-2.62173879378508*((1.3243515857403*(((A101*A101)+((((((A101*(A101+2.19227392568351))-4.06271326795062)+A101)+A101)*(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A101*((A101+4.7859238242958)*(A101*A101)))+4.8481244342967)+((((A101*A101)+4.7859238242958)+((A101*2.19227392568351)*A101))+A101))))))+A101)*(A101*A101)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2.19227392568351)*A101))-(((A101+3.15663783092658)+(((A101-(((((((4.06271326795062+((A101*A101)*A101))+A101)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A101))*A101)+4.7859238242958)+-2.62173879378508)+A101))))+(A101*3.71905504169885)))/A101)))+3.15663783092658)))))+3.15663783092658)/(A101-(-0.325892292400885/(((((-4.69412578984252*((2.26600827841007+-3.34672718179712)+A101))-0.217688746202213)*A101)-(3.11373258190308/(A101*A101)))*((4.14928712973895/A101)*(A101-(A101*((4.8481244342967/(A101+2.59535927875451))*(A101-((1.3243515857403+4.7859238242958)+4.14928712973895)))))))))))*(A101/((((((A101*A101)+4.7859238242958)+((A101*2.19227392568351)*A101))+((A101-(((((((2.26600827841007+((A101*A101)*A101))+A101)+A101)*A101)+A101)+((A101*2.19227392568351)/A101))*((-2.62173879378508*((1.3243515857403*(A101*(A101*2.19227392568351)))+(A101+3.71905504169885)))/((((2.26600827841007*(((((A101*(A101+2.19227392568351))-4.06271326795062)*((1.3243515857403*(A101*(A101*2.19227392568351)))*(A101*(((4.14928712973895/A101)-(((A101*(A101+(2.72495683857597*2.19227392568351)))*4.06271326795062)/3.15663783092658))*((3.49869907376928--3.39830017051235)/(A101*4.14928712973895))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A101+3.15663783092658)+(((A101+4.7859238242958)+3.15663783092658)/(A101+3.15171306854696)))*(A101/(((((A101*(A101+2.19227392568351))-4.06271326795062)+A101)+A101)*4.8481244342967)))))/(((A101+4.7859238242958)+4.14928712973895)*(((A101*((A101+4.7859238242958)*((A101/4.14928712973895)/((A101*((A101+4.7859238242958)*((A101/A101)/(((1.3243515857403+4.7859238242958)+4.14928712973895)*((((4.7859238242958/A101)*((A101+4.7859238242958)*(A101*A101)))+4.7859238242958)+((((1.3243515857403*A101)+4.7859238242958)+((A101*2.19227392568351)*A101))+A101))))))+A101))))+4.7859238242958)+((A101*2.19227392568351)*A101))))))+A101)*(A101*-4.06553824867213)))+((1.3243515857403*(A101*(A101*2.19227392568351)))+(A101+3.71905504169885)))+A101)*((A101*A101)*A101)))))+3.15663783092658)))))+3.15663783092658))+A101)*4.8481244342967))))+A101)*4.8481244342967))))/((((2.26600827841007*(((A101*((A101+(((((A101*(A101+2.19227392568351))-4.06271326795062)+A101)+A101)*4.8481244342967))*((A101/4.14928712973895)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A101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(A101*-4.06553824867213)))+A101)+A101)*((A101*A101)*A101)))))+3.15663783092658))))))+((A101*2.19227392568351)*A101))))))+A101)*(2.19227392568351*-4.06553824867213)))+A101)*-4.06553824867213)*((A101*A101)*A101))))))/(((2.19227392568351*3.71905504169885)*-4.06553824867213)*((A101*((2.19227392568351+((A101*2.19227392568351)/A101))*((-2.62173879378508*((1.3243515857403*4.06271326795062)+(A101*3.71905504169885)))/((((2.26600827841007*(((A101*((A101+4.7859238242958)*((A101/A101)/((1.3243515857403*4.06271326795062)*(((((A101*A101)+A101)*((A101+4.7859238242958)*(A101*A101)))+4.7859238242958)+((((1.3243515857403*A101)+4.7859238242958)+((A101*2.19227392568351)*A101))+A101))))))+A101)*(A101*-4.06553824867213)))+A101)+(A101*1.3243515857403))*((A101*A101)*A101)))))+3.15663783092658)))))+3.15663783092658)))))))+A101)*(A101*-4.06553824867213))))))+4.7859238242958)+((((A101*A101)+4.7859238242958)+((A101*2.19227392568351)*A101))+A101))))))+A101)*(A101*-4.06553824867213)))+A101)+(((A101+A101)+A101)*4.8481244342967))*((A101*A101)*A101)))))+3.15663783092658)))))+3.15663783092658)/(-3.99185452919419+-4.96792070736915)))*((((A101*2.19227392568351)/A101)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A101)/((1.3243515857403+4.7859238242958)+4.14928712973895)))*(A101*(A101*2.19227392568351)))+(A101/((((((A101*A101)+(((-0.325892292400885+(((((A101*(A101+2.19227392568351))-4.06271326795062)+A101)+A101)*4.8481244342967))+3.15171306854696)/A101))+((A101*A101)*A101))-(((A101+3.15663783092658)+(((A101-(((((2.19227392568351+A101)*A101)+A101)+((A101*2.19227392568351)/A101))*((-2.62173879378508*((1.3243515857403*(A101*(A101*2.19227392568351)))+(A101+3.71905504169885)))/((((2.26600827841007*3.15663783092658)+A101)*-4.06553824867213)*((A101*((((A101/4.14928712973895)/(((1.3243515857403+1.33615152874567)+4.14928712973895)*(((A101*((A101*4.7859238242958)*((A101/4.14928712973895)/(-2.62173879378508*((1.3243515857403*(A101*(A101*2.19227392568351)))+(((A101*2.19227392568351)*A101)*3.71905504169885))))))+4.7859238242958)+((A101*2.19227392568351)*A101))))+((A101*2.19227392568351)/A101))*((-2.62173879378508*((1.3243515857403*(A101*(A101*(((((((1.3243515857403+1.33615152874567)+4.14928712973895)*(A101+(A101*(A101*2.19227392568351))))*A101)+4.7859238242958)+-2.62173879378508)+A101))))+(A101*3.71905504169885)))/(((((A101*(A101+(A101*A101)))*(((A101*((A101+4.7859238242958)*((A101/(A101*((((A101*(A101*2.19227392568351))+3.15663783092658)+(((A101+4.7859238242958)+3.15663783092658)/(A101+3.15171306854696)))*(A101/(((((A101*(((A101+((A101+0.217688746202213)*((A101/4.14928712973895)/((((A101+4.7859238242958)+1.33615152874567)+4.14928712973895)*(((A101*((A101*4.7859238242958)*((A101/4.14928712973895)/(-2.62173879378508*((1.3243515857403*(A101*(A101*2.19227392568351)))+(A101*3.71905504169885))))))+((A101+(2.26600827841007*(((A101*A101)+A101)*(A101+2.19227392568351))))+(-2.62173879378508*((1.3243515857403*(A101*(A101*2.19227392568351)))+(A101*3.71905504169885)))))+((A101*2.19227392568351)*A101))))))+A101)*4.8481244342967))-A101)+(A101*3.71905504169885))+A101)*4.8481244342967)))))/(((1.3243515857403+4.7859238242958)+2.19227392568351)*(((A101*((A101+4.7859238242958)*((A101/4.14928712973895)/(-2.62173879378508*((1.3243515857403*(A101*(A101*2.19227392568351)))+(A101*4.14928712973895))))))+4.7859238242958)+((A101*2.19227392568351)*(A101*2.19227392568351)))))))+(2.19227392568351*(A101/(((A101*A101)+(A101*((A101+(2.26600827841007*(((A101*A101)+A101)*(A101+2.19227392568351))))+(A101*2.19227392568351))))+A101))))*(A101*-4.06553824867213)))+((1.3243515857403*(A101*(A101*2.19227392568351)))+(A101+3.71905504169885)))+A101)*-4.06553824867213))))+3.15663783092658)))))+3.15663783092658)/(((((A101+3.15663783092658)+(((A101-((((A101*A101)+A101)+A101)*((-2.62173879378508*((1.3243515857403*(A101*(A101*2.19227392568351)))+(A101+3.71905504169885)))/(((2.19227392568351*3.71905504169885)*-4.06553824867213)*((A101*((2.19227392568351+((A101*2.19227392568351)/A101))*((-2.62173879378508*(2.19227392568351+((A101*2.19227392568351)/A101)))/((((2.26600827841007*((A101*(A101*(((-3.99185452919419+-4.96792070736915)-(((A101*(A101+(2.72495683857597*2.19227392568351)))*4.06271326795062)/3.15663783092658))*((3.49869907376928--3.39830017051235)/(A101*4.14928712973895)))))*(A101*-4.06553824867213)))+A101)+(((A101+A101)+A101)*4.8481244342967))*((A101*A101)*A101)))))+3.15663783092658)))))+3.15663783092658)/(-3.99185452919419+-4.96792070736915)))*((1.3243515857403*A101)/(((((((2.19227392568351*-4.06553824867213)*A101)+4.7859238242958)+((A101*1.3243515857403)*A101))+A101)+A101)*4.8481244342967)))*((((A101*((((A101*A101)+A101)+((3.15171306854696+3.15663783092658)/A101))*(A101/(((((A101*(A101+2.19227392568351))-4.06271326795062)+A101)+A101)*4.8481244342967))))/A101)*((((A101*((((A101*A101)+A101)+((3.15171306854696+3.15663783092658)/A101))*(A101/(((((A101*(A101+(((A101*A101)+A101)*(A101+2.19227392568351))))-4.06271326795062)+A101)+A101)*4.8481244342967))))/A101)*A101)/((1.3243515857403+4.7859238242958)+4.14928712973895)))/((1.3243515857403+4.7859238242958)+4.14928712973895)))*(A101*(A101*2.19227392568351)))))*(A101/((((((A101*A101)+4.7859238242958)+((A101*2.19227392568351)*A101))+A101)+A101)*4.8481244342967))))+A101)*4.8481244342967))))/((((2.26600827841007*(((A101*((A101+0.217688746202213)*((A101/4.14928712973895)/(((((2.26600827841007+-3.34672718179712)+A101)+1.33615152874567)+4.14928712973895)*(((A101*((A101*4.7859238242958)*((A101/4.14928712973895)/(-2.62173879378508*((1.3243515857403*(A101*(A101*2.19227392568351)))+(A101*3.71905504169885))))))+((A101+(2.26600827841007*(((A101*A101)+A101)*(A101+2.19227392568351))))+(A101*2.19227392568351)))+((A101*2.19227392568351)*A101))))))+A101)*(2.19227392568351*-4.06553824867213)))+A101)*-4.06553824867213)*((A101*A101)*A101))))+(((A101+4.7859238242958)+3.15663783092658)/4.14928712973895)))+(A101+3.71905504169885)))/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-1.02793514937959+(2.26600827841007*(A101*(A101*2.19227392568351))))+((A101*2.19227392568351)*A101))+(2.26600827841007*(A101*(A101*2.19227392568351))))+((A101*2.19227392568351)*A101))))))+A101)*4.14928712973895))+A101)+A101)*((A101*2.19227392568351)*A101)))))+3.15663783092658)))))+3.15663783092658)/(-3.99185452919419+-4.96792070736915)))*(A101/((((0.217688746202213+((A101*2.19227392568351)*A101))+A101)+A101)*4.8481244342967)))*(A101+2.19227392568351))*(A101*(A101*2.19227392568351)))+(A101/((((((A101*A101)+(((-0.325892292400885+(((((A101*(A101+2.19227392568351))-4.06271326795062)+A101)+A101)*4.8481244342967))+3.15171306854696)/A101))+((A101*2.19227392568351)*A101))-(((A101+3.15663783092658)+(((A101-(((((((2.26600827841007+((A101*A101)*A101))+A101)+A101)*A101)+A101)+((A101*2.19227392568351)/A101))*((-2.62173879378508*((1.3243515857403*(A101*2.19227392568351))+(A101+3.71905504169885)))/((((2.26600827841007*(((A101*((A101+0.217688746202213)*(A101*(((4.14928712973895/A101)-(((A101*(A101+(2.72495683857597*2.19227392568351)))*4.06271326795062)/3.15663783092658))*(((A101-(((((((2.26600827841007+((A101*A101)*A101))+A101)+A101)*A101)+A101)+((A101*2.19227392568351)/A101))*((-2.62173879378508*((1.3243515857403*(A101*(A101*2.19227392568351)))+(A101+3.71905504169885)))/((((((A101*4.06271326795062)+(A101*3.71905504169885))*3.15663783092658)+A101)*-4.06553824867213)*2.19227392568351))))+3.15663783092658)/(A101*4.14928712973895))))))+A101)*(A101*-4.06553824867213)))+A101)*-4.06553824867213)*((A101*((2.19227392568351+((A101*2.19227392568351)/A101))*(((A101-(((((((2.26600827841007+((A101*A101)*A101))+A101)+A101)*A101)+A101)+((A101*2.19227392568351)/A101))*((-2.62173879378508*(((((2.19227392568351*3.71905504169885)*-4.06553824867213)*((A101*((2.19227392568351+((A101*2.19227392568351)/A101))*((-2.62173879378508*((1.3243515857403*4.06271326795062)+(A101*3.71905504169885)))/((((2.26600827841007*(((A101*((A101+4.7859238242958)*((A101/A101)/(((1.3243515857403+4.7859238242958)+4.14928712973895)*((((4.7859238242958/A101)*((A101+4.7859238242958)*(A101*A101)))+4.7859238242958)+((((1.3243515857403*A101)+4.7859238242958)+A101)+A101))))))+A101)*(A101*-4.06553824867213)))+A101)+(A101*1.3243515857403))*((A101*A101)*A101)))))+3.15663783092658))*(A101*(A101*2.19227392568351)))+(A101+3.71905504169885)))/((((2.26600827841007*(((A101*((A101+0.217688746202213)*(A101*((A101*A101)+A101))))+A101)*(A101*-4.06553824867213)))+A101)*-4.06553824867213)*((A101*((2.19227392568351+((A101*2.19227392568351)/A101))*((-2.62173879378508*((1.3243515857403*(A101*(A101*((((A101*A101)+4.7859238242958)+((A101*2.19227392568351)*A101))+A101))))+(A101*3.71905504169885)))/((((A101*(((A101*((A101+4.7859238242958)*((A101/(A101*((((A101*3.71905504169885)+3.15663783092658)+(((A101+4.7859238242958)+3.15663783092658)/(A101+3.15171306854696)))*(A101/((((2.26600827841007+((A101*A101)*A101))+A101)+A101)*A101)))))/(((A101*A101)+4.14928712973895)*(((A101*((A101+4.7859238242958)*((A101/4.14928712973895)/(-2.62173879378508*((1.3243515857403*(A101*(A101*2.19227392568351)))+((A101-A101)*3.71905504169885))))))+4.7859238242958)+((((((2.19227392568351*-4.06553824867213)*A101)+4.7859238242958)+((A101*1.3243515857403)*A101))+A101)+A101))))))+A101)*(A101*-4.06553824867213)))+((1.3243515857403*(A101*(A101*2.19227392568351)))+(A101+3.71905504169885)))+A101)*((A101*A101)*A101)))))+3.15663783092658)))))+3.15663783092658)/(-3.99185452919419+-4.96792070736915))))+3.15663783092658)))))+3.15663783092658)/(-3.99185452919419+-4.96792070736915)))*(A101/((((((A101*A101)+4.7859238242958)+((A101*2.19227392568351)*A101))+A101)+A101)*4.8481244342967))))+A101)*4.8481244342967))))/((((2.26600827841007*(((A101*((A101+0.217688746202213)*((A101/4.14928712973895)/(((1.3243515857403+1.33615152874567)+4.14928712973895)*(((A101*(1.3243515857403+1.33615152874567))+4.7859238242958)+(((-2.52588627791137*2.19227392568351)*2.19227392568351)*A101))))))+A101)*(2.19227392568351*-4.06553824867213)))+A101)*-4.06553824867213)*((A101*A101)*A101)))))+3.15663783092658)/(-3.99185452919419+-4.96792070736915)))*(A101/((((((1.3243515857403*A101)+4.7859238242958)+((A101*2.19227392568351)*A101))+A101)+A101)*4.8481244342967))))+A101)*4.8481244342967))))/A101)*A101)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-1.2557864128267619E8</v>
      </c>
      <c r="C2" t="n" s="0">
        <v>-1.2560594143488999E8</v>
      </c>
    </row>
    <row r="3">
      <c r="A3" t="n" s="0">
        <v>2.0</v>
      </c>
      <c r="B3" t="n" s="0">
        <v>-1.2557864128267619E8</v>
      </c>
      <c r="C3" t="n" s="0">
        <v>-1.2560594143488999E8</v>
      </c>
    </row>
    <row r="4">
      <c r="A4" t="n" s="0">
        <v>3.0</v>
      </c>
      <c r="B4" t="n" s="0">
        <v>-4356270.755747866</v>
      </c>
      <c r="C4" t="n" s="0">
        <v>-1.2567433547633554E8</v>
      </c>
    </row>
    <row r="5">
      <c r="A5" t="n" s="0">
        <v>4.0</v>
      </c>
      <c r="B5" t="n" s="0">
        <v>-1050412.397523234</v>
      </c>
      <c r="C5" t="n" s="0">
        <v>-1.5424875781793941E10</v>
      </c>
    </row>
    <row r="6">
      <c r="A6" t="n" s="0">
        <v>5.0</v>
      </c>
      <c r="B6" t="n" s="0">
        <v>-790024.8849325564</v>
      </c>
      <c r="C6" t="n" s="0">
        <v>-1.1232152207191037E11</v>
      </c>
    </row>
    <row r="7">
      <c r="A7" t="n" s="0">
        <v>6.0</v>
      </c>
      <c r="B7" t="n" s="0">
        <v>-180513.68538103998</v>
      </c>
      <c r="C7" t="n" s="0">
        <v>-1.663353339728735E11</v>
      </c>
    </row>
    <row r="8">
      <c r="A8" t="n" s="0">
        <v>7.0</v>
      </c>
      <c r="B8" t="n" s="0">
        <v>-180513.68538103998</v>
      </c>
      <c r="C8" t="n" s="0">
        <v>-3.9638210301160674E12</v>
      </c>
    </row>
    <row r="9">
      <c r="A9" t="n" s="0">
        <v>8.0</v>
      </c>
      <c r="B9" t="n" s="0">
        <v>-180513.68538103998</v>
      </c>
      <c r="C9" t="n" s="0">
        <v>-1.1243480286650044E19</v>
      </c>
    </row>
    <row r="10">
      <c r="A10" t="n" s="0">
        <v>9.0</v>
      </c>
      <c r="B10" t="n" s="0">
        <v>-174302.9784558725</v>
      </c>
      <c r="C10" t="n" s="0">
        <v>-3.009444957105831E16</v>
      </c>
    </row>
    <row r="11">
      <c r="A11" t="n" s="0">
        <v>10.0</v>
      </c>
      <c r="B11" t="n" s="0">
        <v>-144447.90055454272</v>
      </c>
      <c r="C11" t="n" s="0">
        <v>-1.1399177410176765E15</v>
      </c>
    </row>
    <row r="12">
      <c r="A12" t="n" s="0">
        <v>11.0</v>
      </c>
      <c r="B12" t="n" s="0">
        <v>-118936.51946453682</v>
      </c>
      <c r="C12" t="n" s="0">
        <v>-2.2299887497714708E18</v>
      </c>
    </row>
    <row r="13">
      <c r="A13" t="n" s="0">
        <v>12.0</v>
      </c>
      <c r="B13" t="n" s="0">
        <v>-118323.96593898509</v>
      </c>
      <c r="C13" t="n" s="0">
        <v>-1.1147984167272724E16</v>
      </c>
    </row>
    <row r="14">
      <c r="A14" t="n" s="0">
        <v>13.0</v>
      </c>
      <c r="B14" t="n" s="0">
        <v>-117658.17675381401</v>
      </c>
      <c r="C14" t="n" s="0">
        <v>-3.356567214763366E15</v>
      </c>
    </row>
    <row r="15">
      <c r="A15" t="n" s="0">
        <v>14.0</v>
      </c>
      <c r="B15" t="n" s="0">
        <v>-116610.78658572145</v>
      </c>
      <c r="C15" t="n" s="0">
        <v>-3.3755229065520316E20</v>
      </c>
    </row>
    <row r="16">
      <c r="A16" t="n" s="0">
        <v>15.0</v>
      </c>
      <c r="B16" t="n" s="0">
        <v>-111638.34903788751</v>
      </c>
      <c r="C16" t="n" s="0">
        <v>-1.6009201659052818E16</v>
      </c>
    </row>
    <row r="17">
      <c r="A17" t="n" s="0">
        <v>16.0</v>
      </c>
      <c r="B17" t="n" s="0">
        <v>-111638.34903788751</v>
      </c>
      <c r="C17" t="n" s="0">
        <v>-2.6148076911159798E10</v>
      </c>
    </row>
    <row r="18">
      <c r="A18" t="n" s="0">
        <v>17.0</v>
      </c>
      <c r="B18" t="n" s="0">
        <v>-108047.59855727685</v>
      </c>
      <c r="C18" t="n" s="0">
        <v>-1.3960936849085362E14</v>
      </c>
    </row>
    <row r="19">
      <c r="A19" t="n" s="0">
        <v>18.0</v>
      </c>
      <c r="B19" t="n" s="0">
        <v>-97785.6080303705</v>
      </c>
      <c r="C19" t="n" s="0">
        <v>-1.1152354732047992E17</v>
      </c>
    </row>
    <row r="20">
      <c r="A20" t="n" s="0">
        <v>19.0</v>
      </c>
      <c r="B20" t="n" s="0">
        <v>-96017.94428543319</v>
      </c>
      <c r="C20" t="n" s="0">
        <v>-2.8148082901282852E16</v>
      </c>
    </row>
    <row r="21">
      <c r="A21" t="n" s="0">
        <v>20.0</v>
      </c>
      <c r="B21" t="n" s="0">
        <v>-72910.47488052615</v>
      </c>
      <c r="C21" t="n" s="0">
        <v>-6.412606721289716E10</v>
      </c>
    </row>
    <row r="22">
      <c r="A22" t="n" s="0">
        <v>21.0</v>
      </c>
      <c r="B22" t="n" s="0">
        <v>-70825.70741189383</v>
      </c>
      <c r="C22" t="n" s="0">
        <v>-1.3411250881027992E15</v>
      </c>
    </row>
    <row r="23">
      <c r="A23" t="n" s="0">
        <v>22.0</v>
      </c>
      <c r="B23" t="n" s="0">
        <v>-69125.09852625823</v>
      </c>
      <c r="C23" t="n" s="0">
        <v>-1.17605870003255E13</v>
      </c>
    </row>
    <row r="24">
      <c r="A24" t="n" s="0">
        <v>23.0</v>
      </c>
      <c r="B24" t="n" s="0">
        <v>-43132.425968564974</v>
      </c>
      <c r="C24" t="n" s="0">
        <v>-6.484599067145375E13</v>
      </c>
    </row>
    <row r="25">
      <c r="A25" t="n" s="0">
        <v>24.0</v>
      </c>
      <c r="B25" t="n" s="0">
        <v>-43094.00741877254</v>
      </c>
      <c r="C25" t="n" s="0">
        <v>-3.436351618980741E13</v>
      </c>
    </row>
    <row r="26">
      <c r="A26" t="n" s="0">
        <v>25.0</v>
      </c>
      <c r="B26" t="n" s="0">
        <v>-31498.768680711364</v>
      </c>
      <c r="C26" t="n" s="0">
        <v>-3.5305553254067115E15</v>
      </c>
    </row>
    <row r="27">
      <c r="A27" t="n" s="0">
        <v>26.0</v>
      </c>
      <c r="B27" t="n" s="0">
        <v>-28820.9513986691</v>
      </c>
      <c r="C27" t="n" s="0">
        <v>-1.5894725371641782E17</v>
      </c>
    </row>
    <row r="28">
      <c r="A28" t="n" s="0">
        <v>27.0</v>
      </c>
      <c r="B28" t="n" s="0">
        <v>-22653.733764924928</v>
      </c>
      <c r="C28" t="n" s="0">
        <v>-1.2745616054886118E11</v>
      </c>
    </row>
    <row r="29">
      <c r="A29" t="n" s="0">
        <v>28.0</v>
      </c>
      <c r="B29" t="n" s="0">
        <v>-22612.22269113831</v>
      </c>
      <c r="C29" t="n" s="0">
        <v>-9.544923457330031E21</v>
      </c>
    </row>
    <row r="30">
      <c r="A30" t="n" s="0">
        <v>29.0</v>
      </c>
      <c r="B30" t="n" s="0">
        <v>-21480.788572309033</v>
      </c>
      <c r="C30" t="n" s="0">
        <v>-4.8730560063739014E17</v>
      </c>
    </row>
    <row r="31">
      <c r="A31" t="n" s="0">
        <v>30.0</v>
      </c>
      <c r="B31" t="n" s="0">
        <v>-19091.15349964716</v>
      </c>
      <c r="C31" t="n" s="0">
        <v>-6.374054066835334E13</v>
      </c>
    </row>
    <row r="32">
      <c r="A32" t="n" s="0">
        <v>31.0</v>
      </c>
      <c r="B32" t="n" s="0">
        <v>-16388.902801262957</v>
      </c>
      <c r="C32" t="n" s="0">
        <v>-2.66313925513583E13</v>
      </c>
    </row>
    <row r="33">
      <c r="A33" t="n" s="0">
        <v>32.0</v>
      </c>
      <c r="B33" t="n" s="0">
        <v>-16369.925302562975</v>
      </c>
      <c r="C33" t="n" s="0">
        <v>-8.956056505355635E12</v>
      </c>
    </row>
    <row r="34">
      <c r="A34" t="n" s="0">
        <v>33.0</v>
      </c>
      <c r="B34" t="n" s="0">
        <v>-14375.400603549811</v>
      </c>
      <c r="C34" t="n" s="0">
        <v>-9.368402831415008E14</v>
      </c>
    </row>
    <row r="35">
      <c r="A35" t="n" s="0">
        <v>34.0</v>
      </c>
      <c r="B35" t="n" s="0">
        <v>-14154.575465484862</v>
      </c>
      <c r="C35" t="n" s="0">
        <v>-2.905768308565474E11</v>
      </c>
    </row>
    <row r="36">
      <c r="A36" t="n" s="0">
        <v>35.0</v>
      </c>
      <c r="B36" t="n" s="0">
        <v>-11322.084160840977</v>
      </c>
      <c r="C36" t="n" s="0">
        <v>-2.236755983712014E11</v>
      </c>
    </row>
    <row r="37">
      <c r="A37" t="n" s="0">
        <v>36.0</v>
      </c>
      <c r="B37" t="n" s="0">
        <v>-10992.72528904116</v>
      </c>
      <c r="C37" t="n" s="0">
        <v>-2.621337847741686E15</v>
      </c>
    </row>
    <row r="38">
      <c r="A38" t="n" s="0">
        <v>37.0</v>
      </c>
      <c r="B38" t="n" s="0">
        <v>-10990.195223884453</v>
      </c>
      <c r="C38" t="n" s="0">
        <v>-8.929014175096184E14</v>
      </c>
    </row>
    <row r="39">
      <c r="A39" t="n" s="0">
        <v>38.0</v>
      </c>
      <c r="B39" t="n" s="0">
        <v>-10603.47313775486</v>
      </c>
      <c r="C39" t="n" s="0">
        <v>-3.2642196633919584E17</v>
      </c>
    </row>
    <row r="40">
      <c r="A40" t="n" s="0">
        <v>39.0</v>
      </c>
      <c r="B40" t="n" s="0">
        <v>-9522.360826452501</v>
      </c>
      <c r="C40" t="n" s="0">
        <v>-7.001007297563261E19</v>
      </c>
    </row>
    <row r="41">
      <c r="A41" t="n" s="0">
        <v>40.0</v>
      </c>
      <c r="B41" t="n" s="0">
        <v>-9461.349292466486</v>
      </c>
      <c r="C41" t="n" s="0">
        <v>-1.863034110003364E11</v>
      </c>
    </row>
    <row r="42">
      <c r="A42" t="n" s="0">
        <v>41.0</v>
      </c>
      <c r="B42" t="n" s="0">
        <v>-9073.690147186939</v>
      </c>
      <c r="C42" t="n" s="0">
        <v>-7.342021691380681E14</v>
      </c>
    </row>
    <row r="43">
      <c r="A43" t="n" s="0">
        <v>42.0</v>
      </c>
      <c r="B43" t="n" s="0">
        <v>-8074.855634561547</v>
      </c>
      <c r="C43" t="n" s="0">
        <v>-3.00450625190102E10</v>
      </c>
    </row>
    <row r="44">
      <c r="A44" t="n" s="0">
        <v>43.0</v>
      </c>
      <c r="B44" t="n" s="0">
        <v>-7953.916882588408</v>
      </c>
      <c r="C44" t="n" s="0">
        <v>-8.211498844748147E11</v>
      </c>
    </row>
    <row r="45">
      <c r="A45" t="n" s="0">
        <v>44.0</v>
      </c>
      <c r="B45" t="n" s="0">
        <v>-7864.2846930339165</v>
      </c>
      <c r="C45" t="n" s="0">
        <v>-3.166660099217863E17</v>
      </c>
    </row>
    <row r="46">
      <c r="A46" t="n" s="0">
        <v>45.0</v>
      </c>
      <c r="B46" t="n" s="0">
        <v>-7331.103051808583</v>
      </c>
      <c r="C46" t="n" s="0">
        <v>-3.1115131124162754E12</v>
      </c>
    </row>
    <row r="47">
      <c r="A47" t="n" s="0">
        <v>46.0</v>
      </c>
      <c r="B47" t="n" s="0">
        <v>-7308.6614642402765</v>
      </c>
      <c r="C47" t="n" s="0">
        <v>-6.78436601988261E13</v>
      </c>
    </row>
    <row r="48">
      <c r="A48" t="n" s="0">
        <v>47.0</v>
      </c>
      <c r="B48" t="n" s="0">
        <v>-7236.725946067621</v>
      </c>
      <c r="C48" t="n" s="0">
        <v>-6.65334093130926E11</v>
      </c>
    </row>
    <row r="49">
      <c r="A49" t="n" s="0">
        <v>48.0</v>
      </c>
      <c r="B49" t="n" s="0">
        <v>-7195.1426588124095</v>
      </c>
      <c r="C49" t="n" s="0">
        <v>-1.2418999418045708E12</v>
      </c>
    </row>
    <row r="50">
      <c r="A50" t="n" s="0">
        <v>49.0</v>
      </c>
      <c r="B50" t="n" s="0">
        <v>-7139.43717808873</v>
      </c>
      <c r="C50" t="n" s="0">
        <v>-1.9540093633983057E11</v>
      </c>
    </row>
    <row r="51">
      <c r="A51" t="n" s="0">
        <v>50.0</v>
      </c>
      <c r="B51" t="n" s="0">
        <v>-7049.776679139624</v>
      </c>
      <c r="C51" t="n" s="0">
        <v>-3.616128165053212E13</v>
      </c>
    </row>
    <row r="52">
      <c r="A52" t="n" s="0">
        <v>51.0</v>
      </c>
      <c r="B52" t="n" s="0">
        <v>-6820.739744686185</v>
      </c>
      <c r="C52" t="n" s="0">
        <v>-6.412757693742366E11</v>
      </c>
    </row>
    <row r="53">
      <c r="A53" t="n" s="0">
        <v>52.0</v>
      </c>
      <c r="B53" t="n" s="0">
        <v>-6763.130286153077</v>
      </c>
      <c r="C53" t="n" s="0">
        <v>-3.264060520609166E11</v>
      </c>
    </row>
    <row r="54">
      <c r="A54" t="n" s="0">
        <v>53.0</v>
      </c>
      <c r="B54" t="n" s="0">
        <v>-6453.730474263508</v>
      </c>
      <c r="C54" t="n" s="0">
        <v>-2.932214349223935E16</v>
      </c>
    </row>
    <row r="55">
      <c r="A55" t="n" s="0">
        <v>54.0</v>
      </c>
      <c r="B55" t="n" s="0">
        <v>-6451.683711301058</v>
      </c>
      <c r="C55" t="n" s="0">
        <v>-3.7854527717099016E13</v>
      </c>
    </row>
    <row r="56">
      <c r="A56" t="n" s="0">
        <v>55.0</v>
      </c>
      <c r="B56" t="n" s="0">
        <v>-5251.530300361003</v>
      </c>
      <c r="C56" t="n" s="0">
        <v>-1.8395307825679556E11</v>
      </c>
    </row>
    <row r="57">
      <c r="A57" t="n" s="0">
        <v>56.0</v>
      </c>
      <c r="B57" t="n" s="0">
        <v>-5247.190148660398</v>
      </c>
      <c r="C57" t="n" s="0">
        <v>-2.05902568318664E13</v>
      </c>
    </row>
    <row r="58">
      <c r="A58" t="n" s="0">
        <v>57.0</v>
      </c>
      <c r="B58" t="n" s="0">
        <v>-5208.332889365073</v>
      </c>
      <c r="C58" t="n" s="0">
        <v>-2.583538643016049E15</v>
      </c>
    </row>
    <row r="59">
      <c r="A59" t="n" s="0">
        <v>58.0</v>
      </c>
      <c r="B59" t="n" s="0">
        <v>-5107.724375594509</v>
      </c>
      <c r="C59" t="n" s="0">
        <v>-3.196908478993408E11</v>
      </c>
    </row>
    <row r="60">
      <c r="A60" t="n" s="0">
        <v>59.0</v>
      </c>
      <c r="B60" t="n" s="0">
        <v>-4919.275125905242</v>
      </c>
      <c r="C60" t="n" s="0">
        <v>-3.043901532296564E11</v>
      </c>
    </row>
    <row r="61">
      <c r="A61" t="n" s="0">
        <v>60.0</v>
      </c>
      <c r="B61" t="n" s="0">
        <v>-4316.35812746539</v>
      </c>
      <c r="C61" t="n" s="0">
        <v>-2.344600216967898E14</v>
      </c>
    </row>
    <row r="62">
      <c r="A62" t="n" s="0">
        <v>61.0</v>
      </c>
      <c r="B62" t="n" s="0">
        <v>-3988.710543696119</v>
      </c>
      <c r="C62" t="n" s="0">
        <v>-7.178326889937684E12</v>
      </c>
    </row>
    <row r="63">
      <c r="A63" t="n" s="0">
        <v>62.0</v>
      </c>
      <c r="B63" t="n" s="0">
        <v>-3452.280630487664</v>
      </c>
      <c r="C63" t="n" s="0">
        <v>-1.4450259208355918E15</v>
      </c>
    </row>
    <row r="64">
      <c r="A64" t="n" s="0">
        <v>63.0</v>
      </c>
      <c r="B64" t="n" s="0">
        <v>-3308.093569287914</v>
      </c>
      <c r="C64" t="n" s="0">
        <v>-4.1601028883036456E11</v>
      </c>
    </row>
    <row r="65">
      <c r="A65" t="n" s="0">
        <v>64.0</v>
      </c>
      <c r="B65" t="n" s="0">
        <v>-3182.2531921443306</v>
      </c>
      <c r="C65" t="n" s="0">
        <v>-4.98867021760858E16</v>
      </c>
    </row>
    <row r="66">
      <c r="A66" t="n" s="0">
        <v>65.0</v>
      </c>
      <c r="B66" t="n" s="0">
        <v>-3077.8740888337447</v>
      </c>
      <c r="C66" t="n" s="0">
        <v>-1.6785103378845355E11</v>
      </c>
    </row>
    <row r="67">
      <c r="A67" t="n" s="0">
        <v>66.0</v>
      </c>
      <c r="B67" t="n" s="0">
        <v>-2685.6716035814725</v>
      </c>
      <c r="C67" t="n" s="0">
        <v>-7.126331506893035E11</v>
      </c>
    </row>
    <row r="68">
      <c r="A68" t="n" s="0">
        <v>67.0</v>
      </c>
      <c r="B68" t="n" s="0">
        <v>-2627.2280238026005</v>
      </c>
      <c r="C68" t="n" s="0">
        <v>-6.958149135402686E10</v>
      </c>
    </row>
    <row r="69">
      <c r="A69" t="n" s="0">
        <v>68.0</v>
      </c>
      <c r="B69" t="n" s="0">
        <v>-2613.7385094725187</v>
      </c>
      <c r="C69" t="n" s="0">
        <v>-8.623024729817747E11</v>
      </c>
    </row>
    <row r="70">
      <c r="A70" t="n" s="0">
        <v>69.0</v>
      </c>
      <c r="B70" t="n" s="0">
        <v>-2555.0989623470987</v>
      </c>
      <c r="C70" t="n" s="0">
        <v>-8.643592186252426E11</v>
      </c>
    </row>
    <row r="71">
      <c r="A71" t="n" s="0">
        <v>70.0</v>
      </c>
      <c r="B71" t="n" s="0">
        <v>-2202.07700435737</v>
      </c>
      <c r="C71" t="n" s="0">
        <v>-7.481508963747165E12</v>
      </c>
    </row>
    <row r="72">
      <c r="A72" t="n" s="0">
        <v>71.0</v>
      </c>
      <c r="B72" t="n" s="0">
        <v>-2171.655854540336</v>
      </c>
      <c r="C72" t="n" s="0">
        <v>-1.9688959239117386E11</v>
      </c>
    </row>
    <row r="73">
      <c r="A73" t="n" s="0">
        <v>72.0</v>
      </c>
      <c r="B73" t="n" s="0">
        <v>-2144.967403321136</v>
      </c>
      <c r="C73" t="n" s="0">
        <v>-7.893743723577422E11</v>
      </c>
    </row>
    <row r="74">
      <c r="A74" t="n" s="0">
        <v>73.0</v>
      </c>
      <c r="B74" t="n" s="0">
        <v>-2123.113068687549</v>
      </c>
      <c r="C74" t="n" s="0">
        <v>-2.4128619006788055E13</v>
      </c>
    </row>
    <row r="75">
      <c r="A75" t="n" s="0">
        <v>74.0</v>
      </c>
      <c r="B75" t="n" s="0">
        <v>-2016.402451052524</v>
      </c>
      <c r="C75" t="n" s="0">
        <v>-2.3193408319855798E20</v>
      </c>
    </row>
    <row r="76">
      <c r="A76" t="n" s="0">
        <v>75.0</v>
      </c>
      <c r="B76" t="n" s="0">
        <v>-2016.402451052524</v>
      </c>
      <c r="C76" t="n" s="0">
        <v>-3.159937271500926E13</v>
      </c>
    </row>
    <row r="77">
      <c r="A77" t="n" s="0">
        <v>76.0</v>
      </c>
      <c r="B77" t="n" s="0">
        <v>-1968.2415865851726</v>
      </c>
      <c r="C77" t="n" s="0">
        <v>-2.9499797145214976E12</v>
      </c>
    </row>
    <row r="78">
      <c r="A78" t="n" s="0">
        <v>77.0</v>
      </c>
      <c r="B78" t="n" s="0">
        <v>-1939.7285138379148</v>
      </c>
      <c r="C78" t="n" s="0">
        <v>-2.9193450036337266E13</v>
      </c>
    </row>
    <row r="79">
      <c r="A79" t="n" s="0">
        <v>78.0</v>
      </c>
      <c r="B79" t="n" s="0">
        <v>-1933.3211613160533</v>
      </c>
      <c r="C79" t="n" s="0">
        <v>-5.921694743098658E12</v>
      </c>
    </row>
    <row r="80">
      <c r="A80" t="n" s="0">
        <v>79.0</v>
      </c>
      <c r="B80" t="n" s="0">
        <v>-1906.600532175366</v>
      </c>
      <c r="C80" t="n" s="0">
        <v>-1.7877077269763306E12</v>
      </c>
    </row>
    <row r="81">
      <c r="A81" t="n" s="0">
        <v>80.0</v>
      </c>
      <c r="B81" t="n" s="0">
        <v>-1890.224882309585</v>
      </c>
      <c r="C81" t="n" s="0">
        <v>-2.475512899908417E13</v>
      </c>
    </row>
    <row r="82">
      <c r="A82" t="n" s="0">
        <v>81.0</v>
      </c>
      <c r="B82" t="n" s="0">
        <v>-1878.9002337146003</v>
      </c>
      <c r="C82" t="n" s="0">
        <v>-5.017961537696808E14</v>
      </c>
    </row>
    <row r="83">
      <c r="A83" t="n" s="0">
        <v>82.0</v>
      </c>
      <c r="B83" t="n" s="0">
        <v>-1849.1907046154693</v>
      </c>
      <c r="C83" t="n" s="0">
        <v>-1.323369884798761E12</v>
      </c>
    </row>
    <row r="84">
      <c r="A84" t="n" s="0">
        <v>83.0</v>
      </c>
      <c r="B84" t="n" s="0">
        <v>-1835.8288092143496</v>
      </c>
      <c r="C84" t="n" s="0">
        <v>-5.207775437082694E12</v>
      </c>
    </row>
    <row r="85">
      <c r="A85" t="n" s="0">
        <v>84.0</v>
      </c>
      <c r="B85" t="n" s="0">
        <v>-1832.6868984869611</v>
      </c>
      <c r="C85" t="n" s="0">
        <v>-9.537657249555286E11</v>
      </c>
    </row>
    <row r="86">
      <c r="A86" t="n" s="0">
        <v>85.0</v>
      </c>
      <c r="B86" t="n" s="0">
        <v>-1795.111859616412</v>
      </c>
      <c r="C86" t="n" s="0">
        <v>-1.8021345753367767E11</v>
      </c>
    </row>
    <row r="87">
      <c r="A87" t="n" s="0">
        <v>86.0</v>
      </c>
      <c r="B87" t="n" s="0">
        <v>-1783.4431763003963</v>
      </c>
      <c r="C87" t="n" s="0">
        <v>-2.056100579397383E10</v>
      </c>
    </row>
    <row r="88">
      <c r="A88" t="n" s="0">
        <v>87.0</v>
      </c>
      <c r="B88" t="n" s="0">
        <v>-1783.4431763003963</v>
      </c>
      <c r="C88" t="n" s="0">
        <v>-5.0968736216102044E14</v>
      </c>
    </row>
    <row r="89">
      <c r="A89" t="n" s="0">
        <v>88.0</v>
      </c>
      <c r="B89" t="n" s="0">
        <v>-1770.605827484442</v>
      </c>
      <c r="C89" t="n" s="0">
        <v>-1.3960513967997015E11</v>
      </c>
    </row>
    <row r="90">
      <c r="A90" t="n" s="0">
        <v>89.0</v>
      </c>
      <c r="B90" t="n" s="0">
        <v>-1747.2985195850652</v>
      </c>
      <c r="C90" t="n" s="0">
        <v>-1.348549044244355E13</v>
      </c>
    </row>
    <row r="91">
      <c r="A91" t="n" s="0">
        <v>90.0</v>
      </c>
      <c r="B91" t="n" s="0">
        <v>-1747.2932355104567</v>
      </c>
      <c r="C91" t="n" s="0">
        <v>-1.3711010823982593E11</v>
      </c>
    </row>
    <row r="92">
      <c r="A92" t="n" s="0">
        <v>91.0</v>
      </c>
      <c r="B92" t="n" s="0">
        <v>-1745.062270491206</v>
      </c>
      <c r="C92" t="n" s="0">
        <v>-1.0133355400077314E13</v>
      </c>
    </row>
    <row r="93">
      <c r="A93" t="n" s="0">
        <v>92.0</v>
      </c>
      <c r="B93" t="n" s="0">
        <v>-1740.8592545015863</v>
      </c>
      <c r="C93" t="n" s="0">
        <v>-2.1368191673111707E13</v>
      </c>
    </row>
    <row r="94">
      <c r="A94" t="n" s="0">
        <v>93.0</v>
      </c>
      <c r="B94" t="n" s="0">
        <v>-1726.731276999732</v>
      </c>
      <c r="C94" t="n" s="0">
        <v>-3.9125836583801274E17</v>
      </c>
    </row>
    <row r="95">
      <c r="A95" t="n" s="0">
        <v>94.0</v>
      </c>
      <c r="B95" t="n" s="0">
        <v>-1697.7076129541388</v>
      </c>
      <c r="C95" t="n" s="0">
        <v>-9.792199870307E12</v>
      </c>
    </row>
    <row r="96">
      <c r="A96" t="n" s="0">
        <v>95.0</v>
      </c>
      <c r="B96" t="n" s="0">
        <v>-1697.7076129541388</v>
      </c>
      <c r="C96" t="n" s="0">
        <v>-7.583948274328678E14</v>
      </c>
    </row>
    <row r="97">
      <c r="A97" t="n" s="0">
        <v>96.0</v>
      </c>
      <c r="B97" t="n" s="0">
        <v>-1686.4153942439723</v>
      </c>
      <c r="C97" t="n" s="0">
        <v>-3.738949678402979E12</v>
      </c>
    </row>
    <row r="98">
      <c r="A98" t="n" s="0">
        <v>97.0</v>
      </c>
      <c r="B98" t="n" s="0">
        <v>-1682.8226513207574</v>
      </c>
      <c r="C98" t="n" s="0">
        <v>-1.600894314694441E19</v>
      </c>
    </row>
    <row r="99">
      <c r="A99" t="n" s="0">
        <v>98.0</v>
      </c>
      <c r="B99" t="n" s="0">
        <v>-1677.5038193185565</v>
      </c>
      <c r="C99" t="n" s="0">
        <v>-7.880099608831703E10</v>
      </c>
    </row>
    <row r="100">
      <c r="A100" t="n" s="0">
        <v>99.0</v>
      </c>
      <c r="B100" t="n" s="0">
        <v>-1580.3970804595335</v>
      </c>
      <c r="C100" t="n" s="0">
        <v>-8.875714929274846E12</v>
      </c>
    </row>
    <row r="101">
      <c r="A101" t="n" s="0">
        <v>100.0</v>
      </c>
      <c r="B101" t="n" s="0">
        <v>-1580.3970803945572</v>
      </c>
      <c r="C101" t="n" s="0">
        <v>-2.858068432371974E13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2024-10-16T09:49:44Z</dcterms:created>
  <dc:creator>Apache POI</dc:creator>
</cp:coreProperties>
</file>