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<sst xmlns="http://schemas.openxmlformats.org/spreadsheetml/2006/main" count="6" uniqueCount="6">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</sst>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1.0</v>
      </c>
      <c r="C2" s="0">
        <f>((0.87053157239413/4.16471498750841)+((((0.841641464754275-(4.77839728093016/A2))*0.87053157239413)*((0.87053157239413-(0.0701910599755369/(((0.841641464754275*0.290323401087937)*((0.841641464754275-((A2*(0.841641464754275-(0.347863848172178/A2)))*((-0.600275706569228/-3.00688739667093)/A2)))/A2))/0.841641464754275)))-(0.0701910599755369*A2)))/(((0.290323401087937-(((((0.841641464754275-(4.77839728093016/A2))*0.87053157239413)*((0.87053157239413-(0.0701910599755369/(((0.841641464754275*0.290323401087937)*((0.841641464754275-((A2*(0.841641464754275-(((0.87053157239413-(0.290323401087937*((0.0701910599755369/(0.290323401087937*(0.290323401087937+((0.290323401087937-(((0.290323401087937*A2)/0.347863848172178)/((((2.31990917961952-((-1.21834556190721-4.16471498750841)-(0.841641464754275-(0.0701910599755369-((0.841641464754275-(0.0701910599755369/A2))-(((((0.0701910599755369-(0.290323401087937*(((0.290323401087937*A2)/4.16471498750841)/((((0.87053157239413-3.27065996139455)/A2)/4.16471498750841)+(((0.841641464754275-((0.87053157239413*(A2/A2))*(0.841641464754275-(0.87053157239413-((-0.600275706569228-4.16471498750841)-(0.841641464754275-(0.0701910599755369/((0.841641464754275-(0.0701910599755369/(0.841641464754275-A2)))-(((-0.600275706569228/-3.00688739667093)/A2)/(((((((((0.290323401087937/2.88386638950168)--0.600275706569228)/A2)--0.600275706569228)/A2)*0.87053157239413)-A2)*A2)/A2))))))))))*((0.841641464754275-0.290323401087937)-(0.0701910599755369/((0.841641464754275-A2)/0.841641464754275))))/A2)))))*((0.87053157239413-(0.0701910599755369/A2))/A2))-(0.290323401087937*((-0.600275706569228/-4.29537812929372)/(0.290323401087937/A2))))/A2)/((((((((0.841641464754275-(0.0701910599755369/A2))*(A2-(A2*-3.00688739667093)))-A2)/A2)*0.87053157239413)-4.16471498750841)*((((((-0.600275706569228/A2)--0.600275706569228)/A2)/A2)/A2)/4.16471498750841))/2.86908685165309)))))))/A2)/3.27065996139455)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(3.27065996139455/A2))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(3.27065996139455/A2)))+A2)))))*(0.87053157239413-((0.841641464754275/A2)/A2))))))-(0.0701910599755369/(0.0701910599755369*((((0.290323401087937*A2)/0.347863848172178)/(((0.87053157239413-(0.0701910599755369/-0.600275706569228))/A2)*(((1.1676847556222-(0.841641464754275/A2))-(0.0701910599755369/A2)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0.290323401087937))-(((0.841641464754275-A2)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)))))))-(0.87053157239413-(0.290323401087937*A2)))))*A2)/-3.00688739667093)*((A2/-3.00688739667093)/(0.87053157239413-(-0.600275706569228/2.88386638950168))))))))/(0.290323401087937*((0.87053157239413-(0.0701910599755369/(((0.841641464754275-((((0.87053157239413-(0.290323401087937*A2))*(((0.841641464754275/A2)*(0.841641464754275-(0.0701910599755369/-3.00688739667093)))/0.87053157239413))/0.0701910599755369)*0.290323401087937))*1.1676847556222)/A2)))-((0.87053157239413*(0.841641464754275/A2))/A2)))))))))*A2)/-3.00688739667093)))*((-0.600275706569228/-3.00688739667093)/A2)))/A2))/0.841641464754275)))-(0.0701910599755369*A2)))-4.16471498750841)-(((0.87053157239413-(0.290323401087937*((((0.87053157239413-(0.0701910599755369/(-0.600275706569228/-4.29537812929372)))/A2)/4.16471498750841)+((((0.841641464754275-((((0.87053157239413-(0.0701910599755369/A2))/A2)*(((1.1676847556222-(0.841641464754275/A2))-((0.841641464754275*0.290323401087937)*((0.841641464754275-((A2*(((0.87053157239413-(0.841641464754275*((0.0701910599755369/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2)))/A2))))/A2))))/A2)/(((((((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A2)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))))))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*A2)/A2)+A2))))*(0.87053157239413-((0.841641464754275/A2)/((-1.21834556190721-4.16471498750841)-(0.841641464754275-(0.0701910599755369-((0.841641464754275-(0.0701910599755369/A2))-(((0.841641464754275-(0.290323401087937*A2))/A2)/(((((((0.290323401087937/2.88386638950168)--0.600275706569228)/A2)*0.87053157239413)-4.16471498750841)*0.841641464754275)/2.86908685165309))))))))))))-(0.0701910599755369/A2))))-((-1.21834556190721-4.16471498750841)-(3.27065996139455-(0.0701910599755369-((0.0701910599755369-(((0.87053157239413-((-1.21834556190721-4.16471498750841)-0.841641464754275))/A2)/A2))-(((0.841641464754275-(0.290323401087937*((-0.600275706569228/-4.29537812929372)/(0.290323401087937/A2))))/A2)/(3.25773927978718*0.87053157239413)))))))/A2))*((0.0701910599755369*((-0.600275706569228/-3.00688739667093)/(0.290323401087937*((0.87053157239413-(0.0701910599755369/(((0.841641464754275-((((0.87053157239413-(0.290323401087937*A2))*(((0.841641464754275/((0.290323401087937-(((0.290323401087937*A2)/0.347863848172178)/((((2.31990917961952-((-1.21834556190721-4.16471498750841)-(0.841641464754275-(0.0701910599755369-((0.841641464754275-((0.841641464754275-((0.0701910599755369/A2)*((-0.600275706569228/-3.00688739667093)/A2)))-((0.841641464754275-4.16471498750841)-0.841641464754275)))-A2)))))/A2)/4.16471498750841)+(((0.841641464754275-0.841641464754275)+((0.841641464754275-(0.0701910599755369*(-3.00688739667093/A2)))-(3.27065996139455/A2)))+((((0.87053157239413-(0.0701910599755369/A2))/A2)*(-0.600275706569228*(0.841641464754275-(0.87053157239413*0.87053157239413))))/-0.600275706569228)))))/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*A2)/0.87053157239413))/0.0701910599755369)*((0.290323401087937/-3.00688739667093)/(-0.600275706569228-(0.0701910599755369/A2)))))*1.1676847556222)/A2)))-(0.0701910599755369/A2)))))/A2)))/A2)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-0.841641464754275)))))))-(0.0701910599755369/A2))))*A2)/-3.00688739667093)*((A2/-3.00688739667093)/(0.87053157239413-0.0701910599755369))))))/0.290323401087937))*0.87053157239413)*((0.87053157239413-(0.0701910599755369/(((0.841641464754275-0.290323401087937)*((0.841641464754275-((A2*(0.841641464754275-((((0.290323401087937*A2)/A2)-(A2/A2))/A2)))*((0.290323401087937-(((0.290323401087937*A2)/0.347863848172178)/((((2.31990917961952-(((0.0701910599755369-(0.290323401087937*((((0.87053157239413-(0.0701910599755369/(0.0701910599755369-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)/A2)/4.16471498750841)+(((0.841641464754275-((0.87053157239413*0.87053157239413)*(0.841641464754275-(0.87053157239413-((-0.600275706569228-4.16471498750841)-((0.0701910599755369/(((((0.290323401087937/2.88386638950168)--0.600275706569228)/A2)-(0.0701910599755369/A2))-(((0.841641464754275-(0.841641464754275*((-0.600275706569228/-3.00688739667093)/(0.290323401087937*((0.87053157239413-(0.0701910599755369/(((0.841641464754275-((((0.87053157239413-(0.290323401087937*A2))*0.841641464754275)/0.0701910599755369)*((0.290323401087937/-3.00688739667093)/(0.87053157239413-(0.0701910599755369/A2)))))*1.1676847556222)/A2)))-(0.0701910599755369/A2))))))/A2)/((((0.87053157239413-(0.290323401087937*A2))*(((0.841641464754275/A2)*A2)/0.87053157239413))/0.0701910599755369)*((0.290323401087937/-3.00688739667093)/(0.87053157239413-(0.0701910599755369/A2)))))))-(0.0701910599755369/((0.841641464754275-0.841641464754275)-(((0.841641464754275-(0.0701910599755369*((-0.600275706569228/-3.00688739667093)/(0.290323401087937*((0.87053157239413-(0.0701910599755369/((4.16471498750841*1.1676847556222)/A2)))-(0.0701910599755369/0.87053157239413))))))/A2)/(((((((-0.600275706569228/2.88386638950168)--0.600275706569228)/A2)*0.87053157239413)-A2)*A2)/0.0701910599755369))))))))))*(A2-(0.0701910599755369/((0.841641464754275-2.31990917961952)/(((0.290323401087937*((-0.600275706569228/-4.29537812929372)/(0.290323401087937/A2)))*(0.0701910599755369/A2))-A2)))))/A2))))-0.290323401087937)-(0.841641464754275-(0.0701910599755369-((0.841641464754275-(0.87053157239413-((0.841641464754275-4.16471498750841)-0.841641464754275)))-A2)))))/A2)/4.16471498750841)+(((0.841641464754275-0.841641464754275)+((0.841641464754275-(0.0701910599755369*((A2-A2)/((0.841641464754275-(0.290323401087937*(((-3.00688739667093+(A2-(3.27065996139455/0.841641464754275)))+A2)/(4.16471498750841-(0.0701910599755369*-3.00688739667093)))))/(0.841641464754275-(0.0701910599755369/A2))))))-(0.0701910599755369*((-0.600275706569228/-3.00688739667093)/(((((1.1676847556222-(0.0701910599755369/A2))-(0.0701910599755369/A2))*(0.841641464754275-((((0.87053157239413-(0.290323401087937*((0.0701910599755369/(0.290323401087937*(0.290323401087937+((0.290323401087937-(((0.290323401087937*A2)/0.347863848172178)/((((2.31990917961952-((-1.21834556190721-4.16471498750841)-(0.841641464754275-(0.0701910599755369--3.00688739667093))))/A2)/3.27065996139455)+(((0.87053157239413-(0.290323401087937*(0.841641464754275-A2)))+((0.841641464754275-((0.0701910599755369/A2)*((-0.600275706569228/-3.00688739667093)/A2)))-(3.27065996139455/A2)))+A2))))*(0.87053157239413-((((0.0701910599755369-(0.290323401087937*((((0.87053157239413-((-0.600275706569228/-3.00688739667093)/A2))/A2)/4.16471498750841)+(((0.841641464754275-((0.87053157239413*0.87053157239413)*(0.841641464754275-(0.87053157239413-((-0.600275706569228-4.16471498750841)-((0.0701910599755369/((0.841641464754275-(0.0701910599755369/A2))-(((0.841641464754275-(0.0701910599755369*((-0.600275706569228/-3.00688739667093)/(0.290323401087937*((0.87053157239413-(0.0701910599755369/(-0.600275706569228/-3.00688739667093)))-(0.0701910599755369/A2))))))/A2)/((((0.87053157239413-(0.290323401087937*A2))*(((0.841641464754275/A2)*A2)/0.87053157239413))/0.0701910599755369)*((0.290323401087937/-3.00688739667093)/(0.87053157239413-(0.0701910599755369/A2)))))))-((0.0701910599755369/A2)/((0.841641464754275-(0.0701910599755369/A2))-(((0.841641464754275-(0.0701910599755369*((-0.600275706569228/-3.00688739667093)/(0.290323401087937*((0.87053157239413-(0.0701910599755369/(((0.841641464754275-((((0.87053157239413-(0.290323401087937*A2))*(((0.841641464754275/((0.290323401087937-(((0.290323401087937*A2)/0.347863848172178)/((((2.31990917961952-((-1.21834556190721-4.16471498750841)-(0.841641464754275-(0.0701910599755369-((0.841641464754275-((0.841641464754275-((0.0701910599755369/A2)*((-0.600275706569228/-3.00688739667093)/A2)))-((0.841641464754275-((-0.600275706569228/-3.00688739667093)/(((((1.1676847556222-(0.0701910599755369/A2))-(0.0701910599755369/A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2)))+((0.841641464754275-((0.0701910599755369/A2)*((-0.600275706569228/-3.00688739667093)/(0.290323401087937/2.88386638950168))))-(3.27065996139455/A2)))+A2))))*(0.87053157239413-((((0.0701910599755369-(0.290323401087937*((((0.87053157239413-(0.0701910599755369/-3.00688739667093))/A2)/4.16471498750841)+(((0.841641464754275-((0.87053157239413*0.87053157239413)*(0.841641464754275-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-((-0.600275706569228-4.16471498750841)-A2)))))*0.290323401087937)/A2))))*((0.87053157239413-(0.0701910599755369/A2))/0.0701910599755369))/A2)/A2))))))-(0.0701910599755369/A2))))*A2)/-3.00688739667093)*((A2/-3.00688739667093)/(0.87053157239413-0.0701910599755369)))))*(A2-(A2*-3.00688739667093)))*((0.290323401087937-4.16471498750841)-(0.0701910599755369/A2)))))-0.841641464754275)))-A2)))))/A2)/4.16471498750841)+(((0.841641464754275-0.841641464754275)+((0.841641464754275-(0.0701910599755369*(-3.00688739667093/A2)))-(3.27065996139455/A2)))+((((0.87053157239413-(0.0701910599755369/A2))/A2)*(-0.600275706569228*(0.841641464754275-(((1.1676847556222*A2)/-3.00688739667093)*((A2/(0.0701910599755369/A2))/0.290323401087937)))))/-0.600275706569228)))))/A2))*A2)/0.87053157239413))/0.0701910599755369)*((0.290323401087937/-3.00688739667093)/(0.87053157239413-(0.0701910599755369/A2)))))*1.1676847556222)/A2)))-(0.0701910599755369/A2))))))/A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2))*0.87053157239413)*((0.87053157239413-(0.0701910599755369/(((0.841641464754275*0.290323401087937)*((0.841641464754275-((A2*(0.841641464754275-(0.347863848172178/A2)))*((-0.600275706569228/-3.00688739667093)/2.86908685165309)))/A2))/0.841641464754275)))-(0.0701910599755369*A2)))/(((0.290323401087937-(((((0.841641464754275-(4.77839728093016/((((((0.290323401087937/2.88386638950168)--0.600275706569228)/A2)*0.87053157239413)-4.16471498750841)*0.841641464754275)))*0.87053157239413)*((0.87053157239413-(0.0701910599755369/(((0.841641464754275*0.290323401087937)*((0.841641464754275-((A2*(0.841641464754275-(((0.87053157239413-(0.290323401087937*((0.0701910599755369/(0.290323401087937*(0.290323401087937+((0.290323401087937-(((0.290323401087937*A2)/0.347863848172178)/((((2.31990917961952-((-1.21834556190721-4.16471498750841)-(0.841641464754275-(0.0701910599755369-((0.841641464754275-(0.0701910599755369/A2))-(((((0.0701910599755369-(0.290323401087937*(((0.290323401087937*A2)/4.16471498750841)/((((0.87053157239413-3.27065996139455)/A2)/4.16471498750841)+(((0.841641464754275-((0.87053157239413*(((0.841641464754275-(A2*(0.290323401087937+((0.290323401087937-(0.841641464754275-(0.0701910599755369*((0.841641464754275-(0.290323401087937*((0.841641464754275/-3.00688739667093)/A2)))/A2))))*(0.87053157239413-(((0.87053157239413-(A2/A2))/A2)/A2))))))-(3.27065996139455/A2))/A2))*(0.841641464754275-(0.87053157239413-((-0.600275706569228-4.16471498750841)-(0.841641464754275-(0.0701910599755369/((0.841641464754275-(0.0701910599755369/(0.841641464754275-A2)))-(((-0.600275706569228/-3.00688739667093)/A2)/(((((((-0.600275706569228/2.88386638950168)--0.600275706569228)/A2)*0.87053157239413)-A2)*A2)/A2))))))))))*((0.841641464754275-0.290323401087937)-(0.0701910599755369/((0.841641464754275-A2)/0.841641464754275))))/A2)))))*(((0.841641464754275-((0.87053157239413*(A2/A2))*(0.290323401087937-(0.87053157239413-((-0.600275706569228-4.16471498750841)-(0.841641464754275-(0.0701910599755369/((0.841641464754275-(0.0701910599755369/(0.841641464754275-A2)))-(((-0.600275706569228/-3.00688739667093)/A2)/(((((((-0.600275706569228/2.88386638950168)--0.600275706569228)/A2)*0.87053157239413)-A2)*A2)/A2))))))))))*((0.841641464754275-0.290323401087937)-(0.0701910599755369/((0.841641464754275-A2)/0.841641464754275))))/A2))-(0.290323401087937*((-0.600275706569228/-4.29537812929372)/0.290323401087937)))/A2)/((0.841641464754275*((((((-0.600275706569228/A2)--0.600275706569228)/A2)/A2)/A2)/4.16471498750841))/2.86908685165309)))))))/A2)/3.27065996139455)+(((0.87053157239413-(0.290323401087937*(0.841641464754275-A2)))+((0.841641464754275-(A2*(0.290323401087937+((4.16471498750841-(0.841641464754275-(0.0701910599755369*(((0.87053157239413-(0.290323401087937*A2))*(((0.841641464754275/A2)*(0.841641464754275-(0.0701910599755369/-3.00688739667093)))/0.87053157239413))/A2))))*(0.87053157239413-(((0.87053157239413-(A2/A2))/A2)/A2))))))-(3.27065996139455/A2))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((4.16471498750841*1.1676847556222)/A2)/A2)))+A2)))))*(0.87053157239413-((0.841641464754275/A2)/A2))))))-(0.0701910599755369/(0.0701910599755369*((((0.290323401087937*A2)/0.347863848172178)/(((0.87053157239413-(0.0701910599755369/A2))/A2)*(((1.1676847556222-(0.841641464754275/A2))-(0.0701910599755369/A2)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(0.841641464754275-(0.0701910599755369-((0.841641464754275-(0.0701910599755369/A2))-(((0.841641464754275-(0.290323401087937*((-0.600275706569228/-4.29537812929372)/(-3.00688739667093/0.87053157239413))))/A2)/(((((((0.290323401087937/2.88386638950168)--0.600275706569228)/A2)*0.87053157239413)-4.16471498750841)*0.841641464754275)/2.86908685165309))))))))))))-(0.0701910599755369/A2))))*A2)/-3.00688739667093)*((A2/-3.00688739667093)/(0.87053157239413-0.0701910599755369)))))))/(0.290323401087937*((0.87053157239413-(0.0701910599755369/(((0.841641464754275-((((0.87053157239413-(0.290323401087937*A2))*(((0.841641464754275/A2)*(0.841641464754275-(0.0701910599755369/-3.00688739667093)))/0.87053157239413))/0.0701910599755369)*0.290323401087937))*1.1676847556222)/A2)))-((0.87053157239413*(A2/A2))/A2)))))))))*A2)/-3.00688739667093)))*((-0.600275706569228/-3.00688739667093)/A2)))/A2))/0.841641464754275)))-(0.0701910599755369*A2)))-4.16471498750841)-(((0.87053157239413-(0.290323401087937*((((0.87053157239413-(0.0701910599755369/(-0.600275706569228/-4.29537812929372)))/A2)/4.16471498750841)+((((0.841641464754275-((((0.87053157239413-(0.0701910599755369/A2))/A2)*(((1.1676847556222-(0.841641464754275/A2))-((0.841641464754275*0.290323401087937)*((0.841641464754275-((A2*((2.86908685165309-((-1.21834556190721-4.16471498750841)-(3.27065996139455-(0.0701910599755369-((A2/A2)-(((0.841641464754275-(0.290323401087937*((-0.600275706569228/-4.29537812929372)/(0.290323401087937/A2))))/A2)/(3.25773927978718*0.87053157239413)))))))/A2))*((-0.600275706569228/-3.00688739667093)/A2)))/A2)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(0.841641464754275/A2)/((-1.21834556190721-4.16471498750841)-0.841641464754275)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-0.841641464754275)))))))-(0.0701910599755369/A2))))*A2)/-3.00688739667093)*((A2/-3.00688739667093)/(0.87053157239413-0.0701910599755369))))))/0.290323401087937))*0.87053157239413)*((0.87053157239413-(0.0701910599755369/(((0.841641464754275-0.290323401087937)*((0.841641464754275-((A2*(0.841641464754275-(0.0701910599755369/A2)))*((0.290323401087937-(((0.290323401087937*A2)/0.347863848172178)/((((2.31990917961952-(((0.0701910599755369-(0.290323401087937*((((0.87053157239413-(0.0701910599755369/-3.00688739667093))/A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2)/0.347863848172178)/((((2.31990917961952-((-1.21834556190721-4.16471498750841)-(0.841641464754275-(0.0701910599755369--3.00688739667093))))/(-0.600275706569228/-3.00688739667093))/3.27065996139455)+(((0.87053157239413-(0.290323401087937*(0.841641464754275-A2)))+((0.841641464754275-((0.0701910599755369/A2)*((-0.600275706569228/-3.00688739667093)/A2)))-(3.27065996139455/A2)))+A2))))*(0.87053157239413-((((0.0701910599755369-(0.290323401087937*((((0.87053157239413-(0.0701910599755369/-3.00688739667093))/A2)/4.16471498750841)+(((0.841641464754275-((0.87053157239413*0.87053157239413)*(0.841641464754275-(((((((0.290323401087937/2.88386638950168)--0.600275706569228)/A2)*0.87053157239413)-4.16471498750841)*(((0.841641464754275-(0.290323401087937*A2))/A2)/A2))-((-0.600275706569228-4.16471498750841)-A2)))))*((0.841641464754275-0.290323401087937)-(0.0701910599755369/((0.841641464754275-2.31990917961952)/(((((-0.600275706569228/2.88386638950168)--0.600275706569228)/A2)*0.87053157239413)-((0.841641464754275-(0.0701910599755369/A2))-((((0.87053157239413-(0.290323401087937*((0.0701910599755369/(0.290323401087937*(0.290323401087937+((0.290323401087937-(((0.290323401087937*A2)/0.347863848172178)/((((2.31990917961952-((-1.21834556190721-4.16471498750841)-(0.841641464754275-(0.0701910599755369-((0.841641464754275-(0.0701910599755369/A2))-(((((0.0701910599755369-(0.290323401087937*(((0.290323401087937*A2)/4.16471498750841)/((((0.87053157239413-3.27065996139455)/A2)/4.16471498750841)+(((((0.841641464754275-(0.290323401087937*(((-3.00688739667093+(A2-(3.27065996139455/0.841641464754275)))+A2)/(4.16471498750841-(0.0701910599755369*-3.00688739667093)))))/(0.841641464754275-(0.0701910599755369/A2)))/A2)*((0.841641464754275-0.290323401087937)-(0.0701910599755369/((0.841641464754275-A2)/0.841641464754275))))/A2)))))*((0.87053157239413-(0.0701910599755369/A2))/A2))-(0.290323401087937*((-0.600275706569228/-4.29537812929372)/(0.290323401087937/A2))))/A2)/((((((((0.841641464754275-(0.0701910599755369/A2))*(A2-(A2*-3.00688739667093)))-A2)/A2)*0.87053157239413)-4.16471498750841)*((((((-0.600275706569228/A2)--0.600275706569228)/A2)/A2)/A2)/4.16471498750841))/2.86908685165309)))))))/A2)/3.27065996139455)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(3.27065996139455/A2))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(3.27065996139455/A2)))+A2)))))*(0.87053157239413-((0.841641464754275/A2)/A2))))))-(0.0701910599755369/(0.0701910599755369*((0.290323401087937*A2)/0.347863848172178))))))*A2)/A2)/((((0.87053157239413-(0.290323401087937*A2))*(0.841641464754275-0.0701910599755369))/0.0701910599755369)*((0.290323401087937/-3.00688739667093)/((0.841641464754275-(0.290323401087937*(((-3.00688739667093+((0.841641464754275-A2)-(3.27065996139455/0.290323401087937)))+A2)/(4.16471498750841-(0.290323401087937*-3.00688739667093)))))/A2))))))))))/A2))))*((0.87053157239413-(0.0701910599755369/A2))/0.0701910599755369))/A2)/A2))))))-(0.0701910599755369/A2))))*A2)/2.88386638950168)--0.600275706569228)/A2)-(0.0701910599755369/A2))-(((0.841641464754275-(0.0701910599755369*((-0.600275706569228/-3.00688739667093)/(0.290323401087937*((0.87053157239413-(0.0701910599755369/(((0.841641464754275-((((0.87053157239413-(0.290323401087937*A2))*0.841641464754275)/0.0701910599755369)*((0.290323401087937/-3.00688739667093)/(0.87053157239413-(0.0701910599755369/A2)))))*1.1676847556222)/A2)))-(0.0701910599755369/A2))))))/A2)/((((0.87053157239413-(0.290323401087937*A2))*(((0.841641464754275/A2)*A2)/0.87053157239413))/0.0701910599755369)*((0.290323401087937/-3.00688739667093)/(0.87053157239413-(0.0701910599755369/A2)))))))-(0.0701910599755369/((0.841641464754275-0.841641464754275)-(((0.841641464754275-(0.0701910599755369*((-0.600275706569228/-3.00688739667093)/(0.290323401087937*((0.87053157239413-0.290323401087937)-(0.0701910599755369/0.87053157239413))))))/A2)/(((((((-0.600275706569228/2.88386638950168)--0.600275706569228)/A2)*0.87053157239413)-A2)*A2)/0.0701910599755369))))))))))*(A2-(0.0701910599755369/((0.841641464754275-2.31990917961952)/(((((-0.600275706569228/2.88386638950168)--0.600275706569228)/A2)*0.87053157239413)-A2)))))/A2))))-0.290323401087937)-(0.841641464754275-(-3.00688739667093-((0.841641464754275-(0.87053157239413-((0.841641464754275-4.16471498750841)-0.841641464754275)))-A2)))))/A2)/4.16471498750841)+(((0.841641464754275-0.841641464754275)+((0.841641464754275-(0.841641464754275-(0.290323401087937*((0.841641464754275/-3.00688739667093)/A2))))-(0.0701910599755369*((-0.600275706569228/-3.00688739667093)/(((((1.1676847556222-(0.0701910599755369/A2))-(0.0701910599755369/A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2)))+((0.841641464754275-((0.0701910599755369/A2)*((-0.600275706569228/-3.00688739667093)/(0.290323401087937/2.88386638950168))))-(3.27065996139455/A2)))+A2))))*(0.87053157239413-((((0.0701910599755369-(0.290323401087937*((((0.87053157239413-(0.0701910599755369/-3.00688739667093))/A2)/4.16471498750841)+(((0.841641464754275-((0.87053157239413*0.87053157239413)*(0.841641464754275-(((((((0.290323401087937/2.88386638950168)--0.600275706569228)/A2)*0.87053157239413)-4.16471498750841)*(((0.841641464754275-(0.290323401087937*(((-3.00688739667093+((0.841641464754275-(0.0701910599755369*((-0.600275706569228/-3.00688739667093)/A2)))-(3.27065996139455/A2)))+A2)/A2)))/A2)/A2))-((-0.600275706569228-4.16471498750841)-A2)))))*((0.841641464754275-0.290323401087937)-(0.0701910599755369/((0.841641464754275-2.31990917961952)/(((((-0.600275706569228/2.88386638950168)--0.600275706569228)/A2)*0.87053157239413)-((0.841641464754275-(0.0701910599755369/A2))-((((0.87053157239413-(0.290323401087937*((0.0701910599755369/(0.290323401087937*(0.290323401087937+(0.87053157239413*(0.87053157239413-((0.841641464754275/A2)/A2))))))-(0.0701910599755369/(0.0701910599755369*((((0.290323401087937*A2)/0.347863848172178)/(((0.87053157239413-(0.0701910599755369/A2))/A2)*(((1.1676847556222-(0.841641464754275/A2))-(0.0701910599755369/A2))*((((0.87053157239413-(0.0701910599755369/A2))/A2)*(((1.1676847556222-(0.841641464754275/A2))-(0.0701910599755369/A2)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A2-(0.0701910599755369-((0.841641464754275-(0.0701910599755369/A2))-(((0.841641464754275-(0.290323401087937*((-0.600275706569228/-4.29537812929372)/(0.290323401087937/A2))))/A2)/(-0.600275706569228/-3.00688739667093))))))))))))-(0.0701910599755369/A2))))*A2)/-3.00688739667093)*((A2/-3.00688739667093)/(0.87053157239413-0.0701910599755369))))))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2))))/A2)/(((((((0.290323401087937/2.88386638950168)--0.600275706569228)/A2)*0.87053157239413)-4.16471498750841)*(((0.841641464754275-(0.290323401087937*-0.600275706569228)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)))))))--3.00688739667093)))*A2)/-3.00688739667093)*((A2/-3.00688739667093)/(0.87053157239413--3.00688739667093)))))))/(0.290323401087937*((0.87053157239413-(0.0701910599755369/(((0.841641464754275-((((0.87053157239413-(0.290323401087937*A2))*(((0.841641464754275/A2)*(0.841641464754275-(0.0701910599755369/-3.00688739667093)))/0.87053157239413))/0.0701910599755369)*0.290323401087937))*1.1676847556222)/A2)))-((0.87053157239413*(A2/A2))/A2)))))))))*A2)/A2)/((((0.87053157239413-(0.290323401087937*A2))*(0.841641464754275-0.0701910599755369))/0.0701910599755369)*((0.290323401087937/-3.00688739667093)/((0.841641464754275-(0.290323401087937*(((-3.00688739667093+((0.841641464754275-A2)-(3.27065996139455/0.290323401087937)))+A2)/(4.16471498750841-(0.290323401087937*-3.00688739667093)))))/A2))))))))))/A2))))*((0.87053157239413-(0.0701910599755369/A2))/0.0701910599755369))/A2)/A2))))))-(0.0701910599755369/A2))))*A2)/-3.00688739667093)*((A2/-3.00688739667093)/(0.87053157239413-0.0701910599755369)))))*(A2-(A2*-3.00688739667093)))*((0.290323401087937-4.16471498750841)-(0.0701910599755369/A2)))))))+((((0.87053157239413-(0.0701910599755369-((0.841641464754275-(0.0701910599755369/A2)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/A2)*(((1.1676847556222-(0.0701910599755369/A2))-(0.0701910599755369/A2))*(0.841641464754275-((((0.87053157239413-(0.290323401087937*((0.0701910599755369/(0.290323401087937*(0.290323401087937+((0.290323401087937-(((0.290323401087937*A2)/0.347863848172178)/((((2.31990917961952-((-1.21834556190721-4.16471498750841)-(0.841641464754275-(0.0701910599755369--3.00688739667093))))/A2)/3.27065996139455)+(((0.87053157239413-(0.290323401087937*(0.841641464754275-A2)))+((0.841641464754275-((0.0701910599755369/A2)*((-0.600275706569228/-3.00688739667093)/A2)))-(3.27065996139455/A2)))+A2))))*(0.87053157239413-((((0.0701910599755369-(0.290323401087937*(((((0.87053157239413-(0.0701910599755369/A2))-(0.0701910599755369/-3.00688739667093))/A2)/-1.21834556190721)+(((0.841641464754275-((0.87053157239413*0.87053157239413)*(0.841641464754275-(0.87053157239413-((-0.600275706569228-4.16471498750841)-((0.0701910599755369/(((((0.290323401087937/2.88386638950168)--0.600275706569228)/A2)-(0.0701910599755369/A2))-(((0.841641464754275-(0.0701910599755369*((-0.600275706569228/-3.00688739667093)/(0.290323401087937*((0.87053157239413-(0.0701910599755369/(((0.841641464754275-((((0.87053157239413-(0.290323401087937*A2))*0.841641464754275)/0.0701910599755369)*((0.290323401087937/-3.00688739667093)/(A2-(0.0701910599755369/A2)))))*1.1676847556222)/A2)))-(0.0701910599755369/A2))))))/A2)/((((0.87053157239413-(0.290323401087937*A2))*(((((0.87053157239413-(0.290323401087937*A2))*(0.841641464754275-0.0701910599755369))/A2)*A2)/0.87053157239413))/4.16471498750841)*((0.290323401087937/-3.00688739667093)/(0.87053157239413-(0.0701910599755369/A2)))))))-(0.0701910599755369/((0.841641464754275-0.841641464754275)-(((0.841641464754275-(0.0701910599755369*((-0.600275706569228/-3.00688739667093)/(0.290323401087937*((0.87053157239413-(0.0701910599755369/((4.16471498750841*1.1676847556222)/A2)))-(0.0701910599755369/A2))))))/A2)/((((((((((0.841641464754275*((((((-0.600275706569228/A2)--0.600275706569228)/A2)/A2)/A2)/4.16471498750841))/2.86908685165309)+A2)/2.88386638950168)--0.600275706569228)/A2)*0.87053157239413)-A2)*(0.290323401087937*((-0.600275706569228/0.290323401087937)/(0.290323401087937/A2))))/0.0701910599755369))))))))))*(A2-(0.0701910599755369/((0.841641464754275-2.31990917961952)/(((((-0.600275706569228/2.88386638950168)--0.600275706569228)/A2)*0.87053157239413)-A2)))))/A2))))*((0.87053157239413-(0.0701910599755369/A2))/A2))/A2)/A2))))))-(0.0701910599755369/A2))))*A2)/-3.00688739667093)*((A2/-3.00688739667093)/(0.87053157239413-0.0701910599755369))))))/0.290323401087937)))))/A2)))/A2))/0.841641464754275)))-(0.0701910599755369/((0.841641464754275-4.16471498750841)-(0.841641464754275-((((0.841641464754275-((((0.841641464754275-(0.0701910599755369/A2))*0.87053157239413)*(0.841641464754275-0.0701910599755369))*((0.87053157239413/((0.87053157239413-(A2/A2))/A2))/(0.841641464754275-(0.0701910599755369/A2)))))-(0.841641464754275*(0.841641464754275-A2)))*((0.841641464754275-(0.290323401087937*((-0.600275706569228/-3.00688739667093)/0.290323401087937)))-(0.0701910599755369/((-0.600275706569228--3.00688739667093)/((((A2-((0.290323401087937*A2)/0.347863848172178))*((0.87053157239413-(0.0701910599755369/A2))/A2))/A2)*((-0.600275706569228/-3.00688739667093)/(0.841641464754275-A2)))))))/A2))))))/(((0.87053157239413-((0.841641464754275-4.16471498750841)-(0.841641464754275-(0.0701910599755369/0.290323401087937))))/A2)/-4.04728384093157)))))*A2)/-3.00688739667093)))/A2)/-4.04728384093157))/A2)/((((A2*0.87053157239413)-A2)*A2)/0.0701910599755369)))))*(0.87053157239413-(0.0701910599755369/A2))))))-(0.0701910599755369/A2))))*A2)/-3.00688739667093)*((A2/-3.00688739667093)/(0.87053157239413-0.0701910599755369)))))*0.87053157239413)-A2)*A2)/0.0701910599755369))))))))))*((0.841641464754275-0.290323401087937)-(0.0701910599755369/((0.841641464754275-2.31990917961952)/((((((A2*(0.841641464754275-(((0.87053157239413-(0.290323401087937*((0.0701910599755369/(0.290323401087937*(0.290323401087937+((0.290323401087937-(((0.290323401087937*A2)/0.347863848172178)/((((2.31990917961952-((-1.21834556190721-4.16471498750841)-(0.841641464754275-(0.0701910599755369-((0.841641464754275-(0.0701910599755369/A2))-(((((0.0701910599755369-(0.290323401087937*(((0.290323401087937*A2)/4.16471498750841)/((((0.87053157239413-3.27065996139455)/A2)/4.16471498750841)+(((0.841641464754275-((0.87053157239413*(A2/A2))*(0.841641464754275-(0.87053157239413-((-0.600275706569228-4.16471498750841)-(0.841641464754275-(0.0701910599755369/((0.841641464754275-(0.0701910599755369/(0.841641464754275-A2)))-(((-0.600275706569228/-3.00688739667093)/A2)/(((((((-0.600275706569228/2.88386638950168)--0.600275706569228)/A2)*0.87053157239413)-A2)*A2)/A2))))))))))*((0.841641464754275-0.290323401087937)-(0.0701910599755369/(0.841641464754275/0.841641464754275))))/A2)))))*((0.87053157239413-(0.0701910599755369/A2))/A2))-(0.290323401087937*((-0.600275706569228/-4.29537812929372)/(0.290323401087937/A2))))/A2)/((((((((0.841641464754275-(0.0701910599755369/A2))*(A2-(A2*-3.00688739667093)))-A2)/A2)*0.87053157239413)-4.16471498750841)*((((((-0.600275706569228/A2)--0.600275706569228)/A2)/A2)/A2)/4.16471498750841))/2.86908685165309)))))))/A2)/3.27065996139455)+(((0.87053157239413-(0.290323401087937*(0.841641464754275-A2)))+0.290323401087937)+(((0.87053157239413-(0.290323401087937*(0.841641464754275-A2)))+((0.841641464754275-(A2*(0.290323401087937+((0.290323401087937-(0.841641464754275-(0.0701910599755369*((0.841641464754275-(0.290323401087937*((0.841641464754275/-3.00688739667093)/A2)))/A2))))*(0.87053157239413-(((0.87053157239413-(A2/A2))/A2)/A2))))))-(3.27065996139455/A2)))+A2)))))*(0.87053157239413-((0.841641464754275/A2)/A2))))))-(0.0701910599755369/(0.0701910599755369*((((0.290323401087937*A2)/0.347863848172178)/(((0.87053157239413-(0.0701910599755369/A2))/A2)*(((1.1676847556222-(0.841641464754275/A2))-(0.0701910599755369/A2))*(0.841641464754275-((((0.87053157239413-(0.290323401087937*((0.0701910599755369/(0.290323401087937*(0.290323401087937+((0.290323401087937-(((0.290323401087937*A2)/0.347863848172178)/((((2.31990917961952-((0.290323401087937-4.16471498750841)-(0.841641464754275-(0.0701910599755369-((0.841641464754275-(0.0701910599755369/0.0701910599755369))-(((0.841641464754275-A2)/A2)/(((((((0.290323401087937/2.88386638950168)--0.600275706569228)/A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2)/(4.16471498750841-(0.0701910599755369*-3.00688739667093))))))+A2)/(0.87053157239413-(0.290323401087937*-3.00688739667093)))))/A2)/A2))/2.86908685165309)))))))/A2)/3.27065996139455)+(((0.87053157239413-(0.290323401087937*(0.841641464754275-A2)))+((0.841641464754275-(0.0701910599755369*((-0.600275706569228/-3.00688739667093)/A2)))-(3.27065996139455/A2)))+A2))))*(0.87053157239413-((0.841641464754275/A2)/((-1.21834556190721-4.16471498750841)-(0.841641464754275-(0.0701910599755369-((0.841641464754275-(0.0701910599755369/A2))-(((0.841641464754275-(0.290323401087937*((-0.600275706569228/-4.29537812929372)/(0.290323401087937/A2))))/A2)/(((((((0.290323401087937/2.88386638950168)--0.600275706569228)/A2)*0.87053157239413)-4.16471498750841)*0.841641464754275)/2.86908685165309))))))))))))--3.00688739667093)))*A2)/-3.00688739667093)*((A2/-3.00688739667093)/(0.87053157239413--3.00688739667093)))))))/(0.290323401087937*((0.87053157239413-(0.0701910599755369/(((0.841641464754275-((((0.87053157239413-(0.290323401087937*A2))*(((0.841641464754275/A2)*(0.841641464754275-(0.0701910599755369/-3.00688739667093)))/0.87053157239413))/0.0701910599755369)*0.290323401087937))*1.1676847556222)/A2)))-((0.87053157239413*(A2/A2))/A2)))))))))*A2)/-3.00688739667093)))*((-0.600275706569228/-3.00688739667093)/A2))--0.600275706569228)/(((0.290323401087937*A2)/0.347863848172178)/((0.0701910599755369-(((0.87053157239413-(0.0701910599755369/A2))/A2)/A2))+(((0.87053157239413-(0.290323401087937*(0.841641464754275-A2)))+((0.841641464754275-(0.0701910599755369*((-0.600275706569228/-3.00688739667093)/A2)))-(0.87053157239413-(A2/A2))))+A2))))*0.87053157239413)-((0.841641464754275-(0.0701910599755369/A2))-(((0.841641464754275-((((0.841641464754275-(0.0701910599755369/A2))*0.87053157239413)*(0.841641464754275-0.0701910599755369))*((0.87053157239413/((0.87053157239413-(A2/A2))/A2))/(0.841641464754275-(0.0701910599755369/A2)))))/A2)/((((0.87053157239413-(0.290323401087937*A2))*(0.841641464754275-0.0701910599755369))/0.0701910599755369)*((0.290323401087937/-3.00688739667093)/((0.841641464754275-(0.290323401087937*(((-3.00688739667093+((0.841641464754275-A2)-(3.27065996139455/0.290323401087937)))+1.1676847556222)/(4.16471498750841-(0.290323401087937*-3.00688739667093)))))/A2))))))))))/A2))))*((0.87053157239413-(0.0701910599755369/A2))/A2))/A2)/A2))))))-(0.0701910599755369/A2))))*A2)/-3.00688739667093)*(A2/(0.87053157239413-0.0701910599755369)))))*(A2-(A2*-3.00688739667093)))*((0.290323401087937-4.16471498750841)-(0.0701910599755369/A2)))))))+((((0.87053157239413-(0.0701910599755369-((0.841641464754275-(0.0701910599755369/A2))-(((0.841641464754275-(0.290323401087937*((-0.600275706569228/-4.29537812929372)/(0.290323401087937/A2))))/A2)/(((((((0.290323401087937/2.88386638950168)--0.600275706569228)/A2)*0.87053157239413)-4.16471498750841)*(((0.841641464754275-(0.290323401087937*(((-3.00688739667093+((0.841641464754275-(0.0701910599755369*((-0.600275706569228/-3.00688739667093)/A2)))-(3.27065996139455/A2)))+A2)/(4.16471498750841-(0.290323401087937*-3.00688739667093)))))/A2)/A2))/2.86908685165309)))))/A2)*(((1.1676847556222-(0.0701910599755369/A2))-(0.0701910599755369/A2))*(0.841641464754275-((((0.87053157239413-(0.290323401087937*((0.0701910599755369/(0.290323401087937*(0.290323401087937+((0.290323401087937-(((0.290323401087937*A2)/0.347863848172178)/((((2.31990917961952-((-1.21834556190721-4.16471498750841)-(0.841641464754275-(0.0701910599755369--3.00688739667093))))/A2)/3.27065996139455)+(((0.87053157239413-(0.290323401087937*(0.841641464754275-A2)))+((0.841641464754275-((0.0701910599755369/A2)*((-0.600275706569228/-3.00688739667093)/A2)))-(3.27065996139455/A2)))+A2))))*(0.87053157239413-((((0.0701910599755369-(0.290323401087937*((((((0.841641464754275-(0.290323401087937*((-0.600275706569228/-4.29537812929372)/(0.290323401087937/A2))))-(0.0701910599755369/A2))-(0.0701910599755369/-3.00688739667093))/A2)/-1.21834556190721)+(((0.841641464754275-((0.87053157239413*0.87053157239413)*(0.841641464754275-(0.87053157239413-((-0.600275706569228-4.16471498750841)-((0.0701910599755369/(((((0.290323401087937/2.88386638950168)--0.600275706569228)/A2)-(0.0701910599755369/A2))-((0.841641464754275/A2)/((((0.87053157239413-(0.290323401087937*A2))*(((0.841641464754275/A2)*A2)/0.87053157239413))/0.0701910599755369)*((0.290323401087937/-3.00688739667093)/(0.87053157239413-(0.0701910599755369/A2)))))))-(0.0701910599755369/((0.841641464754275-0.841641464754275)-(((0.841641464754275-(0.0701910599755369*((-0.600275706569228/-3.00688739667093)/(0.290323401087937*(0.290323401087937-(0.0701910599755369/A2))))))/A2)/(((((((-0.600275706569228/2.88386638950168)--0.600275706569228)/A2)*0.87053157239413)-A2)*(0.290323401087937*((-0.600275706569228/0.290323401087937)/(0.290323401087937/A2))))/0.0701910599755369))))))))))*(A2-(0.0701910599755369/((0.841641464754275-2.31990917961952)/(((((-0.600275706569228/2.88386638950168)--0.600275706569228)/A2)*0.87053157239413)-A2)))))/A2))))*((0.87053157239413-(0.0701910599755369/A2))/A2))/A2)/A2))))))-(0.0701910599755369/A2))))*A2)/-3.00688739667093)*((A2/-3.00688739667093)/(0.87053157239413-0.0701910599755369))))))/0.290323401087937)))))/A2)))/A2))/0.841641464754275)))-(0.0701910599755369/((0.841641464754275-4.16471498750841)-(0.841641464754275-((((0.841641464754275-((((0.841641464754275-(0.0701910599755369/A2))*0.87053157239413)*(0.841641464754275-0.0701910599755369))*((0.87053157239413/((0.87053157239413-(A2/A2))/A2))/(0.841641464754275-(0.0701910599755369/A2)))))-(0.841641464754275*(0.841641464754275-A2)))*((0.841641464754275-(0.290323401087937*((-0.600275706569228/-3.00688739667093)/0.290323401087937)))-(0.0701910599755369/((-0.600275706569228--3.00688739667093)/((((A2-((0.290323401087937*A2)/0.347863848172178))*((A2-(0.0701910599755369/A2))/A2))/A2)*0.841641464754275)))))/A2))))))/(((0.87053157239413-((0.841641464754275-4.16471498750841)-(0.841641464754275-(0.0701910599755369/0.290323401087937))))/A2)/-4.04728384093157)))))*A2)/-3.00688739667093)))/A2)/-4.04728384093157)))</f>
      </c>
    </row>
    <row r="3">
      <c r="A3" t="n" s="0">
        <v>0.0707070707070707</v>
      </c>
      <c r="B3" t="n" s="0">
        <v>1.068149465242506</v>
      </c>
      <c r="C3" s="0">
        <f>((0.87053157239413/4.16471498750841)+((((0.841641464754275-(4.77839728093016/A3))*0.87053157239413)*((0.87053157239413-(0.0701910599755369/(((0.841641464754275*0.290323401087937)*((0.841641464754275-((A3*(0.841641464754275-(0.347863848172178/A3)))*((-0.600275706569228/-3.00688739667093)/A3)))/A3))/0.841641464754275)))-(0.0701910599755369*A3)))/(((0.290323401087937-(((((0.841641464754275-(4.77839728093016/A3))*0.87053157239413)*((0.87053157239413-(0.0701910599755369/(((0.841641464754275*0.290323401087937)*((0.841641464754275-((A3*(0.841641464754275-(((0.87053157239413-(0.290323401087937*((0.0701910599755369/(0.290323401087937*(0.290323401087937+((0.290323401087937-(((0.290323401087937*A3)/0.347863848172178)/((((2.31990917961952-((-1.21834556190721-4.16471498750841)-(0.841641464754275-(0.0701910599755369-((0.841641464754275-(0.0701910599755369/A3))-(((((0.0701910599755369-(0.290323401087937*(((0.290323401087937*A3)/4.16471498750841)/((((0.87053157239413-3.27065996139455)/A3)/4.16471498750841)+(((0.841641464754275-((0.87053157239413*(A3/A3))*(0.841641464754275-(0.87053157239413-((-0.600275706569228-4.16471498750841)-(0.841641464754275-(0.0701910599755369/((0.841641464754275-(0.0701910599755369/(0.841641464754275-A3)))-(((-0.600275706569228/-3.00688739667093)/A3)/(((((((((0.290323401087937/2.88386638950168)--0.600275706569228)/A3)--0.600275706569228)/A3)*0.87053157239413)-A3)*A3)/A3))))))))))*((0.841641464754275-0.290323401087937)-(0.0701910599755369/((0.841641464754275-A3)/0.841641464754275))))/A3)))))*((0.87053157239413-(0.0701910599755369/A3))/A3))-(0.290323401087937*((-0.600275706569228/-4.29537812929372)/(0.290323401087937/A3))))/A3)/((((((((0.841641464754275-(0.0701910599755369/A3))*(A3-(A3*-3.00688739667093)))-A3)/A3)*0.87053157239413)-4.16471498750841)*((((((-0.600275706569228/A3)--0.600275706569228)/A3)/A3)/A3)/4.16471498750841))/2.86908685165309)))))))/A3)/3.27065996139455)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(3.27065996139455/A3))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(3.27065996139455/A3)))+A3)))))*(0.87053157239413-((0.841641464754275/A3)/A3))))))-(0.0701910599755369/(0.0701910599755369*((((0.290323401087937*A3)/0.347863848172178)/(((0.87053157239413-(0.0701910599755369/-0.600275706569228))/A3)*(((1.1676847556222-(0.841641464754275/A3))-(0.0701910599755369/A3)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0.290323401087937))-(((0.841641464754275-A3)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)))))))-(0.87053157239413-(0.290323401087937*A3)))))*A3)/-3.00688739667093)*((A3/-3.00688739667093)/(0.87053157239413-(-0.600275706569228/2.88386638950168))))))))/(0.290323401087937*((0.87053157239413-(0.0701910599755369/(((0.841641464754275-((((0.87053157239413-(0.290323401087937*A3))*(((0.841641464754275/A3)*(0.841641464754275-(0.0701910599755369/-3.00688739667093)))/0.87053157239413))/0.0701910599755369)*0.290323401087937))*1.1676847556222)/A3)))-((0.87053157239413*(0.841641464754275/A3))/A3)))))))))*A3)/-3.00688739667093)))*((-0.600275706569228/-3.00688739667093)/A3)))/A3))/0.841641464754275)))-(0.0701910599755369*A3)))-4.16471498750841)-(((0.87053157239413-(0.290323401087937*((((0.87053157239413-(0.0701910599755369/(-0.600275706569228/-4.29537812929372)))/A3)/4.16471498750841)+((((0.841641464754275-((((0.87053157239413-(0.0701910599755369/A3))/A3)*(((1.1676847556222-(0.841641464754275/A3))-((0.841641464754275*0.290323401087937)*((0.841641464754275-((A3*(((0.87053157239413-(0.841641464754275*((0.0701910599755369/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3)))/A3))))/A3))))/A3)/(((((((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A3)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))))))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*A3)/A3)+A3))))*(0.87053157239413-((0.841641464754275/A3)/((-1.21834556190721-4.16471498750841)-(0.841641464754275-(0.0701910599755369-((0.841641464754275-(0.0701910599755369/A3))-(((0.841641464754275-(0.290323401087937*A3))/A3)/(((((((0.290323401087937/2.88386638950168)--0.600275706569228)/A3)*0.87053157239413)-4.16471498750841)*0.841641464754275)/2.86908685165309))))))))))))-(0.0701910599755369/A3))))-((-1.21834556190721-4.16471498750841)-(3.27065996139455-(0.0701910599755369-((0.0701910599755369-(((0.87053157239413-((-1.21834556190721-4.16471498750841)-0.841641464754275))/A3)/A3))-(((0.841641464754275-(0.290323401087937*((-0.600275706569228/-4.29537812929372)/(0.290323401087937/A3))))/A3)/(3.25773927978718*0.87053157239413)))))))/A3))*((0.0701910599755369*((-0.600275706569228/-3.00688739667093)/(0.290323401087937*((0.87053157239413-(0.0701910599755369/(((0.841641464754275-((((0.87053157239413-(0.290323401087937*A3))*(((0.841641464754275/((0.290323401087937-(((0.290323401087937*A3)/0.347863848172178)/((((2.31990917961952-((-1.21834556190721-4.16471498750841)-(0.841641464754275-(0.0701910599755369-((0.841641464754275-((0.841641464754275-((0.0701910599755369/A3)*((-0.600275706569228/-3.00688739667093)/A3)))-((0.841641464754275-4.16471498750841)-0.841641464754275)))-A3)))))/A3)/4.16471498750841)+(((0.841641464754275-0.841641464754275)+((0.841641464754275-(0.0701910599755369*(-3.00688739667093/A3)))-(3.27065996139455/A3)))+((((0.87053157239413-(0.0701910599755369/A3))/A3)*(-0.600275706569228*(0.841641464754275-(0.87053157239413*0.87053157239413))))/-0.600275706569228)))))/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*A3)/0.87053157239413))/0.0701910599755369)*((0.290323401087937/-3.00688739667093)/(-0.600275706569228-(0.0701910599755369/A3)))))*1.1676847556222)/A3)))-(0.0701910599755369/A3)))))/A3)))/A3)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-0.841641464754275)))))))-(0.0701910599755369/A3))))*A3)/-3.00688739667093)*((A3/-3.00688739667093)/(0.87053157239413-0.0701910599755369))))))/0.290323401087937))*0.87053157239413)*((0.87053157239413-(0.0701910599755369/(((0.841641464754275-0.290323401087937)*((0.841641464754275-((A3*(0.841641464754275-((((0.290323401087937*A3)/A3)-(A3/A3))/A3)))*((0.290323401087937-(((0.290323401087937*A3)/0.347863848172178)/((((2.31990917961952-(((0.0701910599755369-(0.290323401087937*((((0.87053157239413-(0.0701910599755369/(0.0701910599755369-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)/A3)/4.16471498750841)+(((0.841641464754275-((0.87053157239413*0.87053157239413)*(0.841641464754275-(0.87053157239413-((-0.600275706569228-4.16471498750841)-((0.0701910599755369/(((((0.290323401087937/2.88386638950168)--0.600275706569228)/A3)-(0.0701910599755369/A3))-(((0.841641464754275-(0.841641464754275*((-0.600275706569228/-3.00688739667093)/(0.290323401087937*((0.87053157239413-(0.0701910599755369/(((0.841641464754275-((((0.87053157239413-(0.290323401087937*A3))*0.841641464754275)/0.0701910599755369)*((0.290323401087937/-3.00688739667093)/(0.87053157239413-(0.0701910599755369/A3)))))*1.1676847556222)/A3)))-(0.0701910599755369/A3))))))/A3)/((((0.87053157239413-(0.290323401087937*A3))*(((0.841641464754275/A3)*A3)/0.87053157239413))/0.0701910599755369)*((0.290323401087937/-3.00688739667093)/(0.87053157239413-(0.0701910599755369/A3)))))))-(0.0701910599755369/((0.841641464754275-0.841641464754275)-(((0.841641464754275-(0.0701910599755369*((-0.600275706569228/-3.00688739667093)/(0.290323401087937*((0.87053157239413-(0.0701910599755369/((4.16471498750841*1.1676847556222)/A3)))-(0.0701910599755369/0.87053157239413))))))/A3)/(((((((-0.600275706569228/2.88386638950168)--0.600275706569228)/A3)*0.87053157239413)-A3)*A3)/0.0701910599755369))))))))))*(A3-(0.0701910599755369/((0.841641464754275-2.31990917961952)/(((0.290323401087937*((-0.600275706569228/-4.29537812929372)/(0.290323401087937/A3)))*(0.0701910599755369/A3))-A3)))))/A3))))-0.290323401087937)-(0.841641464754275-(0.0701910599755369-((0.841641464754275-(0.87053157239413-((0.841641464754275-4.16471498750841)-0.841641464754275)))-A3)))))/A3)/4.16471498750841)+(((0.841641464754275-0.841641464754275)+((0.841641464754275-(0.0701910599755369*((A3-A3)/((0.841641464754275-(0.290323401087937*(((-3.00688739667093+(A3-(3.27065996139455/0.841641464754275)))+A3)/(4.16471498750841-(0.0701910599755369*-3.00688739667093)))))/(0.841641464754275-(0.0701910599755369/A3))))))-(0.0701910599755369*((-0.600275706569228/-3.00688739667093)/(((((1.1676847556222-(0.0701910599755369/A3))-(0.0701910599755369/A3))*(0.841641464754275-((((0.87053157239413-(0.290323401087937*((0.0701910599755369/(0.290323401087937*(0.290323401087937+((0.290323401087937-(((0.290323401087937*A3)/0.347863848172178)/((((2.31990917961952-((-1.21834556190721-4.16471498750841)-(0.841641464754275-(0.0701910599755369--3.00688739667093))))/A3)/3.27065996139455)+(((0.87053157239413-(0.290323401087937*(0.841641464754275-A3)))+((0.841641464754275-((0.0701910599755369/A3)*((-0.600275706569228/-3.00688739667093)/A3)))-(3.27065996139455/A3)))+A3))))*(0.87053157239413-((((0.0701910599755369-(0.290323401087937*((((0.87053157239413-((-0.600275706569228/-3.00688739667093)/A3))/A3)/4.16471498750841)+(((0.841641464754275-((0.87053157239413*0.87053157239413)*(0.841641464754275-(0.87053157239413-((-0.600275706569228-4.16471498750841)-((0.0701910599755369/((0.841641464754275-(0.0701910599755369/A3))-(((0.841641464754275-(0.0701910599755369*((-0.600275706569228/-3.00688739667093)/(0.290323401087937*((0.87053157239413-(0.0701910599755369/(-0.600275706569228/-3.00688739667093)))-(0.0701910599755369/A3))))))/A3)/((((0.87053157239413-(0.290323401087937*A3))*(((0.841641464754275/A3)*A3)/0.87053157239413))/0.0701910599755369)*((0.290323401087937/-3.00688739667093)/(0.87053157239413-(0.0701910599755369/A3)))))))-((0.0701910599755369/A3)/((0.841641464754275-(0.0701910599755369/A3))-(((0.841641464754275-(0.0701910599755369*((-0.600275706569228/-3.00688739667093)/(0.290323401087937*((0.87053157239413-(0.0701910599755369/(((0.841641464754275-((((0.87053157239413-(0.290323401087937*A3))*(((0.841641464754275/((0.290323401087937-(((0.290323401087937*A3)/0.347863848172178)/((((2.31990917961952-((-1.21834556190721-4.16471498750841)-(0.841641464754275-(0.0701910599755369-((0.841641464754275-((0.841641464754275-((0.0701910599755369/A3)*((-0.600275706569228/-3.00688739667093)/A3)))-((0.841641464754275-((-0.600275706569228/-3.00688739667093)/(((((1.1676847556222-(0.0701910599755369/A3))-(0.0701910599755369/A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3)))+((0.841641464754275-((0.0701910599755369/A3)*((-0.600275706569228/-3.00688739667093)/(0.290323401087937/2.88386638950168))))-(3.27065996139455/A3)))+A3))))*(0.87053157239413-((((0.0701910599755369-(0.290323401087937*((((0.87053157239413-(0.0701910599755369/-3.00688739667093))/A3)/4.16471498750841)+(((0.841641464754275-((0.87053157239413*0.87053157239413)*(0.841641464754275-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-((-0.600275706569228-4.16471498750841)-A3)))))*0.290323401087937)/A3))))*((0.87053157239413-(0.0701910599755369/A3))/0.0701910599755369))/A3)/A3))))))-(0.0701910599755369/A3))))*A3)/-3.00688739667093)*((A3/-3.00688739667093)/(0.87053157239413-0.0701910599755369)))))*(A3-(A3*-3.00688739667093)))*((0.290323401087937-4.16471498750841)-(0.0701910599755369/A3)))))-0.841641464754275)))-A3)))))/A3)/4.16471498750841)+(((0.841641464754275-0.841641464754275)+((0.841641464754275-(0.0701910599755369*(-3.00688739667093/A3)))-(3.27065996139455/A3)))+((((0.87053157239413-(0.0701910599755369/A3))/A3)*(-0.600275706569228*(0.841641464754275-(((1.1676847556222*A3)/-3.00688739667093)*((A3/(0.0701910599755369/A3))/0.290323401087937)))))/-0.600275706569228)))))/A3))*A3)/0.87053157239413))/0.0701910599755369)*((0.290323401087937/-3.00688739667093)/(0.87053157239413-(0.0701910599755369/A3)))))*1.1676847556222)/A3)))-(0.0701910599755369/A3))))))/A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3))*0.87053157239413)*((0.87053157239413-(0.0701910599755369/(((0.841641464754275*0.290323401087937)*((0.841641464754275-((A3*(0.841641464754275-(0.347863848172178/A3)))*((-0.600275706569228/-3.00688739667093)/2.86908685165309)))/A3))/0.841641464754275)))-(0.0701910599755369*A3)))/(((0.290323401087937-(((((0.841641464754275-(4.77839728093016/((((((0.290323401087937/2.88386638950168)--0.600275706569228)/A3)*0.87053157239413)-4.16471498750841)*0.841641464754275)))*0.87053157239413)*((0.87053157239413-(0.0701910599755369/(((0.841641464754275*0.290323401087937)*((0.841641464754275-((A3*(0.841641464754275-(((0.87053157239413-(0.290323401087937*((0.0701910599755369/(0.290323401087937*(0.290323401087937+((0.290323401087937-(((0.290323401087937*A3)/0.347863848172178)/((((2.31990917961952-((-1.21834556190721-4.16471498750841)-(0.841641464754275-(0.0701910599755369-((0.841641464754275-(0.0701910599755369/A3))-(((((0.0701910599755369-(0.290323401087937*(((0.290323401087937*A3)/4.16471498750841)/((((0.87053157239413-3.27065996139455)/A3)/4.16471498750841)+(((0.841641464754275-((0.87053157239413*(((0.841641464754275-(A3*(0.290323401087937+((0.290323401087937-(0.841641464754275-(0.0701910599755369*((0.841641464754275-(0.290323401087937*((0.841641464754275/-3.00688739667093)/A3)))/A3))))*(0.87053157239413-(((0.87053157239413-(A3/A3))/A3)/A3))))))-(3.27065996139455/A3))/A3))*(0.841641464754275-(0.87053157239413-((-0.600275706569228-4.16471498750841)-(0.841641464754275-(0.0701910599755369/((0.841641464754275-(0.0701910599755369/(0.841641464754275-A3)))-(((-0.600275706569228/-3.00688739667093)/A3)/(((((((-0.600275706569228/2.88386638950168)--0.600275706569228)/A3)*0.87053157239413)-A3)*A3)/A3))))))))))*((0.841641464754275-0.290323401087937)-(0.0701910599755369/((0.841641464754275-A3)/0.841641464754275))))/A3)))))*(((0.841641464754275-((0.87053157239413*(A3/A3))*(0.290323401087937-(0.87053157239413-((-0.600275706569228-4.16471498750841)-(0.841641464754275-(0.0701910599755369/((0.841641464754275-(0.0701910599755369/(0.841641464754275-A3)))-(((-0.600275706569228/-3.00688739667093)/A3)/(((((((-0.600275706569228/2.88386638950168)--0.600275706569228)/A3)*0.87053157239413)-A3)*A3)/A3))))))))))*((0.841641464754275-0.290323401087937)-(0.0701910599755369/((0.841641464754275-A3)/0.841641464754275))))/A3))-(0.290323401087937*((-0.600275706569228/-4.29537812929372)/0.290323401087937)))/A3)/((0.841641464754275*((((((-0.600275706569228/A3)--0.600275706569228)/A3)/A3)/A3)/4.16471498750841))/2.86908685165309)))))))/A3)/3.27065996139455)+(((0.87053157239413-(0.290323401087937*(0.841641464754275-A3)))+((0.841641464754275-(A3*(0.290323401087937+((4.16471498750841-(0.841641464754275-(0.0701910599755369*(((0.87053157239413-(0.290323401087937*A3))*(((0.841641464754275/A3)*(0.841641464754275-(0.0701910599755369/-3.00688739667093)))/0.87053157239413))/A3))))*(0.87053157239413-(((0.87053157239413-(A3/A3))/A3)/A3))))))-(3.27065996139455/A3))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((4.16471498750841*1.1676847556222)/A3)/A3)))+A3)))))*(0.87053157239413-((0.841641464754275/A3)/A3))))))-(0.0701910599755369/(0.0701910599755369*((((0.290323401087937*A3)/0.347863848172178)/(((0.87053157239413-(0.0701910599755369/A3))/A3)*(((1.1676847556222-(0.841641464754275/A3))-(0.0701910599755369/A3)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(0.841641464754275-(0.0701910599755369-((0.841641464754275-(0.0701910599755369/A3))-(((0.841641464754275-(0.290323401087937*((-0.600275706569228/-4.29537812929372)/(-3.00688739667093/0.87053157239413))))/A3)/(((((((0.290323401087937/2.88386638950168)--0.600275706569228)/A3)*0.87053157239413)-4.16471498750841)*0.841641464754275)/2.86908685165309))))))))))))-(0.0701910599755369/A3))))*A3)/-3.00688739667093)*((A3/-3.00688739667093)/(0.87053157239413-0.0701910599755369)))))))/(0.290323401087937*((0.87053157239413-(0.0701910599755369/(((0.841641464754275-((((0.87053157239413-(0.290323401087937*A3))*(((0.841641464754275/A3)*(0.841641464754275-(0.0701910599755369/-3.00688739667093)))/0.87053157239413))/0.0701910599755369)*0.290323401087937))*1.1676847556222)/A3)))-((0.87053157239413*(A3/A3))/A3)))))))))*A3)/-3.00688739667093)))*((-0.600275706569228/-3.00688739667093)/A3)))/A3))/0.841641464754275)))-(0.0701910599755369*A3)))-4.16471498750841)-(((0.87053157239413-(0.290323401087937*((((0.87053157239413-(0.0701910599755369/(-0.600275706569228/-4.29537812929372)))/A3)/4.16471498750841)+((((0.841641464754275-((((0.87053157239413-(0.0701910599755369/A3))/A3)*(((1.1676847556222-(0.841641464754275/A3))-((0.841641464754275*0.290323401087937)*((0.841641464754275-((A3*((2.86908685165309-((-1.21834556190721-4.16471498750841)-(3.27065996139455-(0.0701910599755369-((A3/A3)-(((0.841641464754275-(0.290323401087937*((-0.600275706569228/-4.29537812929372)/(0.290323401087937/A3))))/A3)/(3.25773927978718*0.87053157239413)))))))/A3))*((-0.600275706569228/-3.00688739667093)/A3)))/A3)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(0.841641464754275/A3)/((-1.21834556190721-4.16471498750841)-0.841641464754275)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-0.841641464754275)))))))-(0.0701910599755369/A3))))*A3)/-3.00688739667093)*((A3/-3.00688739667093)/(0.87053157239413-0.0701910599755369))))))/0.290323401087937))*0.87053157239413)*((0.87053157239413-(0.0701910599755369/(((0.841641464754275-0.290323401087937)*((0.841641464754275-((A3*(0.841641464754275-(0.0701910599755369/A3)))*((0.290323401087937-(((0.290323401087937*A3)/0.347863848172178)/((((2.31990917961952-(((0.0701910599755369-(0.290323401087937*((((0.87053157239413-(0.0701910599755369/-3.00688739667093))/A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3)/0.347863848172178)/((((2.31990917961952-((-1.21834556190721-4.16471498750841)-(0.841641464754275-(0.0701910599755369--3.00688739667093))))/(-0.600275706569228/-3.00688739667093))/3.27065996139455)+(((0.87053157239413-(0.290323401087937*(0.841641464754275-A3)))+((0.841641464754275-((0.0701910599755369/A3)*((-0.600275706569228/-3.00688739667093)/A3)))-(3.27065996139455/A3)))+A3))))*(0.87053157239413-((((0.0701910599755369-(0.290323401087937*((((0.87053157239413-(0.0701910599755369/-3.00688739667093))/A3)/4.16471498750841)+(((0.841641464754275-((0.87053157239413*0.87053157239413)*(0.841641464754275-(((((((0.290323401087937/2.88386638950168)--0.600275706569228)/A3)*0.87053157239413)-4.16471498750841)*(((0.841641464754275-(0.290323401087937*A3))/A3)/A3))-((-0.600275706569228-4.16471498750841)-A3)))))*((0.841641464754275-0.290323401087937)-(0.0701910599755369/((0.841641464754275-2.31990917961952)/(((((-0.600275706569228/2.88386638950168)--0.600275706569228)/A3)*0.87053157239413)-((0.841641464754275-(0.0701910599755369/A3))-((((0.87053157239413-(0.290323401087937*((0.0701910599755369/(0.290323401087937*(0.290323401087937+((0.290323401087937-(((0.290323401087937*A3)/0.347863848172178)/((((2.31990917961952-((-1.21834556190721-4.16471498750841)-(0.841641464754275-(0.0701910599755369-((0.841641464754275-(0.0701910599755369/A3))-(((((0.0701910599755369-(0.290323401087937*(((0.290323401087937*A3)/4.16471498750841)/((((0.87053157239413-3.27065996139455)/A3)/4.16471498750841)+(((((0.841641464754275-(0.290323401087937*(((-3.00688739667093+(A3-(3.27065996139455/0.841641464754275)))+A3)/(4.16471498750841-(0.0701910599755369*-3.00688739667093)))))/(0.841641464754275-(0.0701910599755369/A3)))/A3)*((0.841641464754275-0.290323401087937)-(0.0701910599755369/((0.841641464754275-A3)/0.841641464754275))))/A3)))))*((0.87053157239413-(0.0701910599755369/A3))/A3))-(0.290323401087937*((-0.600275706569228/-4.29537812929372)/(0.290323401087937/A3))))/A3)/((((((((0.841641464754275-(0.0701910599755369/A3))*(A3-(A3*-3.00688739667093)))-A3)/A3)*0.87053157239413)-4.16471498750841)*((((((-0.600275706569228/A3)--0.600275706569228)/A3)/A3)/A3)/4.16471498750841))/2.86908685165309)))))))/A3)/3.27065996139455)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(3.27065996139455/A3))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(3.27065996139455/A3)))+A3)))))*(0.87053157239413-((0.841641464754275/A3)/A3))))))-(0.0701910599755369/(0.0701910599755369*((0.290323401087937*A3)/0.347863848172178))))))*A3)/A3)/((((0.87053157239413-(0.290323401087937*A3))*(0.841641464754275-0.0701910599755369))/0.0701910599755369)*((0.290323401087937/-3.00688739667093)/((0.841641464754275-(0.290323401087937*(((-3.00688739667093+((0.841641464754275-A3)-(3.27065996139455/0.290323401087937)))+A3)/(4.16471498750841-(0.290323401087937*-3.00688739667093)))))/A3))))))))))/A3))))*((0.87053157239413-(0.0701910599755369/A3))/0.0701910599755369))/A3)/A3))))))-(0.0701910599755369/A3))))*A3)/2.88386638950168)--0.600275706569228)/A3)-(0.0701910599755369/A3))-(((0.841641464754275-(0.0701910599755369*((-0.600275706569228/-3.00688739667093)/(0.290323401087937*((0.87053157239413-(0.0701910599755369/(((0.841641464754275-((((0.87053157239413-(0.290323401087937*A3))*0.841641464754275)/0.0701910599755369)*((0.290323401087937/-3.00688739667093)/(0.87053157239413-(0.0701910599755369/A3)))))*1.1676847556222)/A3)))-(0.0701910599755369/A3))))))/A3)/((((0.87053157239413-(0.290323401087937*A3))*(((0.841641464754275/A3)*A3)/0.87053157239413))/0.0701910599755369)*((0.290323401087937/-3.00688739667093)/(0.87053157239413-(0.0701910599755369/A3)))))))-(0.0701910599755369/((0.841641464754275-0.841641464754275)-(((0.841641464754275-(0.0701910599755369*((-0.600275706569228/-3.00688739667093)/(0.290323401087937*((0.87053157239413-0.290323401087937)-(0.0701910599755369/0.87053157239413))))))/A3)/(((((((-0.600275706569228/2.88386638950168)--0.600275706569228)/A3)*0.87053157239413)-A3)*A3)/0.0701910599755369))))))))))*(A3-(0.0701910599755369/((0.841641464754275-2.31990917961952)/(((((-0.600275706569228/2.88386638950168)--0.600275706569228)/A3)*0.87053157239413)-A3)))))/A3))))-0.290323401087937)-(0.841641464754275-(-3.00688739667093-((0.841641464754275-(0.87053157239413-((0.841641464754275-4.16471498750841)-0.841641464754275)))-A3)))))/A3)/4.16471498750841)+(((0.841641464754275-0.841641464754275)+((0.841641464754275-(0.841641464754275-(0.290323401087937*((0.841641464754275/-3.00688739667093)/A3))))-(0.0701910599755369*((-0.600275706569228/-3.00688739667093)/(((((1.1676847556222-(0.0701910599755369/A3))-(0.0701910599755369/A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3)))+((0.841641464754275-((0.0701910599755369/A3)*((-0.600275706569228/-3.00688739667093)/(0.290323401087937/2.88386638950168))))-(3.27065996139455/A3)))+A3))))*(0.87053157239413-((((0.0701910599755369-(0.290323401087937*((((0.87053157239413-(0.0701910599755369/-3.00688739667093))/A3)/4.16471498750841)+(((0.841641464754275-((0.87053157239413*0.87053157239413)*(0.841641464754275-(((((((0.290323401087937/2.88386638950168)--0.600275706569228)/A3)*0.87053157239413)-4.16471498750841)*(((0.841641464754275-(0.290323401087937*(((-3.00688739667093+((0.841641464754275-(0.0701910599755369*((-0.600275706569228/-3.00688739667093)/A3)))-(3.27065996139455/A3)))+A3)/A3)))/A3)/A3))-((-0.600275706569228-4.16471498750841)-A3)))))*((0.841641464754275-0.290323401087937)-(0.0701910599755369/((0.841641464754275-2.31990917961952)/(((((-0.600275706569228/2.88386638950168)--0.600275706569228)/A3)*0.87053157239413)-((0.841641464754275-(0.0701910599755369/A3))-((((0.87053157239413-(0.290323401087937*((0.0701910599755369/(0.290323401087937*(0.290323401087937+(0.87053157239413*(0.87053157239413-((0.841641464754275/A3)/A3))))))-(0.0701910599755369/(0.0701910599755369*((((0.290323401087937*A3)/0.347863848172178)/(((0.87053157239413-(0.0701910599755369/A3))/A3)*(((1.1676847556222-(0.841641464754275/A3))-(0.0701910599755369/A3))*((((0.87053157239413-(0.0701910599755369/A3))/A3)*(((1.1676847556222-(0.841641464754275/A3))-(0.0701910599755369/A3)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A3-(0.0701910599755369-((0.841641464754275-(0.0701910599755369/A3))-(((0.841641464754275-(0.290323401087937*((-0.600275706569228/-4.29537812929372)/(0.290323401087937/A3))))/A3)/(-0.600275706569228/-3.00688739667093))))))))))))-(0.0701910599755369/A3))))*A3)/-3.00688739667093)*((A3/-3.00688739667093)/(0.87053157239413-0.0701910599755369))))))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3))))/A3)/(((((((0.290323401087937/2.88386638950168)--0.600275706569228)/A3)*0.87053157239413)-4.16471498750841)*(((0.841641464754275-(0.290323401087937*-0.600275706569228)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)))))))--3.00688739667093)))*A3)/-3.00688739667093)*((A3/-3.00688739667093)/(0.87053157239413--3.00688739667093)))))))/(0.290323401087937*((0.87053157239413-(0.0701910599755369/(((0.841641464754275-((((0.87053157239413-(0.290323401087937*A3))*(((0.841641464754275/A3)*(0.841641464754275-(0.0701910599755369/-3.00688739667093)))/0.87053157239413))/0.0701910599755369)*0.290323401087937))*1.1676847556222)/A3)))-((0.87053157239413*(A3/A3))/A3)))))))))*A3)/A3)/((((0.87053157239413-(0.290323401087937*A3))*(0.841641464754275-0.0701910599755369))/0.0701910599755369)*((0.290323401087937/-3.00688739667093)/((0.841641464754275-(0.290323401087937*(((-3.00688739667093+((0.841641464754275-A3)-(3.27065996139455/0.290323401087937)))+A3)/(4.16471498750841-(0.290323401087937*-3.00688739667093)))))/A3))))))))))/A3))))*((0.87053157239413-(0.0701910599755369/A3))/0.0701910599755369))/A3)/A3))))))-(0.0701910599755369/A3))))*A3)/-3.00688739667093)*((A3/-3.00688739667093)/(0.87053157239413-0.0701910599755369)))))*(A3-(A3*-3.00688739667093)))*((0.290323401087937-4.16471498750841)-(0.0701910599755369/A3)))))))+((((0.87053157239413-(0.0701910599755369-((0.841641464754275-(0.0701910599755369/A3)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/A3)*(((1.1676847556222-(0.0701910599755369/A3))-(0.0701910599755369/A3))*(0.841641464754275-((((0.87053157239413-(0.290323401087937*((0.0701910599755369/(0.290323401087937*(0.290323401087937+((0.290323401087937-(((0.290323401087937*A3)/0.347863848172178)/((((2.31990917961952-((-1.21834556190721-4.16471498750841)-(0.841641464754275-(0.0701910599755369--3.00688739667093))))/A3)/3.27065996139455)+(((0.87053157239413-(0.290323401087937*(0.841641464754275-A3)))+((0.841641464754275-((0.0701910599755369/A3)*((-0.600275706569228/-3.00688739667093)/A3)))-(3.27065996139455/A3)))+A3))))*(0.87053157239413-((((0.0701910599755369-(0.290323401087937*(((((0.87053157239413-(0.0701910599755369/A3))-(0.0701910599755369/-3.00688739667093))/A3)/-1.21834556190721)+(((0.841641464754275-((0.87053157239413*0.87053157239413)*(0.841641464754275-(0.87053157239413-((-0.600275706569228-4.16471498750841)-((0.0701910599755369/(((((0.290323401087937/2.88386638950168)--0.600275706569228)/A3)-(0.0701910599755369/A3))-(((0.841641464754275-(0.0701910599755369*((-0.600275706569228/-3.00688739667093)/(0.290323401087937*((0.87053157239413-(0.0701910599755369/(((0.841641464754275-((((0.87053157239413-(0.290323401087937*A3))*0.841641464754275)/0.0701910599755369)*((0.290323401087937/-3.00688739667093)/(A3-(0.0701910599755369/A3)))))*1.1676847556222)/A3)))-(0.0701910599755369/A3))))))/A3)/((((0.87053157239413-(0.290323401087937*A3))*(((((0.87053157239413-(0.290323401087937*A3))*(0.841641464754275-0.0701910599755369))/A3)*A3)/0.87053157239413))/4.16471498750841)*((0.290323401087937/-3.00688739667093)/(0.87053157239413-(0.0701910599755369/A3)))))))-(0.0701910599755369/((0.841641464754275-0.841641464754275)-(((0.841641464754275-(0.0701910599755369*((-0.600275706569228/-3.00688739667093)/(0.290323401087937*((0.87053157239413-(0.0701910599755369/((4.16471498750841*1.1676847556222)/A3)))-(0.0701910599755369/A3))))))/A3)/((((((((((0.841641464754275*((((((-0.600275706569228/A3)--0.600275706569228)/A3)/A3)/A3)/4.16471498750841))/2.86908685165309)+A3)/2.88386638950168)--0.600275706569228)/A3)*0.87053157239413)-A3)*(0.290323401087937*((-0.600275706569228/0.290323401087937)/(0.290323401087937/A3))))/0.0701910599755369))))))))))*(A3-(0.0701910599755369/((0.841641464754275-2.31990917961952)/(((((-0.600275706569228/2.88386638950168)--0.600275706569228)/A3)*0.87053157239413)-A3)))))/A3))))*((0.87053157239413-(0.0701910599755369/A3))/A3))/A3)/A3))))))-(0.0701910599755369/A3))))*A3)/-3.00688739667093)*((A3/-3.00688739667093)/(0.87053157239413-0.0701910599755369))))))/0.290323401087937)))))/A3)))/A3))/0.841641464754275)))-(0.0701910599755369/((0.841641464754275-4.16471498750841)-(0.841641464754275-((((0.841641464754275-((((0.841641464754275-(0.0701910599755369/A3))*0.87053157239413)*(0.841641464754275-0.0701910599755369))*((0.87053157239413/((0.87053157239413-(A3/A3))/A3))/(0.841641464754275-(0.0701910599755369/A3)))))-(0.841641464754275*(0.841641464754275-A3)))*((0.841641464754275-(0.290323401087937*((-0.600275706569228/-3.00688739667093)/0.290323401087937)))-(0.0701910599755369/((-0.600275706569228--3.00688739667093)/((((A3-((0.290323401087937*A3)/0.347863848172178))*((0.87053157239413-(0.0701910599755369/A3))/A3))/A3)*((-0.600275706569228/-3.00688739667093)/(0.841641464754275-A3)))))))/A3))))))/(((0.87053157239413-((0.841641464754275-4.16471498750841)-(0.841641464754275-(0.0701910599755369/0.290323401087937))))/A3)/-4.04728384093157)))))*A3)/-3.00688739667093)))/A3)/-4.04728384093157))/A3)/((((A3*0.87053157239413)-A3)*A3)/0.0701910599755369)))))*(0.87053157239413-(0.0701910599755369/A3))))))-(0.0701910599755369/A3))))*A3)/-3.00688739667093)*((A3/-3.00688739667093)/(0.87053157239413-0.0701910599755369)))))*0.87053157239413)-A3)*A3)/0.0701910599755369))))))))))*((0.841641464754275-0.290323401087937)-(0.0701910599755369/((0.841641464754275-2.31990917961952)/((((((A3*(0.841641464754275-(((0.87053157239413-(0.290323401087937*((0.0701910599755369/(0.290323401087937*(0.290323401087937+((0.290323401087937-(((0.290323401087937*A3)/0.347863848172178)/((((2.31990917961952-((-1.21834556190721-4.16471498750841)-(0.841641464754275-(0.0701910599755369-((0.841641464754275-(0.0701910599755369/A3))-(((((0.0701910599755369-(0.290323401087937*(((0.290323401087937*A3)/4.16471498750841)/((((0.87053157239413-3.27065996139455)/A3)/4.16471498750841)+(((0.841641464754275-((0.87053157239413*(A3/A3))*(0.841641464754275-(0.87053157239413-((-0.600275706569228-4.16471498750841)-(0.841641464754275-(0.0701910599755369/((0.841641464754275-(0.0701910599755369/(0.841641464754275-A3)))-(((-0.600275706569228/-3.00688739667093)/A3)/(((((((-0.600275706569228/2.88386638950168)--0.600275706569228)/A3)*0.87053157239413)-A3)*A3)/A3))))))))))*((0.841641464754275-0.290323401087937)-(0.0701910599755369/(0.841641464754275/0.841641464754275))))/A3)))))*((0.87053157239413-(0.0701910599755369/A3))/A3))-(0.290323401087937*((-0.600275706569228/-4.29537812929372)/(0.290323401087937/A3))))/A3)/((((((((0.841641464754275-(0.0701910599755369/A3))*(A3-(A3*-3.00688739667093)))-A3)/A3)*0.87053157239413)-4.16471498750841)*((((((-0.600275706569228/A3)--0.600275706569228)/A3)/A3)/A3)/4.16471498750841))/2.86908685165309)))))))/A3)/3.27065996139455)+(((0.87053157239413-(0.290323401087937*(0.841641464754275-A3)))+0.290323401087937)+(((0.87053157239413-(0.290323401087937*(0.841641464754275-A3)))+((0.841641464754275-(A3*(0.290323401087937+((0.290323401087937-(0.841641464754275-(0.0701910599755369*((0.841641464754275-(0.290323401087937*((0.841641464754275/-3.00688739667093)/A3)))/A3))))*(0.87053157239413-(((0.87053157239413-(A3/A3))/A3)/A3))))))-(3.27065996139455/A3)))+A3)))))*(0.87053157239413-((0.841641464754275/A3)/A3))))))-(0.0701910599755369/(0.0701910599755369*((((0.290323401087937*A3)/0.347863848172178)/(((0.87053157239413-(0.0701910599755369/A3))/A3)*(((1.1676847556222-(0.841641464754275/A3))-(0.0701910599755369/A3))*(0.841641464754275-((((0.87053157239413-(0.290323401087937*((0.0701910599755369/(0.290323401087937*(0.290323401087937+((0.290323401087937-(((0.290323401087937*A3)/0.347863848172178)/((((2.31990917961952-((0.290323401087937-4.16471498750841)-(0.841641464754275-(0.0701910599755369-((0.841641464754275-(0.0701910599755369/0.0701910599755369))-(((0.841641464754275-A3)/A3)/(((((((0.290323401087937/2.88386638950168)--0.600275706569228)/A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3)/(4.16471498750841-(0.0701910599755369*-3.00688739667093))))))+A3)/(0.87053157239413-(0.290323401087937*-3.00688739667093)))))/A3)/A3))/2.86908685165309)))))))/A3)/3.27065996139455)+(((0.87053157239413-(0.290323401087937*(0.841641464754275-A3)))+((0.841641464754275-(0.0701910599755369*((-0.600275706569228/-3.00688739667093)/A3)))-(3.27065996139455/A3)))+A3))))*(0.87053157239413-((0.841641464754275/A3)/((-1.21834556190721-4.16471498750841)-(0.841641464754275-(0.0701910599755369-((0.841641464754275-(0.0701910599755369/A3))-(((0.841641464754275-(0.290323401087937*((-0.600275706569228/-4.29537812929372)/(0.290323401087937/A3))))/A3)/(((((((0.290323401087937/2.88386638950168)--0.600275706569228)/A3)*0.87053157239413)-4.16471498750841)*0.841641464754275)/2.86908685165309))))))))))))--3.00688739667093)))*A3)/-3.00688739667093)*((A3/-3.00688739667093)/(0.87053157239413--3.00688739667093)))))))/(0.290323401087937*((0.87053157239413-(0.0701910599755369/(((0.841641464754275-((((0.87053157239413-(0.290323401087937*A3))*(((0.841641464754275/A3)*(0.841641464754275-(0.0701910599755369/-3.00688739667093)))/0.87053157239413))/0.0701910599755369)*0.290323401087937))*1.1676847556222)/A3)))-((0.87053157239413*(A3/A3))/A3)))))))))*A3)/-3.00688739667093)))*((-0.600275706569228/-3.00688739667093)/A3))--0.600275706569228)/(((0.290323401087937*A3)/0.347863848172178)/((0.0701910599755369-(((0.87053157239413-(0.0701910599755369/A3))/A3)/A3))+(((0.87053157239413-(0.290323401087937*(0.841641464754275-A3)))+((0.841641464754275-(0.0701910599755369*((-0.600275706569228/-3.00688739667093)/A3)))-(0.87053157239413-(A3/A3))))+A3))))*0.87053157239413)-((0.841641464754275-(0.0701910599755369/A3))-(((0.841641464754275-((((0.841641464754275-(0.0701910599755369/A3))*0.87053157239413)*(0.841641464754275-0.0701910599755369))*((0.87053157239413/((0.87053157239413-(A3/A3))/A3))/(0.841641464754275-(0.0701910599755369/A3)))))/A3)/((((0.87053157239413-(0.290323401087937*A3))*(0.841641464754275-0.0701910599755369))/0.0701910599755369)*((0.290323401087937/-3.00688739667093)/((0.841641464754275-(0.290323401087937*(((-3.00688739667093+((0.841641464754275-A3)-(3.27065996139455/0.290323401087937)))+1.1676847556222)/(4.16471498750841-(0.290323401087937*-3.00688739667093)))))/A3))))))))))/A3))))*((0.87053157239413-(0.0701910599755369/A3))/A3))/A3)/A3))))))-(0.0701910599755369/A3))))*A3)/-3.00688739667093)*(A3/(0.87053157239413-0.0701910599755369)))))*(A3-(A3*-3.00688739667093)))*((0.290323401087937-4.16471498750841)-(0.0701910599755369/A3)))))))+((((0.87053157239413-(0.0701910599755369-((0.841641464754275-(0.0701910599755369/A3))-(((0.841641464754275-(0.290323401087937*((-0.600275706569228/-4.29537812929372)/(0.290323401087937/A3))))/A3)/(((((((0.290323401087937/2.88386638950168)--0.600275706569228)/A3)*0.87053157239413)-4.16471498750841)*(((0.841641464754275-(0.290323401087937*(((-3.00688739667093+((0.841641464754275-(0.0701910599755369*((-0.600275706569228/-3.00688739667093)/A3)))-(3.27065996139455/A3)))+A3)/(4.16471498750841-(0.290323401087937*-3.00688739667093)))))/A3)/A3))/2.86908685165309)))))/A3)*(((1.1676847556222-(0.0701910599755369/A3))-(0.0701910599755369/A3))*(0.841641464754275-((((0.87053157239413-(0.290323401087937*((0.0701910599755369/(0.290323401087937*(0.290323401087937+((0.290323401087937-(((0.290323401087937*A3)/0.347863848172178)/((((2.31990917961952-((-1.21834556190721-4.16471498750841)-(0.841641464754275-(0.0701910599755369--3.00688739667093))))/A3)/3.27065996139455)+(((0.87053157239413-(0.290323401087937*(0.841641464754275-A3)))+((0.841641464754275-((0.0701910599755369/A3)*((-0.600275706569228/-3.00688739667093)/A3)))-(3.27065996139455/A3)))+A3))))*(0.87053157239413-((((0.0701910599755369-(0.290323401087937*((((((0.841641464754275-(0.290323401087937*((-0.600275706569228/-4.29537812929372)/(0.290323401087937/A3))))-(0.0701910599755369/A3))-(0.0701910599755369/-3.00688739667093))/A3)/-1.21834556190721)+(((0.841641464754275-((0.87053157239413*0.87053157239413)*(0.841641464754275-(0.87053157239413-((-0.600275706569228-4.16471498750841)-((0.0701910599755369/(((((0.290323401087937/2.88386638950168)--0.600275706569228)/A3)-(0.0701910599755369/A3))-((0.841641464754275/A3)/((((0.87053157239413-(0.290323401087937*A3))*(((0.841641464754275/A3)*A3)/0.87053157239413))/0.0701910599755369)*((0.290323401087937/-3.00688739667093)/(0.87053157239413-(0.0701910599755369/A3)))))))-(0.0701910599755369/((0.841641464754275-0.841641464754275)-(((0.841641464754275-(0.0701910599755369*((-0.600275706569228/-3.00688739667093)/(0.290323401087937*(0.290323401087937-(0.0701910599755369/A3))))))/A3)/(((((((-0.600275706569228/2.88386638950168)--0.600275706569228)/A3)*0.87053157239413)-A3)*(0.290323401087937*((-0.600275706569228/0.290323401087937)/(0.290323401087937/A3))))/0.0701910599755369))))))))))*(A3-(0.0701910599755369/((0.841641464754275-2.31990917961952)/(((((-0.600275706569228/2.88386638950168)--0.600275706569228)/A3)*0.87053157239413)-A3)))))/A3))))*((0.87053157239413-(0.0701910599755369/A3))/A3))/A3)/A3))))))-(0.0701910599755369/A3))))*A3)/-3.00688739667093)*((A3/-3.00688739667093)/(0.87053157239413-0.0701910599755369))))))/0.290323401087937)))))/A3)))/A3))/0.841641464754275)))-(0.0701910599755369/((0.841641464754275-4.16471498750841)-(0.841641464754275-((((0.841641464754275-((((0.841641464754275-(0.0701910599755369/A3))*0.87053157239413)*(0.841641464754275-0.0701910599755369))*((0.87053157239413/((0.87053157239413-(A3/A3))/A3))/(0.841641464754275-(0.0701910599755369/A3)))))-(0.841641464754275*(0.841641464754275-A3)))*((0.841641464754275-(0.290323401087937*((-0.600275706569228/-3.00688739667093)/0.290323401087937)))-(0.0701910599755369/((-0.600275706569228--3.00688739667093)/((((A3-((0.290323401087937*A3)/0.347863848172178))*((A3-(0.0701910599755369/A3))/A3))/A3)*0.841641464754275)))))/A3))))))/(((0.87053157239413-((0.841641464754275-4.16471498750841)-(0.841641464754275-(0.0701910599755369/0.290323401087937))))/A3)/-4.04728384093157)))))*A3)/-3.00688739667093)))/A3)/-4.04728384093157)))</f>
      </c>
    </row>
    <row r="4">
      <c r="A4" t="n" s="0">
        <v>0.1414141414141414</v>
      </c>
      <c r="B4" t="n" s="0">
        <v>1.130960952563984</v>
      </c>
      <c r="C4" s="0">
        <f>((0.87053157239413/4.16471498750841)+((((0.841641464754275-(4.77839728093016/A4))*0.87053157239413)*((0.87053157239413-(0.0701910599755369/(((0.841641464754275*0.290323401087937)*((0.841641464754275-((A4*(0.841641464754275-(0.347863848172178/A4)))*((-0.600275706569228/-3.00688739667093)/A4)))/A4))/0.841641464754275)))-(0.0701910599755369*A4)))/(((0.290323401087937-(((((0.841641464754275-(4.77839728093016/A4))*0.87053157239413)*((0.87053157239413-(0.0701910599755369/(((0.841641464754275*0.290323401087937)*((0.841641464754275-((A4*(0.841641464754275-(((0.87053157239413-(0.290323401087937*((0.0701910599755369/(0.290323401087937*(0.290323401087937+((0.290323401087937-(((0.290323401087937*A4)/0.347863848172178)/((((2.31990917961952-((-1.21834556190721-4.16471498750841)-(0.841641464754275-(0.0701910599755369-((0.841641464754275-(0.0701910599755369/A4))-(((((0.0701910599755369-(0.290323401087937*(((0.290323401087937*A4)/4.16471498750841)/((((0.87053157239413-3.27065996139455)/A4)/4.16471498750841)+(((0.841641464754275-((0.87053157239413*(A4/A4))*(0.841641464754275-(0.87053157239413-((-0.600275706569228-4.16471498750841)-(0.841641464754275-(0.0701910599755369/((0.841641464754275-(0.0701910599755369/(0.841641464754275-A4)))-(((-0.600275706569228/-3.00688739667093)/A4)/(((((((((0.290323401087937/2.88386638950168)--0.600275706569228)/A4)--0.600275706569228)/A4)*0.87053157239413)-A4)*A4)/A4))))))))))*((0.841641464754275-0.290323401087937)-(0.0701910599755369/((0.841641464754275-A4)/0.841641464754275))))/A4)))))*((0.87053157239413-(0.0701910599755369/A4))/A4))-(0.290323401087937*((-0.600275706569228/-4.29537812929372)/(0.290323401087937/A4))))/A4)/((((((((0.841641464754275-(0.0701910599755369/A4))*(A4-(A4*-3.00688739667093)))-A4)/A4)*0.87053157239413)-4.16471498750841)*((((((-0.600275706569228/A4)--0.600275706569228)/A4)/A4)/A4)/4.16471498750841))/2.86908685165309)))))))/A4)/3.27065996139455)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(3.27065996139455/A4))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(3.27065996139455/A4)))+A4)))))*(0.87053157239413-((0.841641464754275/A4)/A4))))))-(0.0701910599755369/(0.0701910599755369*((((0.290323401087937*A4)/0.347863848172178)/(((0.87053157239413-(0.0701910599755369/-0.600275706569228))/A4)*(((1.1676847556222-(0.841641464754275/A4))-(0.0701910599755369/A4)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0.290323401087937))-(((0.841641464754275-A4)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)))))))-(0.87053157239413-(0.290323401087937*A4)))))*A4)/-3.00688739667093)*((A4/-3.00688739667093)/(0.87053157239413-(-0.600275706569228/2.88386638950168))))))))/(0.290323401087937*((0.87053157239413-(0.0701910599755369/(((0.841641464754275-((((0.87053157239413-(0.290323401087937*A4))*(((0.841641464754275/A4)*(0.841641464754275-(0.0701910599755369/-3.00688739667093)))/0.87053157239413))/0.0701910599755369)*0.290323401087937))*1.1676847556222)/A4)))-((0.87053157239413*(0.841641464754275/A4))/A4)))))))))*A4)/-3.00688739667093)))*((-0.600275706569228/-3.00688739667093)/A4)))/A4))/0.841641464754275)))-(0.0701910599755369*A4)))-4.16471498750841)-(((0.87053157239413-(0.290323401087937*((((0.87053157239413-(0.0701910599755369/(-0.600275706569228/-4.29537812929372)))/A4)/4.16471498750841)+((((0.841641464754275-((((0.87053157239413-(0.0701910599755369/A4))/A4)*(((1.1676847556222-(0.841641464754275/A4))-((0.841641464754275*0.290323401087937)*((0.841641464754275-((A4*(((0.87053157239413-(0.841641464754275*((0.0701910599755369/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4)))/A4))))/A4))))/A4)/(((((((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A4)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))))))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*A4)/A4)+A4))))*(0.87053157239413-((0.841641464754275/A4)/((-1.21834556190721-4.16471498750841)-(0.841641464754275-(0.0701910599755369-((0.841641464754275-(0.0701910599755369/A4))-(((0.841641464754275-(0.290323401087937*A4))/A4)/(((((((0.290323401087937/2.88386638950168)--0.600275706569228)/A4)*0.87053157239413)-4.16471498750841)*0.841641464754275)/2.86908685165309))))))))))))-(0.0701910599755369/A4))))-((-1.21834556190721-4.16471498750841)-(3.27065996139455-(0.0701910599755369-((0.0701910599755369-(((0.87053157239413-((-1.21834556190721-4.16471498750841)-0.841641464754275))/A4)/A4))-(((0.841641464754275-(0.290323401087937*((-0.600275706569228/-4.29537812929372)/(0.290323401087937/A4))))/A4)/(3.25773927978718*0.87053157239413)))))))/A4))*((0.0701910599755369*((-0.600275706569228/-3.00688739667093)/(0.290323401087937*((0.87053157239413-(0.0701910599755369/(((0.841641464754275-((((0.87053157239413-(0.290323401087937*A4))*(((0.841641464754275/((0.290323401087937-(((0.290323401087937*A4)/0.347863848172178)/((((2.31990917961952-((-1.21834556190721-4.16471498750841)-(0.841641464754275-(0.0701910599755369-((0.841641464754275-((0.841641464754275-((0.0701910599755369/A4)*((-0.600275706569228/-3.00688739667093)/A4)))-((0.841641464754275-4.16471498750841)-0.841641464754275)))-A4)))))/A4)/4.16471498750841)+(((0.841641464754275-0.841641464754275)+((0.841641464754275-(0.0701910599755369*(-3.00688739667093/A4)))-(3.27065996139455/A4)))+((((0.87053157239413-(0.0701910599755369/A4))/A4)*(-0.600275706569228*(0.841641464754275-(0.87053157239413*0.87053157239413))))/-0.600275706569228)))))/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*A4)/0.87053157239413))/0.0701910599755369)*((0.290323401087937/-3.00688739667093)/(-0.600275706569228-(0.0701910599755369/A4)))))*1.1676847556222)/A4)))-(0.0701910599755369/A4)))))/A4)))/A4)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-0.841641464754275)))))))-(0.0701910599755369/A4))))*A4)/-3.00688739667093)*((A4/-3.00688739667093)/(0.87053157239413-0.0701910599755369))))))/0.290323401087937))*0.87053157239413)*((0.87053157239413-(0.0701910599755369/(((0.841641464754275-0.290323401087937)*((0.841641464754275-((A4*(0.841641464754275-((((0.290323401087937*A4)/A4)-(A4/A4))/A4)))*((0.290323401087937-(((0.290323401087937*A4)/0.347863848172178)/((((2.31990917961952-(((0.0701910599755369-(0.290323401087937*((((0.87053157239413-(0.0701910599755369/(0.0701910599755369-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)/A4)/4.16471498750841)+(((0.841641464754275-((0.87053157239413*0.87053157239413)*(0.841641464754275-(0.87053157239413-((-0.600275706569228-4.16471498750841)-((0.0701910599755369/(((((0.290323401087937/2.88386638950168)--0.600275706569228)/A4)-(0.0701910599755369/A4))-(((0.841641464754275-(0.841641464754275*((-0.600275706569228/-3.00688739667093)/(0.290323401087937*((0.87053157239413-(0.0701910599755369/(((0.841641464754275-((((0.87053157239413-(0.290323401087937*A4))*0.841641464754275)/0.0701910599755369)*((0.290323401087937/-3.00688739667093)/(0.87053157239413-(0.0701910599755369/A4)))))*1.1676847556222)/A4)))-(0.0701910599755369/A4))))))/A4)/((((0.87053157239413-(0.290323401087937*A4))*(((0.841641464754275/A4)*A4)/0.87053157239413))/0.0701910599755369)*((0.290323401087937/-3.00688739667093)/(0.87053157239413-(0.0701910599755369/A4)))))))-(0.0701910599755369/((0.841641464754275-0.841641464754275)-(((0.841641464754275-(0.0701910599755369*((-0.600275706569228/-3.00688739667093)/(0.290323401087937*((0.87053157239413-(0.0701910599755369/((4.16471498750841*1.1676847556222)/A4)))-(0.0701910599755369/0.87053157239413))))))/A4)/(((((((-0.600275706569228/2.88386638950168)--0.600275706569228)/A4)*0.87053157239413)-A4)*A4)/0.0701910599755369))))))))))*(A4-(0.0701910599755369/((0.841641464754275-2.31990917961952)/(((0.290323401087937*((-0.600275706569228/-4.29537812929372)/(0.290323401087937/A4)))*(0.0701910599755369/A4))-A4)))))/A4))))-0.290323401087937)-(0.841641464754275-(0.0701910599755369-((0.841641464754275-(0.87053157239413-((0.841641464754275-4.16471498750841)-0.841641464754275)))-A4)))))/A4)/4.16471498750841)+(((0.841641464754275-0.841641464754275)+((0.841641464754275-(0.0701910599755369*((A4-A4)/((0.841641464754275-(0.290323401087937*(((-3.00688739667093+(A4-(3.27065996139455/0.841641464754275)))+A4)/(4.16471498750841-(0.0701910599755369*-3.00688739667093)))))/(0.841641464754275-(0.0701910599755369/A4))))))-(0.0701910599755369*((-0.600275706569228/-3.00688739667093)/(((((1.1676847556222-(0.0701910599755369/A4))-(0.0701910599755369/A4))*(0.841641464754275-((((0.87053157239413-(0.290323401087937*((0.0701910599755369/(0.290323401087937*(0.290323401087937+((0.290323401087937-(((0.290323401087937*A4)/0.347863848172178)/((((2.31990917961952-((-1.21834556190721-4.16471498750841)-(0.841641464754275-(0.0701910599755369--3.00688739667093))))/A4)/3.27065996139455)+(((0.87053157239413-(0.290323401087937*(0.841641464754275-A4)))+((0.841641464754275-((0.0701910599755369/A4)*((-0.600275706569228/-3.00688739667093)/A4)))-(3.27065996139455/A4)))+A4))))*(0.87053157239413-((((0.0701910599755369-(0.290323401087937*((((0.87053157239413-((-0.600275706569228/-3.00688739667093)/A4))/A4)/4.16471498750841)+(((0.841641464754275-((0.87053157239413*0.87053157239413)*(0.841641464754275-(0.87053157239413-((-0.600275706569228-4.16471498750841)-((0.0701910599755369/((0.841641464754275-(0.0701910599755369/A4))-(((0.841641464754275-(0.0701910599755369*((-0.600275706569228/-3.00688739667093)/(0.290323401087937*((0.87053157239413-(0.0701910599755369/(-0.600275706569228/-3.00688739667093)))-(0.0701910599755369/A4))))))/A4)/((((0.87053157239413-(0.290323401087937*A4))*(((0.841641464754275/A4)*A4)/0.87053157239413))/0.0701910599755369)*((0.290323401087937/-3.00688739667093)/(0.87053157239413-(0.0701910599755369/A4)))))))-((0.0701910599755369/A4)/((0.841641464754275-(0.0701910599755369/A4))-(((0.841641464754275-(0.0701910599755369*((-0.600275706569228/-3.00688739667093)/(0.290323401087937*((0.87053157239413-(0.0701910599755369/(((0.841641464754275-((((0.87053157239413-(0.290323401087937*A4))*(((0.841641464754275/((0.290323401087937-(((0.290323401087937*A4)/0.347863848172178)/((((2.31990917961952-((-1.21834556190721-4.16471498750841)-(0.841641464754275-(0.0701910599755369-((0.841641464754275-((0.841641464754275-((0.0701910599755369/A4)*((-0.600275706569228/-3.00688739667093)/A4)))-((0.841641464754275-((-0.600275706569228/-3.00688739667093)/(((((1.1676847556222-(0.0701910599755369/A4))-(0.0701910599755369/A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4)))+((0.841641464754275-((0.0701910599755369/A4)*((-0.600275706569228/-3.00688739667093)/(0.290323401087937/2.88386638950168))))-(3.27065996139455/A4)))+A4))))*(0.87053157239413-((((0.0701910599755369-(0.290323401087937*((((0.87053157239413-(0.0701910599755369/-3.00688739667093))/A4)/4.16471498750841)+(((0.841641464754275-((0.87053157239413*0.87053157239413)*(0.841641464754275-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-((-0.600275706569228-4.16471498750841)-A4)))))*0.290323401087937)/A4))))*((0.87053157239413-(0.0701910599755369/A4))/0.0701910599755369))/A4)/A4))))))-(0.0701910599755369/A4))))*A4)/-3.00688739667093)*((A4/-3.00688739667093)/(0.87053157239413-0.0701910599755369)))))*(A4-(A4*-3.00688739667093)))*((0.290323401087937-4.16471498750841)-(0.0701910599755369/A4)))))-0.841641464754275)))-A4)))))/A4)/4.16471498750841)+(((0.841641464754275-0.841641464754275)+((0.841641464754275-(0.0701910599755369*(-3.00688739667093/A4)))-(3.27065996139455/A4)))+((((0.87053157239413-(0.0701910599755369/A4))/A4)*(-0.600275706569228*(0.841641464754275-(((1.1676847556222*A4)/-3.00688739667093)*((A4/(0.0701910599755369/A4))/0.290323401087937)))))/-0.600275706569228)))))/A4))*A4)/0.87053157239413))/0.0701910599755369)*((0.290323401087937/-3.00688739667093)/(0.87053157239413-(0.0701910599755369/A4)))))*1.1676847556222)/A4)))-(0.0701910599755369/A4))))))/A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4))*0.87053157239413)*((0.87053157239413-(0.0701910599755369/(((0.841641464754275*0.290323401087937)*((0.841641464754275-((A4*(0.841641464754275-(0.347863848172178/A4)))*((-0.600275706569228/-3.00688739667093)/2.86908685165309)))/A4))/0.841641464754275)))-(0.0701910599755369*A4)))/(((0.290323401087937-(((((0.841641464754275-(4.77839728093016/((((((0.290323401087937/2.88386638950168)--0.600275706569228)/A4)*0.87053157239413)-4.16471498750841)*0.841641464754275)))*0.87053157239413)*((0.87053157239413-(0.0701910599755369/(((0.841641464754275*0.290323401087937)*((0.841641464754275-((A4*(0.841641464754275-(((0.87053157239413-(0.290323401087937*((0.0701910599755369/(0.290323401087937*(0.290323401087937+((0.290323401087937-(((0.290323401087937*A4)/0.347863848172178)/((((2.31990917961952-((-1.21834556190721-4.16471498750841)-(0.841641464754275-(0.0701910599755369-((0.841641464754275-(0.0701910599755369/A4))-(((((0.0701910599755369-(0.290323401087937*(((0.290323401087937*A4)/4.16471498750841)/((((0.87053157239413-3.27065996139455)/A4)/4.16471498750841)+(((0.841641464754275-((0.87053157239413*(((0.841641464754275-(A4*(0.290323401087937+((0.290323401087937-(0.841641464754275-(0.0701910599755369*((0.841641464754275-(0.290323401087937*((0.841641464754275/-3.00688739667093)/A4)))/A4))))*(0.87053157239413-(((0.87053157239413-(A4/A4))/A4)/A4))))))-(3.27065996139455/A4))/A4))*(0.841641464754275-(0.87053157239413-((-0.600275706569228-4.16471498750841)-(0.841641464754275-(0.0701910599755369/((0.841641464754275-(0.0701910599755369/(0.841641464754275-A4)))-(((-0.600275706569228/-3.00688739667093)/A4)/(((((((-0.600275706569228/2.88386638950168)--0.600275706569228)/A4)*0.87053157239413)-A4)*A4)/A4))))))))))*((0.841641464754275-0.290323401087937)-(0.0701910599755369/((0.841641464754275-A4)/0.841641464754275))))/A4)))))*(((0.841641464754275-((0.87053157239413*(A4/A4))*(0.290323401087937-(0.87053157239413-((-0.600275706569228-4.16471498750841)-(0.841641464754275-(0.0701910599755369/((0.841641464754275-(0.0701910599755369/(0.841641464754275-A4)))-(((-0.600275706569228/-3.00688739667093)/A4)/(((((((-0.600275706569228/2.88386638950168)--0.600275706569228)/A4)*0.87053157239413)-A4)*A4)/A4))))))))))*((0.841641464754275-0.290323401087937)-(0.0701910599755369/((0.841641464754275-A4)/0.841641464754275))))/A4))-(0.290323401087937*((-0.600275706569228/-4.29537812929372)/0.290323401087937)))/A4)/((0.841641464754275*((((((-0.600275706569228/A4)--0.600275706569228)/A4)/A4)/A4)/4.16471498750841))/2.86908685165309)))))))/A4)/3.27065996139455)+(((0.87053157239413-(0.290323401087937*(0.841641464754275-A4)))+((0.841641464754275-(A4*(0.290323401087937+((4.16471498750841-(0.841641464754275-(0.0701910599755369*(((0.87053157239413-(0.290323401087937*A4))*(((0.841641464754275/A4)*(0.841641464754275-(0.0701910599755369/-3.00688739667093)))/0.87053157239413))/A4))))*(0.87053157239413-(((0.87053157239413-(A4/A4))/A4)/A4))))))-(3.27065996139455/A4))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((4.16471498750841*1.1676847556222)/A4)/A4)))+A4)))))*(0.87053157239413-((0.841641464754275/A4)/A4))))))-(0.0701910599755369/(0.0701910599755369*((((0.290323401087937*A4)/0.347863848172178)/(((0.87053157239413-(0.0701910599755369/A4))/A4)*(((1.1676847556222-(0.841641464754275/A4))-(0.0701910599755369/A4)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(0.841641464754275-(0.0701910599755369-((0.841641464754275-(0.0701910599755369/A4))-(((0.841641464754275-(0.290323401087937*((-0.600275706569228/-4.29537812929372)/(-3.00688739667093/0.87053157239413))))/A4)/(((((((0.290323401087937/2.88386638950168)--0.600275706569228)/A4)*0.87053157239413)-4.16471498750841)*0.841641464754275)/2.86908685165309))))))))))))-(0.0701910599755369/A4))))*A4)/-3.00688739667093)*((A4/-3.00688739667093)/(0.87053157239413-0.0701910599755369)))))))/(0.290323401087937*((0.87053157239413-(0.0701910599755369/(((0.841641464754275-((((0.87053157239413-(0.290323401087937*A4))*(((0.841641464754275/A4)*(0.841641464754275-(0.0701910599755369/-3.00688739667093)))/0.87053157239413))/0.0701910599755369)*0.290323401087937))*1.1676847556222)/A4)))-((0.87053157239413*(A4/A4))/A4)))))))))*A4)/-3.00688739667093)))*((-0.600275706569228/-3.00688739667093)/A4)))/A4))/0.841641464754275)))-(0.0701910599755369*A4)))-4.16471498750841)-(((0.87053157239413-(0.290323401087937*((((0.87053157239413-(0.0701910599755369/(-0.600275706569228/-4.29537812929372)))/A4)/4.16471498750841)+((((0.841641464754275-((((0.87053157239413-(0.0701910599755369/A4))/A4)*(((1.1676847556222-(0.841641464754275/A4))-((0.841641464754275*0.290323401087937)*((0.841641464754275-((A4*((2.86908685165309-((-1.21834556190721-4.16471498750841)-(3.27065996139455-(0.0701910599755369-((A4/A4)-(((0.841641464754275-(0.290323401087937*((-0.600275706569228/-4.29537812929372)/(0.290323401087937/A4))))/A4)/(3.25773927978718*0.87053157239413)))))))/A4))*((-0.600275706569228/-3.00688739667093)/A4)))/A4)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(0.841641464754275/A4)/((-1.21834556190721-4.16471498750841)-0.841641464754275)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-0.841641464754275)))))))-(0.0701910599755369/A4))))*A4)/-3.00688739667093)*((A4/-3.00688739667093)/(0.87053157239413-0.0701910599755369))))))/0.290323401087937))*0.87053157239413)*((0.87053157239413-(0.0701910599755369/(((0.841641464754275-0.290323401087937)*((0.841641464754275-((A4*(0.841641464754275-(0.0701910599755369/A4)))*((0.290323401087937-(((0.290323401087937*A4)/0.347863848172178)/((((2.31990917961952-(((0.0701910599755369-(0.290323401087937*((((0.87053157239413-(0.0701910599755369/-3.00688739667093))/A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4)/0.347863848172178)/((((2.31990917961952-((-1.21834556190721-4.16471498750841)-(0.841641464754275-(0.0701910599755369--3.00688739667093))))/(-0.600275706569228/-3.00688739667093))/3.27065996139455)+(((0.87053157239413-(0.290323401087937*(0.841641464754275-A4)))+((0.841641464754275-((0.0701910599755369/A4)*((-0.600275706569228/-3.00688739667093)/A4)))-(3.27065996139455/A4)))+A4))))*(0.87053157239413-((((0.0701910599755369-(0.290323401087937*((((0.87053157239413-(0.0701910599755369/-3.00688739667093))/A4)/4.16471498750841)+(((0.841641464754275-((0.87053157239413*0.87053157239413)*(0.841641464754275-(((((((0.290323401087937/2.88386638950168)--0.600275706569228)/A4)*0.87053157239413)-4.16471498750841)*(((0.841641464754275-(0.290323401087937*A4))/A4)/A4))-((-0.600275706569228-4.16471498750841)-A4)))))*((0.841641464754275-0.290323401087937)-(0.0701910599755369/((0.841641464754275-2.31990917961952)/(((((-0.600275706569228/2.88386638950168)--0.600275706569228)/A4)*0.87053157239413)-((0.841641464754275-(0.0701910599755369/A4))-((((0.87053157239413-(0.290323401087937*((0.0701910599755369/(0.290323401087937*(0.290323401087937+((0.290323401087937-(((0.290323401087937*A4)/0.347863848172178)/((((2.31990917961952-((-1.21834556190721-4.16471498750841)-(0.841641464754275-(0.0701910599755369-((0.841641464754275-(0.0701910599755369/A4))-(((((0.0701910599755369-(0.290323401087937*(((0.290323401087937*A4)/4.16471498750841)/((((0.87053157239413-3.27065996139455)/A4)/4.16471498750841)+(((((0.841641464754275-(0.290323401087937*(((-3.00688739667093+(A4-(3.27065996139455/0.841641464754275)))+A4)/(4.16471498750841-(0.0701910599755369*-3.00688739667093)))))/(0.841641464754275-(0.0701910599755369/A4)))/A4)*((0.841641464754275-0.290323401087937)-(0.0701910599755369/((0.841641464754275-A4)/0.841641464754275))))/A4)))))*((0.87053157239413-(0.0701910599755369/A4))/A4))-(0.290323401087937*((-0.600275706569228/-4.29537812929372)/(0.290323401087937/A4))))/A4)/((((((((0.841641464754275-(0.0701910599755369/A4))*(A4-(A4*-3.00688739667093)))-A4)/A4)*0.87053157239413)-4.16471498750841)*((((((-0.600275706569228/A4)--0.600275706569228)/A4)/A4)/A4)/4.16471498750841))/2.86908685165309)))))))/A4)/3.27065996139455)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(3.27065996139455/A4))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(3.27065996139455/A4)))+A4)))))*(0.87053157239413-((0.841641464754275/A4)/A4))))))-(0.0701910599755369/(0.0701910599755369*((0.290323401087937*A4)/0.347863848172178))))))*A4)/A4)/((((0.87053157239413-(0.290323401087937*A4))*(0.841641464754275-0.0701910599755369))/0.0701910599755369)*((0.290323401087937/-3.00688739667093)/((0.841641464754275-(0.290323401087937*(((-3.00688739667093+((0.841641464754275-A4)-(3.27065996139455/0.290323401087937)))+A4)/(4.16471498750841-(0.290323401087937*-3.00688739667093)))))/A4))))))))))/A4))))*((0.87053157239413-(0.0701910599755369/A4))/0.0701910599755369))/A4)/A4))))))-(0.0701910599755369/A4))))*A4)/2.88386638950168)--0.600275706569228)/A4)-(0.0701910599755369/A4))-(((0.841641464754275-(0.0701910599755369*((-0.600275706569228/-3.00688739667093)/(0.290323401087937*((0.87053157239413-(0.0701910599755369/(((0.841641464754275-((((0.87053157239413-(0.290323401087937*A4))*0.841641464754275)/0.0701910599755369)*((0.290323401087937/-3.00688739667093)/(0.87053157239413-(0.0701910599755369/A4)))))*1.1676847556222)/A4)))-(0.0701910599755369/A4))))))/A4)/((((0.87053157239413-(0.290323401087937*A4))*(((0.841641464754275/A4)*A4)/0.87053157239413))/0.0701910599755369)*((0.290323401087937/-3.00688739667093)/(0.87053157239413-(0.0701910599755369/A4)))))))-(0.0701910599755369/((0.841641464754275-0.841641464754275)-(((0.841641464754275-(0.0701910599755369*((-0.600275706569228/-3.00688739667093)/(0.290323401087937*((0.87053157239413-0.290323401087937)-(0.0701910599755369/0.87053157239413))))))/A4)/(((((((-0.600275706569228/2.88386638950168)--0.600275706569228)/A4)*0.87053157239413)-A4)*A4)/0.0701910599755369))))))))))*(A4-(0.0701910599755369/((0.841641464754275-2.31990917961952)/(((((-0.600275706569228/2.88386638950168)--0.600275706569228)/A4)*0.87053157239413)-A4)))))/A4))))-0.290323401087937)-(0.841641464754275-(-3.00688739667093-((0.841641464754275-(0.87053157239413-((0.841641464754275-4.16471498750841)-0.841641464754275)))-A4)))))/A4)/4.16471498750841)+(((0.841641464754275-0.841641464754275)+((0.841641464754275-(0.841641464754275-(0.290323401087937*((0.841641464754275/-3.00688739667093)/A4))))-(0.0701910599755369*((-0.600275706569228/-3.00688739667093)/(((((1.1676847556222-(0.0701910599755369/A4))-(0.0701910599755369/A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4)))+((0.841641464754275-((0.0701910599755369/A4)*((-0.600275706569228/-3.00688739667093)/(0.290323401087937/2.88386638950168))))-(3.27065996139455/A4)))+A4))))*(0.87053157239413-((((0.0701910599755369-(0.290323401087937*((((0.87053157239413-(0.0701910599755369/-3.00688739667093))/A4)/4.16471498750841)+(((0.841641464754275-((0.87053157239413*0.87053157239413)*(0.841641464754275-(((((((0.290323401087937/2.88386638950168)--0.600275706569228)/A4)*0.87053157239413)-4.16471498750841)*(((0.841641464754275-(0.290323401087937*(((-3.00688739667093+((0.841641464754275-(0.0701910599755369*((-0.600275706569228/-3.00688739667093)/A4)))-(3.27065996139455/A4)))+A4)/A4)))/A4)/A4))-((-0.600275706569228-4.16471498750841)-A4)))))*((0.841641464754275-0.290323401087937)-(0.0701910599755369/((0.841641464754275-2.31990917961952)/(((((-0.600275706569228/2.88386638950168)--0.600275706569228)/A4)*0.87053157239413)-((0.841641464754275-(0.0701910599755369/A4))-((((0.87053157239413-(0.290323401087937*((0.0701910599755369/(0.290323401087937*(0.290323401087937+(0.87053157239413*(0.87053157239413-((0.841641464754275/A4)/A4))))))-(0.0701910599755369/(0.0701910599755369*((((0.290323401087937*A4)/0.347863848172178)/(((0.87053157239413-(0.0701910599755369/A4))/A4)*(((1.1676847556222-(0.841641464754275/A4))-(0.0701910599755369/A4))*((((0.87053157239413-(0.0701910599755369/A4))/A4)*(((1.1676847556222-(0.841641464754275/A4))-(0.0701910599755369/A4)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A4-(0.0701910599755369-((0.841641464754275-(0.0701910599755369/A4))-(((0.841641464754275-(0.290323401087937*((-0.600275706569228/-4.29537812929372)/(0.290323401087937/A4))))/A4)/(-0.600275706569228/-3.00688739667093))))))))))))-(0.0701910599755369/A4))))*A4)/-3.00688739667093)*((A4/-3.00688739667093)/(0.87053157239413-0.0701910599755369))))))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4))))/A4)/(((((((0.290323401087937/2.88386638950168)--0.600275706569228)/A4)*0.87053157239413)-4.16471498750841)*(((0.841641464754275-(0.290323401087937*-0.600275706569228)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)))))))--3.00688739667093)))*A4)/-3.00688739667093)*((A4/-3.00688739667093)/(0.87053157239413--3.00688739667093)))))))/(0.290323401087937*((0.87053157239413-(0.0701910599755369/(((0.841641464754275-((((0.87053157239413-(0.290323401087937*A4))*(((0.841641464754275/A4)*(0.841641464754275-(0.0701910599755369/-3.00688739667093)))/0.87053157239413))/0.0701910599755369)*0.290323401087937))*1.1676847556222)/A4)))-((0.87053157239413*(A4/A4))/A4)))))))))*A4)/A4)/((((0.87053157239413-(0.290323401087937*A4))*(0.841641464754275-0.0701910599755369))/0.0701910599755369)*((0.290323401087937/-3.00688739667093)/((0.841641464754275-(0.290323401087937*(((-3.00688739667093+((0.841641464754275-A4)-(3.27065996139455/0.290323401087937)))+A4)/(4.16471498750841-(0.290323401087937*-3.00688739667093)))))/A4))))))))))/A4))))*((0.87053157239413-(0.0701910599755369/A4))/0.0701910599755369))/A4)/A4))))))-(0.0701910599755369/A4))))*A4)/-3.00688739667093)*((A4/-3.00688739667093)/(0.87053157239413-0.0701910599755369)))))*(A4-(A4*-3.00688739667093)))*((0.290323401087937-4.16471498750841)-(0.0701910599755369/A4)))))))+((((0.87053157239413-(0.0701910599755369-((0.841641464754275-(0.0701910599755369/A4)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/A4)*(((1.1676847556222-(0.0701910599755369/A4))-(0.0701910599755369/A4))*(0.841641464754275-((((0.87053157239413-(0.290323401087937*((0.0701910599755369/(0.290323401087937*(0.290323401087937+((0.290323401087937-(((0.290323401087937*A4)/0.347863848172178)/((((2.31990917961952-((-1.21834556190721-4.16471498750841)-(0.841641464754275-(0.0701910599755369--3.00688739667093))))/A4)/3.27065996139455)+(((0.87053157239413-(0.290323401087937*(0.841641464754275-A4)))+((0.841641464754275-((0.0701910599755369/A4)*((-0.600275706569228/-3.00688739667093)/A4)))-(3.27065996139455/A4)))+A4))))*(0.87053157239413-((((0.0701910599755369-(0.290323401087937*(((((0.87053157239413-(0.0701910599755369/A4))-(0.0701910599755369/-3.00688739667093))/A4)/-1.21834556190721)+(((0.841641464754275-((0.87053157239413*0.87053157239413)*(0.841641464754275-(0.87053157239413-((-0.600275706569228-4.16471498750841)-((0.0701910599755369/(((((0.290323401087937/2.88386638950168)--0.600275706569228)/A4)-(0.0701910599755369/A4))-(((0.841641464754275-(0.0701910599755369*((-0.600275706569228/-3.00688739667093)/(0.290323401087937*((0.87053157239413-(0.0701910599755369/(((0.841641464754275-((((0.87053157239413-(0.290323401087937*A4))*0.841641464754275)/0.0701910599755369)*((0.290323401087937/-3.00688739667093)/(A4-(0.0701910599755369/A4)))))*1.1676847556222)/A4)))-(0.0701910599755369/A4))))))/A4)/((((0.87053157239413-(0.290323401087937*A4))*(((((0.87053157239413-(0.290323401087937*A4))*(0.841641464754275-0.0701910599755369))/A4)*A4)/0.87053157239413))/4.16471498750841)*((0.290323401087937/-3.00688739667093)/(0.87053157239413-(0.0701910599755369/A4)))))))-(0.0701910599755369/((0.841641464754275-0.841641464754275)-(((0.841641464754275-(0.0701910599755369*((-0.600275706569228/-3.00688739667093)/(0.290323401087937*((0.87053157239413-(0.0701910599755369/((4.16471498750841*1.1676847556222)/A4)))-(0.0701910599755369/A4))))))/A4)/((((((((((0.841641464754275*((((((-0.600275706569228/A4)--0.600275706569228)/A4)/A4)/A4)/4.16471498750841))/2.86908685165309)+A4)/2.88386638950168)--0.600275706569228)/A4)*0.87053157239413)-A4)*(0.290323401087937*((-0.600275706569228/0.290323401087937)/(0.290323401087937/A4))))/0.0701910599755369))))))))))*(A4-(0.0701910599755369/((0.841641464754275-2.31990917961952)/(((((-0.600275706569228/2.88386638950168)--0.600275706569228)/A4)*0.87053157239413)-A4)))))/A4))))*((0.87053157239413-(0.0701910599755369/A4))/A4))/A4)/A4))))))-(0.0701910599755369/A4))))*A4)/-3.00688739667093)*((A4/-3.00688739667093)/(0.87053157239413-0.0701910599755369))))))/0.290323401087937)))))/A4)))/A4))/0.841641464754275)))-(0.0701910599755369/((0.841641464754275-4.16471498750841)-(0.841641464754275-((((0.841641464754275-((((0.841641464754275-(0.0701910599755369/A4))*0.87053157239413)*(0.841641464754275-0.0701910599755369))*((0.87053157239413/((0.87053157239413-(A4/A4))/A4))/(0.841641464754275-(0.0701910599755369/A4)))))-(0.841641464754275*(0.841641464754275-A4)))*((0.841641464754275-(0.290323401087937*((-0.600275706569228/-3.00688739667093)/0.290323401087937)))-(0.0701910599755369/((-0.600275706569228--3.00688739667093)/((((A4-((0.290323401087937*A4)/0.347863848172178))*((0.87053157239413-(0.0701910599755369/A4))/A4))/A4)*((-0.600275706569228/-3.00688739667093)/(0.841641464754275-A4)))))))/A4))))))/(((0.87053157239413-((0.841641464754275-4.16471498750841)-(0.841641464754275-(0.0701910599755369/0.290323401087937))))/A4)/-4.04728384093157)))))*A4)/-3.00688739667093)))/A4)/-4.04728384093157))/A4)/((((A4*0.87053157239413)-A4)*A4)/0.0701910599755369)))))*(0.87053157239413-(0.0701910599755369/A4))))))-(0.0701910599755369/A4))))*A4)/-3.00688739667093)*((A4/-3.00688739667093)/(0.87053157239413-0.0701910599755369)))))*0.87053157239413)-A4)*A4)/0.0701910599755369))))))))))*((0.841641464754275-0.290323401087937)-(0.0701910599755369/((0.841641464754275-2.31990917961952)/((((((A4*(0.841641464754275-(((0.87053157239413-(0.290323401087937*((0.0701910599755369/(0.290323401087937*(0.290323401087937+((0.290323401087937-(((0.290323401087937*A4)/0.347863848172178)/((((2.31990917961952-((-1.21834556190721-4.16471498750841)-(0.841641464754275-(0.0701910599755369-((0.841641464754275-(0.0701910599755369/A4))-(((((0.0701910599755369-(0.290323401087937*(((0.290323401087937*A4)/4.16471498750841)/((((0.87053157239413-3.27065996139455)/A4)/4.16471498750841)+(((0.841641464754275-((0.87053157239413*(A4/A4))*(0.841641464754275-(0.87053157239413-((-0.600275706569228-4.16471498750841)-(0.841641464754275-(0.0701910599755369/((0.841641464754275-(0.0701910599755369/(0.841641464754275-A4)))-(((-0.600275706569228/-3.00688739667093)/A4)/(((((((-0.600275706569228/2.88386638950168)--0.600275706569228)/A4)*0.87053157239413)-A4)*A4)/A4))))))))))*((0.841641464754275-0.290323401087937)-(0.0701910599755369/(0.841641464754275/0.841641464754275))))/A4)))))*((0.87053157239413-(0.0701910599755369/A4))/A4))-(0.290323401087937*((-0.600275706569228/-4.29537812929372)/(0.290323401087937/A4))))/A4)/((((((((0.841641464754275-(0.0701910599755369/A4))*(A4-(A4*-3.00688739667093)))-A4)/A4)*0.87053157239413)-4.16471498750841)*((((((-0.600275706569228/A4)--0.600275706569228)/A4)/A4)/A4)/4.16471498750841))/2.86908685165309)))))))/A4)/3.27065996139455)+(((0.87053157239413-(0.290323401087937*(0.841641464754275-A4)))+0.290323401087937)+(((0.87053157239413-(0.290323401087937*(0.841641464754275-A4)))+((0.841641464754275-(A4*(0.290323401087937+((0.290323401087937-(0.841641464754275-(0.0701910599755369*((0.841641464754275-(0.290323401087937*((0.841641464754275/-3.00688739667093)/A4)))/A4))))*(0.87053157239413-(((0.87053157239413-(A4/A4))/A4)/A4))))))-(3.27065996139455/A4)))+A4)))))*(0.87053157239413-((0.841641464754275/A4)/A4))))))-(0.0701910599755369/(0.0701910599755369*((((0.290323401087937*A4)/0.347863848172178)/(((0.87053157239413-(0.0701910599755369/A4))/A4)*(((1.1676847556222-(0.841641464754275/A4))-(0.0701910599755369/A4))*(0.841641464754275-((((0.87053157239413-(0.290323401087937*((0.0701910599755369/(0.290323401087937*(0.290323401087937+((0.290323401087937-(((0.290323401087937*A4)/0.347863848172178)/((((2.31990917961952-((0.290323401087937-4.16471498750841)-(0.841641464754275-(0.0701910599755369-((0.841641464754275-(0.0701910599755369/0.0701910599755369))-(((0.841641464754275-A4)/A4)/(((((((0.290323401087937/2.88386638950168)--0.600275706569228)/A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4)/(4.16471498750841-(0.0701910599755369*-3.00688739667093))))))+A4)/(0.87053157239413-(0.290323401087937*-3.00688739667093)))))/A4)/A4))/2.86908685165309)))))))/A4)/3.27065996139455)+(((0.87053157239413-(0.290323401087937*(0.841641464754275-A4)))+((0.841641464754275-(0.0701910599755369*((-0.600275706569228/-3.00688739667093)/A4)))-(3.27065996139455/A4)))+A4))))*(0.87053157239413-((0.841641464754275/A4)/((-1.21834556190721-4.16471498750841)-(0.841641464754275-(0.0701910599755369-((0.841641464754275-(0.0701910599755369/A4))-(((0.841641464754275-(0.290323401087937*((-0.600275706569228/-4.29537812929372)/(0.290323401087937/A4))))/A4)/(((((((0.290323401087937/2.88386638950168)--0.600275706569228)/A4)*0.87053157239413)-4.16471498750841)*0.841641464754275)/2.86908685165309))))))))))))--3.00688739667093)))*A4)/-3.00688739667093)*((A4/-3.00688739667093)/(0.87053157239413--3.00688739667093)))))))/(0.290323401087937*((0.87053157239413-(0.0701910599755369/(((0.841641464754275-((((0.87053157239413-(0.290323401087937*A4))*(((0.841641464754275/A4)*(0.841641464754275-(0.0701910599755369/-3.00688739667093)))/0.87053157239413))/0.0701910599755369)*0.290323401087937))*1.1676847556222)/A4)))-((0.87053157239413*(A4/A4))/A4)))))))))*A4)/-3.00688739667093)))*((-0.600275706569228/-3.00688739667093)/A4))--0.600275706569228)/(((0.290323401087937*A4)/0.347863848172178)/((0.0701910599755369-(((0.87053157239413-(0.0701910599755369/A4))/A4)/A4))+(((0.87053157239413-(0.290323401087937*(0.841641464754275-A4)))+((0.841641464754275-(0.0701910599755369*((-0.600275706569228/-3.00688739667093)/A4)))-(0.87053157239413-(A4/A4))))+A4))))*0.87053157239413)-((0.841641464754275-(0.0701910599755369/A4))-(((0.841641464754275-((((0.841641464754275-(0.0701910599755369/A4))*0.87053157239413)*(0.841641464754275-0.0701910599755369))*((0.87053157239413/((0.87053157239413-(A4/A4))/A4))/(0.841641464754275-(0.0701910599755369/A4)))))/A4)/((((0.87053157239413-(0.290323401087937*A4))*(0.841641464754275-0.0701910599755369))/0.0701910599755369)*((0.290323401087937/-3.00688739667093)/((0.841641464754275-(0.290323401087937*(((-3.00688739667093+((0.841641464754275-A4)-(3.27065996139455/0.290323401087937)))+1.1676847556222)/(4.16471498750841-(0.290323401087937*-3.00688739667093)))))/A4))))))))))/A4))))*((0.87053157239413-(0.0701910599755369/A4))/A4))/A4)/A4))))))-(0.0701910599755369/A4))))*A4)/-3.00688739667093)*(A4/(0.87053157239413-0.0701910599755369)))))*(A4-(A4*-3.00688739667093)))*((0.290323401087937-4.16471498750841)-(0.0701910599755369/A4)))))))+((((0.87053157239413-(0.0701910599755369-((0.841641464754275-(0.0701910599755369/A4))-(((0.841641464754275-(0.290323401087937*((-0.600275706569228/-4.29537812929372)/(0.290323401087937/A4))))/A4)/(((((((0.290323401087937/2.88386638950168)--0.600275706569228)/A4)*0.87053157239413)-4.16471498750841)*(((0.841641464754275-(0.290323401087937*(((-3.00688739667093+((0.841641464754275-(0.0701910599755369*((-0.600275706569228/-3.00688739667093)/A4)))-(3.27065996139455/A4)))+A4)/(4.16471498750841-(0.290323401087937*-3.00688739667093)))))/A4)/A4))/2.86908685165309)))))/A4)*(((1.1676847556222-(0.0701910599755369/A4))-(0.0701910599755369/A4))*(0.841641464754275-((((0.87053157239413-(0.290323401087937*((0.0701910599755369/(0.290323401087937*(0.290323401087937+((0.290323401087937-(((0.290323401087937*A4)/0.347863848172178)/((((2.31990917961952-((-1.21834556190721-4.16471498750841)-(0.841641464754275-(0.0701910599755369--3.00688739667093))))/A4)/3.27065996139455)+(((0.87053157239413-(0.290323401087937*(0.841641464754275-A4)))+((0.841641464754275-((0.0701910599755369/A4)*((-0.600275706569228/-3.00688739667093)/A4)))-(3.27065996139455/A4)))+A4))))*(0.87053157239413-((((0.0701910599755369-(0.290323401087937*((((((0.841641464754275-(0.290323401087937*((-0.600275706569228/-4.29537812929372)/(0.290323401087937/A4))))-(0.0701910599755369/A4))-(0.0701910599755369/-3.00688739667093))/A4)/-1.21834556190721)+(((0.841641464754275-((0.87053157239413*0.87053157239413)*(0.841641464754275-(0.87053157239413-((-0.600275706569228-4.16471498750841)-((0.0701910599755369/(((((0.290323401087937/2.88386638950168)--0.600275706569228)/A4)-(0.0701910599755369/A4))-((0.841641464754275/A4)/((((0.87053157239413-(0.290323401087937*A4))*(((0.841641464754275/A4)*A4)/0.87053157239413))/0.0701910599755369)*((0.290323401087937/-3.00688739667093)/(0.87053157239413-(0.0701910599755369/A4)))))))-(0.0701910599755369/((0.841641464754275-0.841641464754275)-(((0.841641464754275-(0.0701910599755369*((-0.600275706569228/-3.00688739667093)/(0.290323401087937*(0.290323401087937-(0.0701910599755369/A4))))))/A4)/(((((((-0.600275706569228/2.88386638950168)--0.600275706569228)/A4)*0.87053157239413)-A4)*(0.290323401087937*((-0.600275706569228/0.290323401087937)/(0.290323401087937/A4))))/0.0701910599755369))))))))))*(A4-(0.0701910599755369/((0.841641464754275-2.31990917961952)/(((((-0.600275706569228/2.88386638950168)--0.600275706569228)/A4)*0.87053157239413)-A4)))))/A4))))*((0.87053157239413-(0.0701910599755369/A4))/A4))/A4)/A4))))))-(0.0701910599755369/A4))))*A4)/-3.00688739667093)*((A4/-3.00688739667093)/(0.87053157239413-0.0701910599755369))))))/0.290323401087937)))))/A4)))/A4))/0.841641464754275)))-(0.0701910599755369/((0.841641464754275-4.16471498750841)-(0.841641464754275-((((0.841641464754275-((((0.841641464754275-(0.0701910599755369/A4))*0.87053157239413)*(0.841641464754275-0.0701910599755369))*((0.87053157239413/((0.87053157239413-(A4/A4))/A4))/(0.841641464754275-(0.0701910599755369/A4)))))-(0.841641464754275*(0.841641464754275-A4)))*((0.841641464754275-(0.290323401087937*((-0.600275706569228/-3.00688739667093)/0.290323401087937)))-(0.0701910599755369/((-0.600275706569228--3.00688739667093)/((((A4-((0.290323401087937*A4)/0.347863848172178))*((A4-(0.0701910599755369/A4))/A4))/A4)*0.841641464754275)))))/A4))))))/(((0.87053157239413-((0.841641464754275-4.16471498750841)-(0.841641464754275-(0.0701910599755369/0.290323401087937))))/A4)/-4.04728384093157)))))*A4)/-3.00688739667093)))/A4)/-4.04728384093157)))</f>
      </c>
    </row>
    <row r="5">
      <c r="A5" t="n" s="0">
        <v>0.2121212121212121</v>
      </c>
      <c r="B5" t="n" s="0">
        <v>1.1881205673799973</v>
      </c>
      <c r="C5" s="0">
        <f>((0.87053157239413/4.16471498750841)+((((0.841641464754275-(4.77839728093016/A5))*0.87053157239413)*((0.87053157239413-(0.0701910599755369/(((0.841641464754275*0.290323401087937)*((0.841641464754275-((A5*(0.841641464754275-(0.347863848172178/A5)))*((-0.600275706569228/-3.00688739667093)/A5)))/A5))/0.841641464754275)))-(0.0701910599755369*A5)))/(((0.290323401087937-(((((0.841641464754275-(4.77839728093016/A5))*0.87053157239413)*((0.87053157239413-(0.0701910599755369/(((0.841641464754275*0.290323401087937)*((0.841641464754275-((A5*(0.841641464754275-(((0.87053157239413-(0.290323401087937*((0.0701910599755369/(0.290323401087937*(0.290323401087937+((0.290323401087937-(((0.290323401087937*A5)/0.347863848172178)/((((2.31990917961952-((-1.21834556190721-4.16471498750841)-(0.841641464754275-(0.0701910599755369-((0.841641464754275-(0.0701910599755369/A5))-(((((0.0701910599755369-(0.290323401087937*(((0.290323401087937*A5)/4.16471498750841)/((((0.87053157239413-3.27065996139455)/A5)/4.16471498750841)+(((0.841641464754275-((0.87053157239413*(A5/A5))*(0.841641464754275-(0.87053157239413-((-0.600275706569228-4.16471498750841)-(0.841641464754275-(0.0701910599755369/((0.841641464754275-(0.0701910599755369/(0.841641464754275-A5)))-(((-0.600275706569228/-3.00688739667093)/A5)/(((((((((0.290323401087937/2.88386638950168)--0.600275706569228)/A5)--0.600275706569228)/A5)*0.87053157239413)-A5)*A5)/A5))))))))))*((0.841641464754275-0.290323401087937)-(0.0701910599755369/((0.841641464754275-A5)/0.841641464754275))))/A5)))))*((0.87053157239413-(0.0701910599755369/A5))/A5))-(0.290323401087937*((-0.600275706569228/-4.29537812929372)/(0.290323401087937/A5))))/A5)/((((((((0.841641464754275-(0.0701910599755369/A5))*(A5-(A5*-3.00688739667093)))-A5)/A5)*0.87053157239413)-4.16471498750841)*((((((-0.600275706569228/A5)--0.600275706569228)/A5)/A5)/A5)/4.16471498750841))/2.86908685165309)))))))/A5)/3.27065996139455)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(3.27065996139455/A5))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(3.27065996139455/A5)))+A5)))))*(0.87053157239413-((0.841641464754275/A5)/A5))))))-(0.0701910599755369/(0.0701910599755369*((((0.290323401087937*A5)/0.347863848172178)/(((0.87053157239413-(0.0701910599755369/-0.600275706569228))/A5)*(((1.1676847556222-(0.841641464754275/A5))-(0.0701910599755369/A5)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0.290323401087937))-(((0.841641464754275-A5)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)))))))-(0.87053157239413-(0.290323401087937*A5)))))*A5)/-3.00688739667093)*((A5/-3.00688739667093)/(0.87053157239413-(-0.600275706569228/2.88386638950168))))))))/(0.290323401087937*((0.87053157239413-(0.0701910599755369/(((0.841641464754275-((((0.87053157239413-(0.290323401087937*A5))*(((0.841641464754275/A5)*(0.841641464754275-(0.0701910599755369/-3.00688739667093)))/0.87053157239413))/0.0701910599755369)*0.290323401087937))*1.1676847556222)/A5)))-((0.87053157239413*(0.841641464754275/A5))/A5)))))))))*A5)/-3.00688739667093)))*((-0.600275706569228/-3.00688739667093)/A5)))/A5))/0.841641464754275)))-(0.0701910599755369*A5)))-4.16471498750841)-(((0.87053157239413-(0.290323401087937*((((0.87053157239413-(0.0701910599755369/(-0.600275706569228/-4.29537812929372)))/A5)/4.16471498750841)+((((0.841641464754275-((((0.87053157239413-(0.0701910599755369/A5))/A5)*(((1.1676847556222-(0.841641464754275/A5))-((0.841641464754275*0.290323401087937)*((0.841641464754275-((A5*(((0.87053157239413-(0.841641464754275*((0.0701910599755369/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5)))/A5))))/A5))))/A5)/(((((((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A5)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))))))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*A5)/A5)+A5))))*(0.87053157239413-((0.841641464754275/A5)/((-1.21834556190721-4.16471498750841)-(0.841641464754275-(0.0701910599755369-((0.841641464754275-(0.0701910599755369/A5))-(((0.841641464754275-(0.290323401087937*A5))/A5)/(((((((0.290323401087937/2.88386638950168)--0.600275706569228)/A5)*0.87053157239413)-4.16471498750841)*0.841641464754275)/2.86908685165309))))))))))))-(0.0701910599755369/A5))))-((-1.21834556190721-4.16471498750841)-(3.27065996139455-(0.0701910599755369-((0.0701910599755369-(((0.87053157239413-((-1.21834556190721-4.16471498750841)-0.841641464754275))/A5)/A5))-(((0.841641464754275-(0.290323401087937*((-0.600275706569228/-4.29537812929372)/(0.290323401087937/A5))))/A5)/(3.25773927978718*0.87053157239413)))))))/A5))*((0.0701910599755369*((-0.600275706569228/-3.00688739667093)/(0.290323401087937*((0.87053157239413-(0.0701910599755369/(((0.841641464754275-((((0.87053157239413-(0.290323401087937*A5))*(((0.841641464754275/((0.290323401087937-(((0.290323401087937*A5)/0.347863848172178)/((((2.31990917961952-((-1.21834556190721-4.16471498750841)-(0.841641464754275-(0.0701910599755369-((0.841641464754275-((0.841641464754275-((0.0701910599755369/A5)*((-0.600275706569228/-3.00688739667093)/A5)))-((0.841641464754275-4.16471498750841)-0.841641464754275)))-A5)))))/A5)/4.16471498750841)+(((0.841641464754275-0.841641464754275)+((0.841641464754275-(0.0701910599755369*(-3.00688739667093/A5)))-(3.27065996139455/A5)))+((((0.87053157239413-(0.0701910599755369/A5))/A5)*(-0.600275706569228*(0.841641464754275-(0.87053157239413*0.87053157239413))))/-0.600275706569228)))))/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*A5)/0.87053157239413))/0.0701910599755369)*((0.290323401087937/-3.00688739667093)/(-0.600275706569228-(0.0701910599755369/A5)))))*1.1676847556222)/A5)))-(0.0701910599755369/A5)))))/A5)))/A5)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-0.841641464754275)))))))-(0.0701910599755369/A5))))*A5)/-3.00688739667093)*((A5/-3.00688739667093)/(0.87053157239413-0.0701910599755369))))))/0.290323401087937))*0.87053157239413)*((0.87053157239413-(0.0701910599755369/(((0.841641464754275-0.290323401087937)*((0.841641464754275-((A5*(0.841641464754275-((((0.290323401087937*A5)/A5)-(A5/A5))/A5)))*((0.290323401087937-(((0.290323401087937*A5)/0.347863848172178)/((((2.31990917961952-(((0.0701910599755369-(0.290323401087937*((((0.87053157239413-(0.0701910599755369/(0.0701910599755369-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)/A5)/4.16471498750841)+(((0.841641464754275-((0.87053157239413*0.87053157239413)*(0.841641464754275-(0.87053157239413-((-0.600275706569228-4.16471498750841)-((0.0701910599755369/(((((0.290323401087937/2.88386638950168)--0.600275706569228)/A5)-(0.0701910599755369/A5))-(((0.841641464754275-(0.841641464754275*((-0.600275706569228/-3.00688739667093)/(0.290323401087937*((0.87053157239413-(0.0701910599755369/(((0.841641464754275-((((0.87053157239413-(0.290323401087937*A5))*0.841641464754275)/0.0701910599755369)*((0.290323401087937/-3.00688739667093)/(0.87053157239413-(0.0701910599755369/A5)))))*1.1676847556222)/A5)))-(0.0701910599755369/A5))))))/A5)/((((0.87053157239413-(0.290323401087937*A5))*(((0.841641464754275/A5)*A5)/0.87053157239413))/0.0701910599755369)*((0.290323401087937/-3.00688739667093)/(0.87053157239413-(0.0701910599755369/A5)))))))-(0.0701910599755369/((0.841641464754275-0.841641464754275)-(((0.841641464754275-(0.0701910599755369*((-0.600275706569228/-3.00688739667093)/(0.290323401087937*((0.87053157239413-(0.0701910599755369/((4.16471498750841*1.1676847556222)/A5)))-(0.0701910599755369/0.87053157239413))))))/A5)/(((((((-0.600275706569228/2.88386638950168)--0.600275706569228)/A5)*0.87053157239413)-A5)*A5)/0.0701910599755369))))))))))*(A5-(0.0701910599755369/((0.841641464754275-2.31990917961952)/(((0.290323401087937*((-0.600275706569228/-4.29537812929372)/(0.290323401087937/A5)))*(0.0701910599755369/A5))-A5)))))/A5))))-0.290323401087937)-(0.841641464754275-(0.0701910599755369-((0.841641464754275-(0.87053157239413-((0.841641464754275-4.16471498750841)-0.841641464754275)))-A5)))))/A5)/4.16471498750841)+(((0.841641464754275-0.841641464754275)+((0.841641464754275-(0.0701910599755369*((A5-A5)/((0.841641464754275-(0.290323401087937*(((-3.00688739667093+(A5-(3.27065996139455/0.841641464754275)))+A5)/(4.16471498750841-(0.0701910599755369*-3.00688739667093)))))/(0.841641464754275-(0.0701910599755369/A5))))))-(0.0701910599755369*((-0.600275706569228/-3.00688739667093)/(((((1.1676847556222-(0.0701910599755369/A5))-(0.0701910599755369/A5))*(0.841641464754275-((((0.87053157239413-(0.290323401087937*((0.0701910599755369/(0.290323401087937*(0.290323401087937+((0.290323401087937-(((0.290323401087937*A5)/0.347863848172178)/((((2.31990917961952-((-1.21834556190721-4.16471498750841)-(0.841641464754275-(0.0701910599755369--3.00688739667093))))/A5)/3.27065996139455)+(((0.87053157239413-(0.290323401087937*(0.841641464754275-A5)))+((0.841641464754275-((0.0701910599755369/A5)*((-0.600275706569228/-3.00688739667093)/A5)))-(3.27065996139455/A5)))+A5))))*(0.87053157239413-((((0.0701910599755369-(0.290323401087937*((((0.87053157239413-((-0.600275706569228/-3.00688739667093)/A5))/A5)/4.16471498750841)+(((0.841641464754275-((0.87053157239413*0.87053157239413)*(0.841641464754275-(0.87053157239413-((-0.600275706569228-4.16471498750841)-((0.0701910599755369/((0.841641464754275-(0.0701910599755369/A5))-(((0.841641464754275-(0.0701910599755369*((-0.600275706569228/-3.00688739667093)/(0.290323401087937*((0.87053157239413-(0.0701910599755369/(-0.600275706569228/-3.00688739667093)))-(0.0701910599755369/A5))))))/A5)/((((0.87053157239413-(0.290323401087937*A5))*(((0.841641464754275/A5)*A5)/0.87053157239413))/0.0701910599755369)*((0.290323401087937/-3.00688739667093)/(0.87053157239413-(0.0701910599755369/A5)))))))-((0.0701910599755369/A5)/((0.841641464754275-(0.0701910599755369/A5))-(((0.841641464754275-(0.0701910599755369*((-0.600275706569228/-3.00688739667093)/(0.290323401087937*((0.87053157239413-(0.0701910599755369/(((0.841641464754275-((((0.87053157239413-(0.290323401087937*A5))*(((0.841641464754275/((0.290323401087937-(((0.290323401087937*A5)/0.347863848172178)/((((2.31990917961952-((-1.21834556190721-4.16471498750841)-(0.841641464754275-(0.0701910599755369-((0.841641464754275-((0.841641464754275-((0.0701910599755369/A5)*((-0.600275706569228/-3.00688739667093)/A5)))-((0.841641464754275-((-0.600275706569228/-3.00688739667093)/(((((1.1676847556222-(0.0701910599755369/A5))-(0.0701910599755369/A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5)))+((0.841641464754275-((0.0701910599755369/A5)*((-0.600275706569228/-3.00688739667093)/(0.290323401087937/2.88386638950168))))-(3.27065996139455/A5)))+A5))))*(0.87053157239413-((((0.0701910599755369-(0.290323401087937*((((0.87053157239413-(0.0701910599755369/-3.00688739667093))/A5)/4.16471498750841)+(((0.841641464754275-((0.87053157239413*0.87053157239413)*(0.841641464754275-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-((-0.600275706569228-4.16471498750841)-A5)))))*0.290323401087937)/A5))))*((0.87053157239413-(0.0701910599755369/A5))/0.0701910599755369))/A5)/A5))))))-(0.0701910599755369/A5))))*A5)/-3.00688739667093)*((A5/-3.00688739667093)/(0.87053157239413-0.0701910599755369)))))*(A5-(A5*-3.00688739667093)))*((0.290323401087937-4.16471498750841)-(0.0701910599755369/A5)))))-0.841641464754275)))-A5)))))/A5)/4.16471498750841)+(((0.841641464754275-0.841641464754275)+((0.841641464754275-(0.0701910599755369*(-3.00688739667093/A5)))-(3.27065996139455/A5)))+((((0.87053157239413-(0.0701910599755369/A5))/A5)*(-0.600275706569228*(0.841641464754275-(((1.1676847556222*A5)/-3.00688739667093)*((A5/(0.0701910599755369/A5))/0.290323401087937)))))/-0.600275706569228)))))/A5))*A5)/0.87053157239413))/0.0701910599755369)*((0.290323401087937/-3.00688739667093)/(0.87053157239413-(0.0701910599755369/A5)))))*1.1676847556222)/A5)))-(0.0701910599755369/A5))))))/A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5))*0.87053157239413)*((0.87053157239413-(0.0701910599755369/(((0.841641464754275*0.290323401087937)*((0.841641464754275-((A5*(0.841641464754275-(0.347863848172178/A5)))*((-0.600275706569228/-3.00688739667093)/2.86908685165309)))/A5))/0.841641464754275)))-(0.0701910599755369*A5)))/(((0.290323401087937-(((((0.841641464754275-(4.77839728093016/((((((0.290323401087937/2.88386638950168)--0.600275706569228)/A5)*0.87053157239413)-4.16471498750841)*0.841641464754275)))*0.87053157239413)*((0.87053157239413-(0.0701910599755369/(((0.841641464754275*0.290323401087937)*((0.841641464754275-((A5*(0.841641464754275-(((0.87053157239413-(0.290323401087937*((0.0701910599755369/(0.290323401087937*(0.290323401087937+((0.290323401087937-(((0.290323401087937*A5)/0.347863848172178)/((((2.31990917961952-((-1.21834556190721-4.16471498750841)-(0.841641464754275-(0.0701910599755369-((0.841641464754275-(0.0701910599755369/A5))-(((((0.0701910599755369-(0.290323401087937*(((0.290323401087937*A5)/4.16471498750841)/((((0.87053157239413-3.27065996139455)/A5)/4.16471498750841)+(((0.841641464754275-((0.87053157239413*(((0.841641464754275-(A5*(0.290323401087937+((0.290323401087937-(0.841641464754275-(0.0701910599755369*((0.841641464754275-(0.290323401087937*((0.841641464754275/-3.00688739667093)/A5)))/A5))))*(0.87053157239413-(((0.87053157239413-(A5/A5))/A5)/A5))))))-(3.27065996139455/A5))/A5))*(0.841641464754275-(0.87053157239413-((-0.600275706569228-4.16471498750841)-(0.841641464754275-(0.0701910599755369/((0.841641464754275-(0.0701910599755369/(0.841641464754275-A5)))-(((-0.600275706569228/-3.00688739667093)/A5)/(((((((-0.600275706569228/2.88386638950168)--0.600275706569228)/A5)*0.87053157239413)-A5)*A5)/A5))))))))))*((0.841641464754275-0.290323401087937)-(0.0701910599755369/((0.841641464754275-A5)/0.841641464754275))))/A5)))))*(((0.841641464754275-((0.87053157239413*(A5/A5))*(0.290323401087937-(0.87053157239413-((-0.600275706569228-4.16471498750841)-(0.841641464754275-(0.0701910599755369/((0.841641464754275-(0.0701910599755369/(0.841641464754275-A5)))-(((-0.600275706569228/-3.00688739667093)/A5)/(((((((-0.600275706569228/2.88386638950168)--0.600275706569228)/A5)*0.87053157239413)-A5)*A5)/A5))))))))))*((0.841641464754275-0.290323401087937)-(0.0701910599755369/((0.841641464754275-A5)/0.841641464754275))))/A5))-(0.290323401087937*((-0.600275706569228/-4.29537812929372)/0.290323401087937)))/A5)/((0.841641464754275*((((((-0.600275706569228/A5)--0.600275706569228)/A5)/A5)/A5)/4.16471498750841))/2.86908685165309)))))))/A5)/3.27065996139455)+(((0.87053157239413-(0.290323401087937*(0.841641464754275-A5)))+((0.841641464754275-(A5*(0.290323401087937+((4.16471498750841-(0.841641464754275-(0.0701910599755369*(((0.87053157239413-(0.290323401087937*A5))*(((0.841641464754275/A5)*(0.841641464754275-(0.0701910599755369/-3.00688739667093)))/0.87053157239413))/A5))))*(0.87053157239413-(((0.87053157239413-(A5/A5))/A5)/A5))))))-(3.27065996139455/A5))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((4.16471498750841*1.1676847556222)/A5)/A5)))+A5)))))*(0.87053157239413-((0.841641464754275/A5)/A5))))))-(0.0701910599755369/(0.0701910599755369*((((0.290323401087937*A5)/0.347863848172178)/(((0.87053157239413-(0.0701910599755369/A5))/A5)*(((1.1676847556222-(0.841641464754275/A5))-(0.0701910599755369/A5)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(0.841641464754275-(0.0701910599755369-((0.841641464754275-(0.0701910599755369/A5))-(((0.841641464754275-(0.290323401087937*((-0.600275706569228/-4.29537812929372)/(-3.00688739667093/0.87053157239413))))/A5)/(((((((0.290323401087937/2.88386638950168)--0.600275706569228)/A5)*0.87053157239413)-4.16471498750841)*0.841641464754275)/2.86908685165309))))))))))))-(0.0701910599755369/A5))))*A5)/-3.00688739667093)*((A5/-3.00688739667093)/(0.87053157239413-0.0701910599755369)))))))/(0.290323401087937*((0.87053157239413-(0.0701910599755369/(((0.841641464754275-((((0.87053157239413-(0.290323401087937*A5))*(((0.841641464754275/A5)*(0.841641464754275-(0.0701910599755369/-3.00688739667093)))/0.87053157239413))/0.0701910599755369)*0.290323401087937))*1.1676847556222)/A5)))-((0.87053157239413*(A5/A5))/A5)))))))))*A5)/-3.00688739667093)))*((-0.600275706569228/-3.00688739667093)/A5)))/A5))/0.841641464754275)))-(0.0701910599755369*A5)))-4.16471498750841)-(((0.87053157239413-(0.290323401087937*((((0.87053157239413-(0.0701910599755369/(-0.600275706569228/-4.29537812929372)))/A5)/4.16471498750841)+((((0.841641464754275-((((0.87053157239413-(0.0701910599755369/A5))/A5)*(((1.1676847556222-(0.841641464754275/A5))-((0.841641464754275*0.290323401087937)*((0.841641464754275-((A5*((2.86908685165309-((-1.21834556190721-4.16471498750841)-(3.27065996139455-(0.0701910599755369-((A5/A5)-(((0.841641464754275-(0.290323401087937*((-0.600275706569228/-4.29537812929372)/(0.290323401087937/A5))))/A5)/(3.25773927978718*0.87053157239413)))))))/A5))*((-0.600275706569228/-3.00688739667093)/A5)))/A5)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(0.841641464754275/A5)/((-1.21834556190721-4.16471498750841)-0.841641464754275)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-0.841641464754275)))))))-(0.0701910599755369/A5))))*A5)/-3.00688739667093)*((A5/-3.00688739667093)/(0.87053157239413-0.0701910599755369))))))/0.290323401087937))*0.87053157239413)*((0.87053157239413-(0.0701910599755369/(((0.841641464754275-0.290323401087937)*((0.841641464754275-((A5*(0.841641464754275-(0.0701910599755369/A5)))*((0.290323401087937-(((0.290323401087937*A5)/0.347863848172178)/((((2.31990917961952-(((0.0701910599755369-(0.290323401087937*((((0.87053157239413-(0.0701910599755369/-3.00688739667093))/A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5)/0.347863848172178)/((((2.31990917961952-((-1.21834556190721-4.16471498750841)-(0.841641464754275-(0.0701910599755369--3.00688739667093))))/(-0.600275706569228/-3.00688739667093))/3.27065996139455)+(((0.87053157239413-(0.290323401087937*(0.841641464754275-A5)))+((0.841641464754275-((0.0701910599755369/A5)*((-0.600275706569228/-3.00688739667093)/A5)))-(3.27065996139455/A5)))+A5))))*(0.87053157239413-((((0.0701910599755369-(0.290323401087937*((((0.87053157239413-(0.0701910599755369/-3.00688739667093))/A5)/4.16471498750841)+(((0.841641464754275-((0.87053157239413*0.87053157239413)*(0.841641464754275-(((((((0.290323401087937/2.88386638950168)--0.600275706569228)/A5)*0.87053157239413)-4.16471498750841)*(((0.841641464754275-(0.290323401087937*A5))/A5)/A5))-((-0.600275706569228-4.16471498750841)-A5)))))*((0.841641464754275-0.290323401087937)-(0.0701910599755369/((0.841641464754275-2.31990917961952)/(((((-0.600275706569228/2.88386638950168)--0.600275706569228)/A5)*0.87053157239413)-((0.841641464754275-(0.0701910599755369/A5))-((((0.87053157239413-(0.290323401087937*((0.0701910599755369/(0.290323401087937*(0.290323401087937+((0.290323401087937-(((0.290323401087937*A5)/0.347863848172178)/((((2.31990917961952-((-1.21834556190721-4.16471498750841)-(0.841641464754275-(0.0701910599755369-((0.841641464754275-(0.0701910599755369/A5))-(((((0.0701910599755369-(0.290323401087937*(((0.290323401087937*A5)/4.16471498750841)/((((0.87053157239413-3.27065996139455)/A5)/4.16471498750841)+(((((0.841641464754275-(0.290323401087937*(((-3.00688739667093+(A5-(3.27065996139455/0.841641464754275)))+A5)/(4.16471498750841-(0.0701910599755369*-3.00688739667093)))))/(0.841641464754275-(0.0701910599755369/A5)))/A5)*((0.841641464754275-0.290323401087937)-(0.0701910599755369/((0.841641464754275-A5)/0.841641464754275))))/A5)))))*((0.87053157239413-(0.0701910599755369/A5))/A5))-(0.290323401087937*((-0.600275706569228/-4.29537812929372)/(0.290323401087937/A5))))/A5)/((((((((0.841641464754275-(0.0701910599755369/A5))*(A5-(A5*-3.00688739667093)))-A5)/A5)*0.87053157239413)-4.16471498750841)*((((((-0.600275706569228/A5)--0.600275706569228)/A5)/A5)/A5)/4.16471498750841))/2.86908685165309)))))))/A5)/3.27065996139455)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(3.27065996139455/A5))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(3.27065996139455/A5)))+A5)))))*(0.87053157239413-((0.841641464754275/A5)/A5))))))-(0.0701910599755369/(0.0701910599755369*((0.290323401087937*A5)/0.347863848172178))))))*A5)/A5)/((((0.87053157239413-(0.290323401087937*A5))*(0.841641464754275-0.0701910599755369))/0.0701910599755369)*((0.290323401087937/-3.00688739667093)/((0.841641464754275-(0.290323401087937*(((-3.00688739667093+((0.841641464754275-A5)-(3.27065996139455/0.290323401087937)))+A5)/(4.16471498750841-(0.290323401087937*-3.00688739667093)))))/A5))))))))))/A5))))*((0.87053157239413-(0.0701910599755369/A5))/0.0701910599755369))/A5)/A5))))))-(0.0701910599755369/A5))))*A5)/2.88386638950168)--0.600275706569228)/A5)-(0.0701910599755369/A5))-(((0.841641464754275-(0.0701910599755369*((-0.600275706569228/-3.00688739667093)/(0.290323401087937*((0.87053157239413-(0.0701910599755369/(((0.841641464754275-((((0.87053157239413-(0.290323401087937*A5))*0.841641464754275)/0.0701910599755369)*((0.290323401087937/-3.00688739667093)/(0.87053157239413-(0.0701910599755369/A5)))))*1.1676847556222)/A5)))-(0.0701910599755369/A5))))))/A5)/((((0.87053157239413-(0.290323401087937*A5))*(((0.841641464754275/A5)*A5)/0.87053157239413))/0.0701910599755369)*((0.290323401087937/-3.00688739667093)/(0.87053157239413-(0.0701910599755369/A5)))))))-(0.0701910599755369/((0.841641464754275-0.841641464754275)-(((0.841641464754275-(0.0701910599755369*((-0.600275706569228/-3.00688739667093)/(0.290323401087937*((0.87053157239413-0.290323401087937)-(0.0701910599755369/0.87053157239413))))))/A5)/(((((((-0.600275706569228/2.88386638950168)--0.600275706569228)/A5)*0.87053157239413)-A5)*A5)/0.0701910599755369))))))))))*(A5-(0.0701910599755369/((0.841641464754275-2.31990917961952)/(((((-0.600275706569228/2.88386638950168)--0.600275706569228)/A5)*0.87053157239413)-A5)))))/A5))))-0.290323401087937)-(0.841641464754275-(-3.00688739667093-((0.841641464754275-(0.87053157239413-((0.841641464754275-4.16471498750841)-0.841641464754275)))-A5)))))/A5)/4.16471498750841)+(((0.841641464754275-0.841641464754275)+((0.841641464754275-(0.841641464754275-(0.290323401087937*((0.841641464754275/-3.00688739667093)/A5))))-(0.0701910599755369*((-0.600275706569228/-3.00688739667093)/(((((1.1676847556222-(0.0701910599755369/A5))-(0.0701910599755369/A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5)))+((0.841641464754275-((0.0701910599755369/A5)*((-0.600275706569228/-3.00688739667093)/(0.290323401087937/2.88386638950168))))-(3.27065996139455/A5)))+A5))))*(0.87053157239413-((((0.0701910599755369-(0.290323401087937*((((0.87053157239413-(0.0701910599755369/-3.00688739667093))/A5)/4.16471498750841)+(((0.841641464754275-((0.87053157239413*0.87053157239413)*(0.841641464754275-(((((((0.290323401087937/2.88386638950168)--0.600275706569228)/A5)*0.87053157239413)-4.16471498750841)*(((0.841641464754275-(0.290323401087937*(((-3.00688739667093+((0.841641464754275-(0.0701910599755369*((-0.600275706569228/-3.00688739667093)/A5)))-(3.27065996139455/A5)))+A5)/A5)))/A5)/A5))-((-0.600275706569228-4.16471498750841)-A5)))))*((0.841641464754275-0.290323401087937)-(0.0701910599755369/((0.841641464754275-2.31990917961952)/(((((-0.600275706569228/2.88386638950168)--0.600275706569228)/A5)*0.87053157239413)-((0.841641464754275-(0.0701910599755369/A5))-((((0.87053157239413-(0.290323401087937*((0.0701910599755369/(0.290323401087937*(0.290323401087937+(0.87053157239413*(0.87053157239413-((0.841641464754275/A5)/A5))))))-(0.0701910599755369/(0.0701910599755369*((((0.290323401087937*A5)/0.347863848172178)/(((0.87053157239413-(0.0701910599755369/A5))/A5)*(((1.1676847556222-(0.841641464754275/A5))-(0.0701910599755369/A5))*((((0.87053157239413-(0.0701910599755369/A5))/A5)*(((1.1676847556222-(0.841641464754275/A5))-(0.0701910599755369/A5)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A5-(0.0701910599755369-((0.841641464754275-(0.0701910599755369/A5))-(((0.841641464754275-(0.290323401087937*((-0.600275706569228/-4.29537812929372)/(0.290323401087937/A5))))/A5)/(-0.600275706569228/-3.00688739667093))))))))))))-(0.0701910599755369/A5))))*A5)/-3.00688739667093)*((A5/-3.00688739667093)/(0.87053157239413-0.0701910599755369))))))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5))))/A5)/(((((((0.290323401087937/2.88386638950168)--0.600275706569228)/A5)*0.87053157239413)-4.16471498750841)*(((0.841641464754275-(0.290323401087937*-0.600275706569228)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)))))))--3.00688739667093)))*A5)/-3.00688739667093)*((A5/-3.00688739667093)/(0.87053157239413--3.00688739667093)))))))/(0.290323401087937*((0.87053157239413-(0.0701910599755369/(((0.841641464754275-((((0.87053157239413-(0.290323401087937*A5))*(((0.841641464754275/A5)*(0.841641464754275-(0.0701910599755369/-3.00688739667093)))/0.87053157239413))/0.0701910599755369)*0.290323401087937))*1.1676847556222)/A5)))-((0.87053157239413*(A5/A5))/A5)))))))))*A5)/A5)/((((0.87053157239413-(0.290323401087937*A5))*(0.841641464754275-0.0701910599755369))/0.0701910599755369)*((0.290323401087937/-3.00688739667093)/((0.841641464754275-(0.290323401087937*(((-3.00688739667093+((0.841641464754275-A5)-(3.27065996139455/0.290323401087937)))+A5)/(4.16471498750841-(0.290323401087937*-3.00688739667093)))))/A5))))))))))/A5))))*((0.87053157239413-(0.0701910599755369/A5))/0.0701910599755369))/A5)/A5))))))-(0.0701910599755369/A5))))*A5)/-3.00688739667093)*((A5/-3.00688739667093)/(0.87053157239413-0.0701910599755369)))))*(A5-(A5*-3.00688739667093)))*((0.290323401087937-4.16471498750841)-(0.0701910599755369/A5)))))))+((((0.87053157239413-(0.0701910599755369-((0.841641464754275-(0.0701910599755369/A5)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/A5)*(((1.1676847556222-(0.0701910599755369/A5))-(0.0701910599755369/A5))*(0.841641464754275-((((0.87053157239413-(0.290323401087937*((0.0701910599755369/(0.290323401087937*(0.290323401087937+((0.290323401087937-(((0.290323401087937*A5)/0.347863848172178)/((((2.31990917961952-((-1.21834556190721-4.16471498750841)-(0.841641464754275-(0.0701910599755369--3.00688739667093))))/A5)/3.27065996139455)+(((0.87053157239413-(0.290323401087937*(0.841641464754275-A5)))+((0.841641464754275-((0.0701910599755369/A5)*((-0.600275706569228/-3.00688739667093)/A5)))-(3.27065996139455/A5)))+A5))))*(0.87053157239413-((((0.0701910599755369-(0.290323401087937*(((((0.87053157239413-(0.0701910599755369/A5))-(0.0701910599755369/-3.00688739667093))/A5)/-1.21834556190721)+(((0.841641464754275-((0.87053157239413*0.87053157239413)*(0.841641464754275-(0.87053157239413-((-0.600275706569228-4.16471498750841)-((0.0701910599755369/(((((0.290323401087937/2.88386638950168)--0.600275706569228)/A5)-(0.0701910599755369/A5))-(((0.841641464754275-(0.0701910599755369*((-0.600275706569228/-3.00688739667093)/(0.290323401087937*((0.87053157239413-(0.0701910599755369/(((0.841641464754275-((((0.87053157239413-(0.290323401087937*A5))*0.841641464754275)/0.0701910599755369)*((0.290323401087937/-3.00688739667093)/(A5-(0.0701910599755369/A5)))))*1.1676847556222)/A5)))-(0.0701910599755369/A5))))))/A5)/((((0.87053157239413-(0.290323401087937*A5))*(((((0.87053157239413-(0.290323401087937*A5))*(0.841641464754275-0.0701910599755369))/A5)*A5)/0.87053157239413))/4.16471498750841)*((0.290323401087937/-3.00688739667093)/(0.87053157239413-(0.0701910599755369/A5)))))))-(0.0701910599755369/((0.841641464754275-0.841641464754275)-(((0.841641464754275-(0.0701910599755369*((-0.600275706569228/-3.00688739667093)/(0.290323401087937*((0.87053157239413-(0.0701910599755369/((4.16471498750841*1.1676847556222)/A5)))-(0.0701910599755369/A5))))))/A5)/((((((((((0.841641464754275*((((((-0.600275706569228/A5)--0.600275706569228)/A5)/A5)/A5)/4.16471498750841))/2.86908685165309)+A5)/2.88386638950168)--0.600275706569228)/A5)*0.87053157239413)-A5)*(0.290323401087937*((-0.600275706569228/0.290323401087937)/(0.290323401087937/A5))))/0.0701910599755369))))))))))*(A5-(0.0701910599755369/((0.841641464754275-2.31990917961952)/(((((-0.600275706569228/2.88386638950168)--0.600275706569228)/A5)*0.87053157239413)-A5)))))/A5))))*((0.87053157239413-(0.0701910599755369/A5))/A5))/A5)/A5))))))-(0.0701910599755369/A5))))*A5)/-3.00688739667093)*((A5/-3.00688739667093)/(0.87053157239413-0.0701910599755369))))))/0.290323401087937)))))/A5)))/A5))/0.841641464754275)))-(0.0701910599755369/((0.841641464754275-4.16471498750841)-(0.841641464754275-((((0.841641464754275-((((0.841641464754275-(0.0701910599755369/A5))*0.87053157239413)*(0.841641464754275-0.0701910599755369))*((0.87053157239413/((0.87053157239413-(A5/A5))/A5))/(0.841641464754275-(0.0701910599755369/A5)))))-(0.841641464754275*(0.841641464754275-A5)))*((0.841641464754275-(0.290323401087937*((-0.600275706569228/-3.00688739667093)/0.290323401087937)))-(0.0701910599755369/((-0.600275706569228--3.00688739667093)/((((A5-((0.290323401087937*A5)/0.347863848172178))*((0.87053157239413-(0.0701910599755369/A5))/A5))/A5)*((-0.600275706569228/-3.00688739667093)/(0.841641464754275-A5)))))))/A5))))))/(((0.87053157239413-((0.841641464754275-4.16471498750841)-(0.841641464754275-(0.0701910599755369/0.290323401087937))))/A5)/-4.04728384093157)))))*A5)/-3.00688739667093)))/A5)/-4.04728384093157))/A5)/((((A5*0.87053157239413)-A5)*A5)/0.0701910599755369)))))*(0.87053157239413-(0.0701910599755369/A5))))))-(0.0701910599755369/A5))))*A5)/-3.00688739667093)*((A5/-3.00688739667093)/(0.87053157239413-0.0701910599755369)))))*0.87053157239413)-A5)*A5)/0.0701910599755369))))))))))*((0.841641464754275-0.290323401087937)-(0.0701910599755369/((0.841641464754275-2.31990917961952)/((((((A5*(0.841641464754275-(((0.87053157239413-(0.290323401087937*((0.0701910599755369/(0.290323401087937*(0.290323401087937+((0.290323401087937-(((0.290323401087937*A5)/0.347863848172178)/((((2.31990917961952-((-1.21834556190721-4.16471498750841)-(0.841641464754275-(0.0701910599755369-((0.841641464754275-(0.0701910599755369/A5))-(((((0.0701910599755369-(0.290323401087937*(((0.290323401087937*A5)/4.16471498750841)/((((0.87053157239413-3.27065996139455)/A5)/4.16471498750841)+(((0.841641464754275-((0.87053157239413*(A5/A5))*(0.841641464754275-(0.87053157239413-((-0.600275706569228-4.16471498750841)-(0.841641464754275-(0.0701910599755369/((0.841641464754275-(0.0701910599755369/(0.841641464754275-A5)))-(((-0.600275706569228/-3.00688739667093)/A5)/(((((((-0.600275706569228/2.88386638950168)--0.600275706569228)/A5)*0.87053157239413)-A5)*A5)/A5))))))))))*((0.841641464754275-0.290323401087937)-(0.0701910599755369/(0.841641464754275/0.841641464754275))))/A5)))))*((0.87053157239413-(0.0701910599755369/A5))/A5))-(0.290323401087937*((-0.600275706569228/-4.29537812929372)/(0.290323401087937/A5))))/A5)/((((((((0.841641464754275-(0.0701910599755369/A5))*(A5-(A5*-3.00688739667093)))-A5)/A5)*0.87053157239413)-4.16471498750841)*((((((-0.600275706569228/A5)--0.600275706569228)/A5)/A5)/A5)/4.16471498750841))/2.86908685165309)))))))/A5)/3.27065996139455)+(((0.87053157239413-(0.290323401087937*(0.841641464754275-A5)))+0.290323401087937)+(((0.87053157239413-(0.290323401087937*(0.841641464754275-A5)))+((0.841641464754275-(A5*(0.290323401087937+((0.290323401087937-(0.841641464754275-(0.0701910599755369*((0.841641464754275-(0.290323401087937*((0.841641464754275/-3.00688739667093)/A5)))/A5))))*(0.87053157239413-(((0.87053157239413-(A5/A5))/A5)/A5))))))-(3.27065996139455/A5)))+A5)))))*(0.87053157239413-((0.841641464754275/A5)/A5))))))-(0.0701910599755369/(0.0701910599755369*((((0.290323401087937*A5)/0.347863848172178)/(((0.87053157239413-(0.0701910599755369/A5))/A5)*(((1.1676847556222-(0.841641464754275/A5))-(0.0701910599755369/A5))*(0.841641464754275-((((0.87053157239413-(0.290323401087937*((0.0701910599755369/(0.290323401087937*(0.290323401087937+((0.290323401087937-(((0.290323401087937*A5)/0.347863848172178)/((((2.31990917961952-((0.290323401087937-4.16471498750841)-(0.841641464754275-(0.0701910599755369-((0.841641464754275-(0.0701910599755369/0.0701910599755369))-(((0.841641464754275-A5)/A5)/(((((((0.290323401087937/2.88386638950168)--0.600275706569228)/A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5)/(4.16471498750841-(0.0701910599755369*-3.00688739667093))))))+A5)/(0.87053157239413-(0.290323401087937*-3.00688739667093)))))/A5)/A5))/2.86908685165309)))))))/A5)/3.27065996139455)+(((0.87053157239413-(0.290323401087937*(0.841641464754275-A5)))+((0.841641464754275-(0.0701910599755369*((-0.600275706569228/-3.00688739667093)/A5)))-(3.27065996139455/A5)))+A5))))*(0.87053157239413-((0.841641464754275/A5)/((-1.21834556190721-4.16471498750841)-(0.841641464754275-(0.0701910599755369-((0.841641464754275-(0.0701910599755369/A5))-(((0.841641464754275-(0.290323401087937*((-0.600275706569228/-4.29537812929372)/(0.290323401087937/A5))))/A5)/(((((((0.290323401087937/2.88386638950168)--0.600275706569228)/A5)*0.87053157239413)-4.16471498750841)*0.841641464754275)/2.86908685165309))))))))))))--3.00688739667093)))*A5)/-3.00688739667093)*((A5/-3.00688739667093)/(0.87053157239413--3.00688739667093)))))))/(0.290323401087937*((0.87053157239413-(0.0701910599755369/(((0.841641464754275-((((0.87053157239413-(0.290323401087937*A5))*(((0.841641464754275/A5)*(0.841641464754275-(0.0701910599755369/-3.00688739667093)))/0.87053157239413))/0.0701910599755369)*0.290323401087937))*1.1676847556222)/A5)))-((0.87053157239413*(A5/A5))/A5)))))))))*A5)/-3.00688739667093)))*((-0.600275706569228/-3.00688739667093)/A5))--0.600275706569228)/(((0.290323401087937*A5)/0.347863848172178)/((0.0701910599755369-(((0.87053157239413-(0.0701910599755369/A5))/A5)/A5))+(((0.87053157239413-(0.290323401087937*(0.841641464754275-A5)))+((0.841641464754275-(0.0701910599755369*((-0.600275706569228/-3.00688739667093)/A5)))-(0.87053157239413-(A5/A5))))+A5))))*0.87053157239413)-((0.841641464754275-(0.0701910599755369/A5))-(((0.841641464754275-((((0.841641464754275-(0.0701910599755369/A5))*0.87053157239413)*(0.841641464754275-0.0701910599755369))*((0.87053157239413/((0.87053157239413-(A5/A5))/A5))/(0.841641464754275-(0.0701910599755369/A5)))))/A5)/((((0.87053157239413-(0.290323401087937*A5))*(0.841641464754275-0.0701910599755369))/0.0701910599755369)*((0.290323401087937/-3.00688739667093)/((0.841641464754275-(0.290323401087937*(((-3.00688739667093+((0.841641464754275-A5)-(3.27065996139455/0.290323401087937)))+1.1676847556222)/(4.16471498750841-(0.290323401087937*-3.00688739667093)))))/A5))))))))))/A5))))*((0.87053157239413-(0.0701910599755369/A5))/A5))/A5)/A5))))))-(0.0701910599755369/A5))))*A5)/-3.00688739667093)*(A5/(0.87053157239413-0.0701910599755369)))))*(A5-(A5*-3.00688739667093)))*((0.290323401087937-4.16471498750841)-(0.0701910599755369/A5)))))))+((((0.87053157239413-(0.0701910599755369-((0.841641464754275-(0.0701910599755369/A5))-(((0.841641464754275-(0.290323401087937*((-0.600275706569228/-4.29537812929372)/(0.290323401087937/A5))))/A5)/(((((((0.290323401087937/2.88386638950168)--0.600275706569228)/A5)*0.87053157239413)-4.16471498750841)*(((0.841641464754275-(0.290323401087937*(((-3.00688739667093+((0.841641464754275-(0.0701910599755369*((-0.600275706569228/-3.00688739667093)/A5)))-(3.27065996139455/A5)))+A5)/(4.16471498750841-(0.290323401087937*-3.00688739667093)))))/A5)/A5))/2.86908685165309)))))/A5)*(((1.1676847556222-(0.0701910599755369/A5))-(0.0701910599755369/A5))*(0.841641464754275-((((0.87053157239413-(0.290323401087937*((0.0701910599755369/(0.290323401087937*(0.290323401087937+((0.290323401087937-(((0.290323401087937*A5)/0.347863848172178)/((((2.31990917961952-((-1.21834556190721-4.16471498750841)-(0.841641464754275-(0.0701910599755369--3.00688739667093))))/A5)/3.27065996139455)+(((0.87053157239413-(0.290323401087937*(0.841641464754275-A5)))+((0.841641464754275-((0.0701910599755369/A5)*((-0.600275706569228/-3.00688739667093)/A5)))-(3.27065996139455/A5)))+A5))))*(0.87053157239413-((((0.0701910599755369-(0.290323401087937*((((((0.841641464754275-(0.290323401087937*((-0.600275706569228/-4.29537812929372)/(0.290323401087937/A5))))-(0.0701910599755369/A5))-(0.0701910599755369/-3.00688739667093))/A5)/-1.21834556190721)+(((0.841641464754275-((0.87053157239413*0.87053157239413)*(0.841641464754275-(0.87053157239413-((-0.600275706569228-4.16471498750841)-((0.0701910599755369/(((((0.290323401087937/2.88386638950168)--0.600275706569228)/A5)-(0.0701910599755369/A5))-((0.841641464754275/A5)/((((0.87053157239413-(0.290323401087937*A5))*(((0.841641464754275/A5)*A5)/0.87053157239413))/0.0701910599755369)*((0.290323401087937/-3.00688739667093)/(0.87053157239413-(0.0701910599755369/A5)))))))-(0.0701910599755369/((0.841641464754275-0.841641464754275)-(((0.841641464754275-(0.0701910599755369*((-0.600275706569228/-3.00688739667093)/(0.290323401087937*(0.290323401087937-(0.0701910599755369/A5))))))/A5)/(((((((-0.600275706569228/2.88386638950168)--0.600275706569228)/A5)*0.87053157239413)-A5)*(0.290323401087937*((-0.600275706569228/0.290323401087937)/(0.290323401087937/A5))))/0.0701910599755369))))))))))*(A5-(0.0701910599755369/((0.841641464754275-2.31990917961952)/(((((-0.600275706569228/2.88386638950168)--0.600275706569228)/A5)*0.87053157239413)-A5)))))/A5))))*((0.87053157239413-(0.0701910599755369/A5))/A5))/A5)/A5))))))-(0.0701910599755369/A5))))*A5)/-3.00688739667093)*((A5/-3.00688739667093)/(0.87053157239413-0.0701910599755369))))))/0.290323401087937)))))/A5)))/A5))/0.841641464754275)))-(0.0701910599755369/((0.841641464754275-4.16471498750841)-(0.841641464754275-((((0.841641464754275-((((0.841641464754275-(0.0701910599755369/A5))*0.87053157239413)*(0.841641464754275-0.0701910599755369))*((0.87053157239413/((0.87053157239413-(A5/A5))/A5))/(0.841641464754275-(0.0701910599755369/A5)))))-(0.841641464754275*(0.841641464754275-A5)))*((0.841641464754275-(0.290323401087937*((-0.600275706569228/-3.00688739667093)/0.290323401087937)))-(0.0701910599755369/((-0.600275706569228--3.00688739667093)/((((A5-((0.290323401087937*A5)/0.347863848172178))*((A5-(0.0701910599755369/A5))/A5))/A5)*0.841641464754275)))))/A5))))))/(((0.87053157239413-((0.841641464754275-4.16471498750841)-(0.841641464754275-(0.0701910599755369/0.290323401087937))))/A5)/-4.04728384093157)))))*A5)/-3.00688739667093)))/A5)/-4.04728384093157)))</f>
      </c>
    </row>
    <row r="6">
      <c r="A6" t="n" s="0">
        <v>0.2828282828282828</v>
      </c>
      <c r="B6" t="n" s="0">
        <v>1.2393426598149515</v>
      </c>
      <c r="C6" s="0">
        <f>((0.87053157239413/4.16471498750841)+((((0.841641464754275-(4.77839728093016/A6))*0.87053157239413)*((0.87053157239413-(0.0701910599755369/(((0.841641464754275*0.290323401087937)*((0.841641464754275-((A6*(0.841641464754275-(0.347863848172178/A6)))*((-0.600275706569228/-3.00688739667093)/A6)))/A6))/0.841641464754275)))-(0.0701910599755369*A6)))/(((0.290323401087937-(((((0.841641464754275-(4.77839728093016/A6))*0.87053157239413)*((0.87053157239413-(0.0701910599755369/(((0.841641464754275*0.290323401087937)*((0.841641464754275-((A6*(0.841641464754275-(((0.87053157239413-(0.290323401087937*((0.0701910599755369/(0.290323401087937*(0.290323401087937+((0.290323401087937-(((0.290323401087937*A6)/0.347863848172178)/((((2.31990917961952-((-1.21834556190721-4.16471498750841)-(0.841641464754275-(0.0701910599755369-((0.841641464754275-(0.0701910599755369/A6))-(((((0.0701910599755369-(0.290323401087937*(((0.290323401087937*A6)/4.16471498750841)/((((0.87053157239413-3.27065996139455)/A6)/4.16471498750841)+(((0.841641464754275-((0.87053157239413*(A6/A6))*(0.841641464754275-(0.87053157239413-((-0.600275706569228-4.16471498750841)-(0.841641464754275-(0.0701910599755369/((0.841641464754275-(0.0701910599755369/(0.841641464754275-A6)))-(((-0.600275706569228/-3.00688739667093)/A6)/(((((((((0.290323401087937/2.88386638950168)--0.600275706569228)/A6)--0.600275706569228)/A6)*0.87053157239413)-A6)*A6)/A6))))))))))*((0.841641464754275-0.290323401087937)-(0.0701910599755369/((0.841641464754275-A6)/0.841641464754275))))/A6)))))*((0.87053157239413-(0.0701910599755369/A6))/A6))-(0.290323401087937*((-0.600275706569228/-4.29537812929372)/(0.290323401087937/A6))))/A6)/((((((((0.841641464754275-(0.0701910599755369/A6))*(A6-(A6*-3.00688739667093)))-A6)/A6)*0.87053157239413)-4.16471498750841)*((((((-0.600275706569228/A6)--0.600275706569228)/A6)/A6)/A6)/4.16471498750841))/2.86908685165309)))))))/A6)/3.27065996139455)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(3.27065996139455/A6))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(3.27065996139455/A6)))+A6)))))*(0.87053157239413-((0.841641464754275/A6)/A6))))))-(0.0701910599755369/(0.0701910599755369*((((0.290323401087937*A6)/0.347863848172178)/(((0.87053157239413-(0.0701910599755369/-0.600275706569228))/A6)*(((1.1676847556222-(0.841641464754275/A6))-(0.0701910599755369/A6)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0.290323401087937))-(((0.841641464754275-A6)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)))))))-(0.87053157239413-(0.290323401087937*A6)))))*A6)/-3.00688739667093)*((A6/-3.00688739667093)/(0.87053157239413-(-0.600275706569228/2.88386638950168))))))))/(0.290323401087937*((0.87053157239413-(0.0701910599755369/(((0.841641464754275-((((0.87053157239413-(0.290323401087937*A6))*(((0.841641464754275/A6)*(0.841641464754275-(0.0701910599755369/-3.00688739667093)))/0.87053157239413))/0.0701910599755369)*0.290323401087937))*1.1676847556222)/A6)))-((0.87053157239413*(0.841641464754275/A6))/A6)))))))))*A6)/-3.00688739667093)))*((-0.600275706569228/-3.00688739667093)/A6)))/A6))/0.841641464754275)))-(0.0701910599755369*A6)))-4.16471498750841)-(((0.87053157239413-(0.290323401087937*((((0.87053157239413-(0.0701910599755369/(-0.600275706569228/-4.29537812929372)))/A6)/4.16471498750841)+((((0.841641464754275-((((0.87053157239413-(0.0701910599755369/A6))/A6)*(((1.1676847556222-(0.841641464754275/A6))-((0.841641464754275*0.290323401087937)*((0.841641464754275-((A6*(((0.87053157239413-(0.841641464754275*((0.0701910599755369/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6)))/A6))))/A6))))/A6)/(((((((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A6)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))))))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*A6)/A6)+A6))))*(0.87053157239413-((0.841641464754275/A6)/((-1.21834556190721-4.16471498750841)-(0.841641464754275-(0.0701910599755369-((0.841641464754275-(0.0701910599755369/A6))-(((0.841641464754275-(0.290323401087937*A6))/A6)/(((((((0.290323401087937/2.88386638950168)--0.600275706569228)/A6)*0.87053157239413)-4.16471498750841)*0.841641464754275)/2.86908685165309))))))))))))-(0.0701910599755369/A6))))-((-1.21834556190721-4.16471498750841)-(3.27065996139455-(0.0701910599755369-((0.0701910599755369-(((0.87053157239413-((-1.21834556190721-4.16471498750841)-0.841641464754275))/A6)/A6))-(((0.841641464754275-(0.290323401087937*((-0.600275706569228/-4.29537812929372)/(0.290323401087937/A6))))/A6)/(3.25773927978718*0.87053157239413)))))))/A6))*((0.0701910599755369*((-0.600275706569228/-3.00688739667093)/(0.290323401087937*((0.87053157239413-(0.0701910599755369/(((0.841641464754275-((((0.87053157239413-(0.290323401087937*A6))*(((0.841641464754275/((0.290323401087937-(((0.290323401087937*A6)/0.347863848172178)/((((2.31990917961952-((-1.21834556190721-4.16471498750841)-(0.841641464754275-(0.0701910599755369-((0.841641464754275-((0.841641464754275-((0.0701910599755369/A6)*((-0.600275706569228/-3.00688739667093)/A6)))-((0.841641464754275-4.16471498750841)-0.841641464754275)))-A6)))))/A6)/4.16471498750841)+(((0.841641464754275-0.841641464754275)+((0.841641464754275-(0.0701910599755369*(-3.00688739667093/A6)))-(3.27065996139455/A6)))+((((0.87053157239413-(0.0701910599755369/A6))/A6)*(-0.600275706569228*(0.841641464754275-(0.87053157239413*0.87053157239413))))/-0.600275706569228)))))/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*A6)/0.87053157239413))/0.0701910599755369)*((0.290323401087937/-3.00688739667093)/(-0.600275706569228-(0.0701910599755369/A6)))))*1.1676847556222)/A6)))-(0.0701910599755369/A6)))))/A6)))/A6)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-0.841641464754275)))))))-(0.0701910599755369/A6))))*A6)/-3.00688739667093)*((A6/-3.00688739667093)/(0.87053157239413-0.0701910599755369))))))/0.290323401087937))*0.87053157239413)*((0.87053157239413-(0.0701910599755369/(((0.841641464754275-0.290323401087937)*((0.841641464754275-((A6*(0.841641464754275-((((0.290323401087937*A6)/A6)-(A6/A6))/A6)))*((0.290323401087937-(((0.290323401087937*A6)/0.347863848172178)/((((2.31990917961952-(((0.0701910599755369-(0.290323401087937*((((0.87053157239413-(0.0701910599755369/(0.0701910599755369-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)/A6)/4.16471498750841)+(((0.841641464754275-((0.87053157239413*0.87053157239413)*(0.841641464754275-(0.87053157239413-((-0.600275706569228-4.16471498750841)-((0.0701910599755369/(((((0.290323401087937/2.88386638950168)--0.600275706569228)/A6)-(0.0701910599755369/A6))-(((0.841641464754275-(0.841641464754275*((-0.600275706569228/-3.00688739667093)/(0.290323401087937*((0.87053157239413-(0.0701910599755369/(((0.841641464754275-((((0.87053157239413-(0.290323401087937*A6))*0.841641464754275)/0.0701910599755369)*((0.290323401087937/-3.00688739667093)/(0.87053157239413-(0.0701910599755369/A6)))))*1.1676847556222)/A6)))-(0.0701910599755369/A6))))))/A6)/((((0.87053157239413-(0.290323401087937*A6))*(((0.841641464754275/A6)*A6)/0.87053157239413))/0.0701910599755369)*((0.290323401087937/-3.00688739667093)/(0.87053157239413-(0.0701910599755369/A6)))))))-(0.0701910599755369/((0.841641464754275-0.841641464754275)-(((0.841641464754275-(0.0701910599755369*((-0.600275706569228/-3.00688739667093)/(0.290323401087937*((0.87053157239413-(0.0701910599755369/((4.16471498750841*1.1676847556222)/A6)))-(0.0701910599755369/0.87053157239413))))))/A6)/(((((((-0.600275706569228/2.88386638950168)--0.600275706569228)/A6)*0.87053157239413)-A6)*A6)/0.0701910599755369))))))))))*(A6-(0.0701910599755369/((0.841641464754275-2.31990917961952)/(((0.290323401087937*((-0.600275706569228/-4.29537812929372)/(0.290323401087937/A6)))*(0.0701910599755369/A6))-A6)))))/A6))))-0.290323401087937)-(0.841641464754275-(0.0701910599755369-((0.841641464754275-(0.87053157239413-((0.841641464754275-4.16471498750841)-0.841641464754275)))-A6)))))/A6)/4.16471498750841)+(((0.841641464754275-0.841641464754275)+((0.841641464754275-(0.0701910599755369*((A6-A6)/((0.841641464754275-(0.290323401087937*(((-3.00688739667093+(A6-(3.27065996139455/0.841641464754275)))+A6)/(4.16471498750841-(0.0701910599755369*-3.00688739667093)))))/(0.841641464754275-(0.0701910599755369/A6))))))-(0.0701910599755369*((-0.600275706569228/-3.00688739667093)/(((((1.1676847556222-(0.0701910599755369/A6))-(0.0701910599755369/A6))*(0.841641464754275-((((0.87053157239413-(0.290323401087937*((0.0701910599755369/(0.290323401087937*(0.290323401087937+((0.290323401087937-(((0.290323401087937*A6)/0.347863848172178)/((((2.31990917961952-((-1.21834556190721-4.16471498750841)-(0.841641464754275-(0.0701910599755369--3.00688739667093))))/A6)/3.27065996139455)+(((0.87053157239413-(0.290323401087937*(0.841641464754275-A6)))+((0.841641464754275-((0.0701910599755369/A6)*((-0.600275706569228/-3.00688739667093)/A6)))-(3.27065996139455/A6)))+A6))))*(0.87053157239413-((((0.0701910599755369-(0.290323401087937*((((0.87053157239413-((-0.600275706569228/-3.00688739667093)/A6))/A6)/4.16471498750841)+(((0.841641464754275-((0.87053157239413*0.87053157239413)*(0.841641464754275-(0.87053157239413-((-0.600275706569228-4.16471498750841)-((0.0701910599755369/((0.841641464754275-(0.0701910599755369/A6))-(((0.841641464754275-(0.0701910599755369*((-0.600275706569228/-3.00688739667093)/(0.290323401087937*((0.87053157239413-(0.0701910599755369/(-0.600275706569228/-3.00688739667093)))-(0.0701910599755369/A6))))))/A6)/((((0.87053157239413-(0.290323401087937*A6))*(((0.841641464754275/A6)*A6)/0.87053157239413))/0.0701910599755369)*((0.290323401087937/-3.00688739667093)/(0.87053157239413-(0.0701910599755369/A6)))))))-((0.0701910599755369/A6)/((0.841641464754275-(0.0701910599755369/A6))-(((0.841641464754275-(0.0701910599755369*((-0.600275706569228/-3.00688739667093)/(0.290323401087937*((0.87053157239413-(0.0701910599755369/(((0.841641464754275-((((0.87053157239413-(0.290323401087937*A6))*(((0.841641464754275/((0.290323401087937-(((0.290323401087937*A6)/0.347863848172178)/((((2.31990917961952-((-1.21834556190721-4.16471498750841)-(0.841641464754275-(0.0701910599755369-((0.841641464754275-((0.841641464754275-((0.0701910599755369/A6)*((-0.600275706569228/-3.00688739667093)/A6)))-((0.841641464754275-((-0.600275706569228/-3.00688739667093)/(((((1.1676847556222-(0.0701910599755369/A6))-(0.0701910599755369/A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6)))+((0.841641464754275-((0.0701910599755369/A6)*((-0.600275706569228/-3.00688739667093)/(0.290323401087937/2.88386638950168))))-(3.27065996139455/A6)))+A6))))*(0.87053157239413-((((0.0701910599755369-(0.290323401087937*((((0.87053157239413-(0.0701910599755369/-3.00688739667093))/A6)/4.16471498750841)+(((0.841641464754275-((0.87053157239413*0.87053157239413)*(0.841641464754275-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-((-0.600275706569228-4.16471498750841)-A6)))))*0.290323401087937)/A6))))*((0.87053157239413-(0.0701910599755369/A6))/0.0701910599755369))/A6)/A6))))))-(0.0701910599755369/A6))))*A6)/-3.00688739667093)*((A6/-3.00688739667093)/(0.87053157239413-0.0701910599755369)))))*(A6-(A6*-3.00688739667093)))*((0.290323401087937-4.16471498750841)-(0.0701910599755369/A6)))))-0.841641464754275)))-A6)))))/A6)/4.16471498750841)+(((0.841641464754275-0.841641464754275)+((0.841641464754275-(0.0701910599755369*(-3.00688739667093/A6)))-(3.27065996139455/A6)))+((((0.87053157239413-(0.0701910599755369/A6))/A6)*(-0.600275706569228*(0.841641464754275-(((1.1676847556222*A6)/-3.00688739667093)*((A6/(0.0701910599755369/A6))/0.290323401087937)))))/-0.600275706569228)))))/A6))*A6)/0.87053157239413))/0.0701910599755369)*((0.290323401087937/-3.00688739667093)/(0.87053157239413-(0.0701910599755369/A6)))))*1.1676847556222)/A6)))-(0.0701910599755369/A6))))))/A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6))*0.87053157239413)*((0.87053157239413-(0.0701910599755369/(((0.841641464754275*0.290323401087937)*((0.841641464754275-((A6*(0.841641464754275-(0.347863848172178/A6)))*((-0.600275706569228/-3.00688739667093)/2.86908685165309)))/A6))/0.841641464754275)))-(0.0701910599755369*A6)))/(((0.290323401087937-(((((0.841641464754275-(4.77839728093016/((((((0.290323401087937/2.88386638950168)--0.600275706569228)/A6)*0.87053157239413)-4.16471498750841)*0.841641464754275)))*0.87053157239413)*((0.87053157239413-(0.0701910599755369/(((0.841641464754275*0.290323401087937)*((0.841641464754275-((A6*(0.841641464754275-(((0.87053157239413-(0.290323401087937*((0.0701910599755369/(0.290323401087937*(0.290323401087937+((0.290323401087937-(((0.290323401087937*A6)/0.347863848172178)/((((2.31990917961952-((-1.21834556190721-4.16471498750841)-(0.841641464754275-(0.0701910599755369-((0.841641464754275-(0.0701910599755369/A6))-(((((0.0701910599755369-(0.290323401087937*(((0.290323401087937*A6)/4.16471498750841)/((((0.87053157239413-3.27065996139455)/A6)/4.16471498750841)+(((0.841641464754275-((0.87053157239413*(((0.841641464754275-(A6*(0.290323401087937+((0.290323401087937-(0.841641464754275-(0.0701910599755369*((0.841641464754275-(0.290323401087937*((0.841641464754275/-3.00688739667093)/A6)))/A6))))*(0.87053157239413-(((0.87053157239413-(A6/A6))/A6)/A6))))))-(3.27065996139455/A6))/A6))*(0.841641464754275-(0.87053157239413-((-0.600275706569228-4.16471498750841)-(0.841641464754275-(0.0701910599755369/((0.841641464754275-(0.0701910599755369/(0.841641464754275-A6)))-(((-0.600275706569228/-3.00688739667093)/A6)/(((((((-0.600275706569228/2.88386638950168)--0.600275706569228)/A6)*0.87053157239413)-A6)*A6)/A6))))))))))*((0.841641464754275-0.290323401087937)-(0.0701910599755369/((0.841641464754275-A6)/0.841641464754275))))/A6)))))*(((0.841641464754275-((0.87053157239413*(A6/A6))*(0.290323401087937-(0.87053157239413-((-0.600275706569228-4.16471498750841)-(0.841641464754275-(0.0701910599755369/((0.841641464754275-(0.0701910599755369/(0.841641464754275-A6)))-(((-0.600275706569228/-3.00688739667093)/A6)/(((((((-0.600275706569228/2.88386638950168)--0.600275706569228)/A6)*0.87053157239413)-A6)*A6)/A6))))))))))*((0.841641464754275-0.290323401087937)-(0.0701910599755369/((0.841641464754275-A6)/0.841641464754275))))/A6))-(0.290323401087937*((-0.600275706569228/-4.29537812929372)/0.290323401087937)))/A6)/((0.841641464754275*((((((-0.600275706569228/A6)--0.600275706569228)/A6)/A6)/A6)/4.16471498750841))/2.86908685165309)))))))/A6)/3.27065996139455)+(((0.87053157239413-(0.290323401087937*(0.841641464754275-A6)))+((0.841641464754275-(A6*(0.290323401087937+((4.16471498750841-(0.841641464754275-(0.0701910599755369*(((0.87053157239413-(0.290323401087937*A6))*(((0.841641464754275/A6)*(0.841641464754275-(0.0701910599755369/-3.00688739667093)))/0.87053157239413))/A6))))*(0.87053157239413-(((0.87053157239413-(A6/A6))/A6)/A6))))))-(3.27065996139455/A6))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((4.16471498750841*1.1676847556222)/A6)/A6)))+A6)))))*(0.87053157239413-((0.841641464754275/A6)/A6))))))-(0.0701910599755369/(0.0701910599755369*((((0.290323401087937*A6)/0.347863848172178)/(((0.87053157239413-(0.0701910599755369/A6))/A6)*(((1.1676847556222-(0.841641464754275/A6))-(0.0701910599755369/A6)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(0.841641464754275-(0.0701910599755369-((0.841641464754275-(0.0701910599755369/A6))-(((0.841641464754275-(0.290323401087937*((-0.600275706569228/-4.29537812929372)/(-3.00688739667093/0.87053157239413))))/A6)/(((((((0.290323401087937/2.88386638950168)--0.600275706569228)/A6)*0.87053157239413)-4.16471498750841)*0.841641464754275)/2.86908685165309))))))))))))-(0.0701910599755369/A6))))*A6)/-3.00688739667093)*((A6/-3.00688739667093)/(0.87053157239413-0.0701910599755369)))))))/(0.290323401087937*((0.87053157239413-(0.0701910599755369/(((0.841641464754275-((((0.87053157239413-(0.290323401087937*A6))*(((0.841641464754275/A6)*(0.841641464754275-(0.0701910599755369/-3.00688739667093)))/0.87053157239413))/0.0701910599755369)*0.290323401087937))*1.1676847556222)/A6)))-((0.87053157239413*(A6/A6))/A6)))))))))*A6)/-3.00688739667093)))*((-0.600275706569228/-3.00688739667093)/A6)))/A6))/0.841641464754275)))-(0.0701910599755369*A6)))-4.16471498750841)-(((0.87053157239413-(0.290323401087937*((((0.87053157239413-(0.0701910599755369/(-0.600275706569228/-4.29537812929372)))/A6)/4.16471498750841)+((((0.841641464754275-((((0.87053157239413-(0.0701910599755369/A6))/A6)*(((1.1676847556222-(0.841641464754275/A6))-((0.841641464754275*0.290323401087937)*((0.841641464754275-((A6*((2.86908685165309-((-1.21834556190721-4.16471498750841)-(3.27065996139455-(0.0701910599755369-((A6/A6)-(((0.841641464754275-(0.290323401087937*((-0.600275706569228/-4.29537812929372)/(0.290323401087937/A6))))/A6)/(3.25773927978718*0.87053157239413)))))))/A6))*((-0.600275706569228/-3.00688739667093)/A6)))/A6)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(0.841641464754275/A6)/((-1.21834556190721-4.16471498750841)-0.841641464754275)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-0.841641464754275)))))))-(0.0701910599755369/A6))))*A6)/-3.00688739667093)*((A6/-3.00688739667093)/(0.87053157239413-0.0701910599755369))))))/0.290323401087937))*0.87053157239413)*((0.87053157239413-(0.0701910599755369/(((0.841641464754275-0.290323401087937)*((0.841641464754275-((A6*(0.841641464754275-(0.0701910599755369/A6)))*((0.290323401087937-(((0.290323401087937*A6)/0.347863848172178)/((((2.31990917961952-(((0.0701910599755369-(0.290323401087937*((((0.87053157239413-(0.0701910599755369/-3.00688739667093))/A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6)/0.347863848172178)/((((2.31990917961952-((-1.21834556190721-4.16471498750841)-(0.841641464754275-(0.0701910599755369--3.00688739667093))))/(-0.600275706569228/-3.00688739667093))/3.27065996139455)+(((0.87053157239413-(0.290323401087937*(0.841641464754275-A6)))+((0.841641464754275-((0.0701910599755369/A6)*((-0.600275706569228/-3.00688739667093)/A6)))-(3.27065996139455/A6)))+A6))))*(0.87053157239413-((((0.0701910599755369-(0.290323401087937*((((0.87053157239413-(0.0701910599755369/-3.00688739667093))/A6)/4.16471498750841)+(((0.841641464754275-((0.87053157239413*0.87053157239413)*(0.841641464754275-(((((((0.290323401087937/2.88386638950168)--0.600275706569228)/A6)*0.87053157239413)-4.16471498750841)*(((0.841641464754275-(0.290323401087937*A6))/A6)/A6))-((-0.600275706569228-4.16471498750841)-A6)))))*((0.841641464754275-0.290323401087937)-(0.0701910599755369/((0.841641464754275-2.31990917961952)/(((((-0.600275706569228/2.88386638950168)--0.600275706569228)/A6)*0.87053157239413)-((0.841641464754275-(0.0701910599755369/A6))-((((0.87053157239413-(0.290323401087937*((0.0701910599755369/(0.290323401087937*(0.290323401087937+((0.290323401087937-(((0.290323401087937*A6)/0.347863848172178)/((((2.31990917961952-((-1.21834556190721-4.16471498750841)-(0.841641464754275-(0.0701910599755369-((0.841641464754275-(0.0701910599755369/A6))-(((((0.0701910599755369-(0.290323401087937*(((0.290323401087937*A6)/4.16471498750841)/((((0.87053157239413-3.27065996139455)/A6)/4.16471498750841)+(((((0.841641464754275-(0.290323401087937*(((-3.00688739667093+(A6-(3.27065996139455/0.841641464754275)))+A6)/(4.16471498750841-(0.0701910599755369*-3.00688739667093)))))/(0.841641464754275-(0.0701910599755369/A6)))/A6)*((0.841641464754275-0.290323401087937)-(0.0701910599755369/((0.841641464754275-A6)/0.841641464754275))))/A6)))))*((0.87053157239413-(0.0701910599755369/A6))/A6))-(0.290323401087937*((-0.600275706569228/-4.29537812929372)/(0.290323401087937/A6))))/A6)/((((((((0.841641464754275-(0.0701910599755369/A6))*(A6-(A6*-3.00688739667093)))-A6)/A6)*0.87053157239413)-4.16471498750841)*((((((-0.600275706569228/A6)--0.600275706569228)/A6)/A6)/A6)/4.16471498750841))/2.86908685165309)))))))/A6)/3.27065996139455)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(3.27065996139455/A6))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(3.27065996139455/A6)))+A6)))))*(0.87053157239413-((0.841641464754275/A6)/A6))))))-(0.0701910599755369/(0.0701910599755369*((0.290323401087937*A6)/0.347863848172178))))))*A6)/A6)/((((0.87053157239413-(0.290323401087937*A6))*(0.841641464754275-0.0701910599755369))/0.0701910599755369)*((0.290323401087937/-3.00688739667093)/((0.841641464754275-(0.290323401087937*(((-3.00688739667093+((0.841641464754275-A6)-(3.27065996139455/0.290323401087937)))+A6)/(4.16471498750841-(0.290323401087937*-3.00688739667093)))))/A6))))))))))/A6))))*((0.87053157239413-(0.0701910599755369/A6))/0.0701910599755369))/A6)/A6))))))-(0.0701910599755369/A6))))*A6)/2.88386638950168)--0.600275706569228)/A6)-(0.0701910599755369/A6))-(((0.841641464754275-(0.0701910599755369*((-0.600275706569228/-3.00688739667093)/(0.290323401087937*((0.87053157239413-(0.0701910599755369/(((0.841641464754275-((((0.87053157239413-(0.290323401087937*A6))*0.841641464754275)/0.0701910599755369)*((0.290323401087937/-3.00688739667093)/(0.87053157239413-(0.0701910599755369/A6)))))*1.1676847556222)/A6)))-(0.0701910599755369/A6))))))/A6)/((((0.87053157239413-(0.290323401087937*A6))*(((0.841641464754275/A6)*A6)/0.87053157239413))/0.0701910599755369)*((0.290323401087937/-3.00688739667093)/(0.87053157239413-(0.0701910599755369/A6)))))))-(0.0701910599755369/((0.841641464754275-0.841641464754275)-(((0.841641464754275-(0.0701910599755369*((-0.600275706569228/-3.00688739667093)/(0.290323401087937*((0.87053157239413-0.290323401087937)-(0.0701910599755369/0.87053157239413))))))/A6)/(((((((-0.600275706569228/2.88386638950168)--0.600275706569228)/A6)*0.87053157239413)-A6)*A6)/0.0701910599755369))))))))))*(A6-(0.0701910599755369/((0.841641464754275-2.31990917961952)/(((((-0.600275706569228/2.88386638950168)--0.600275706569228)/A6)*0.87053157239413)-A6)))))/A6))))-0.290323401087937)-(0.841641464754275-(-3.00688739667093-((0.841641464754275-(0.87053157239413-((0.841641464754275-4.16471498750841)-0.841641464754275)))-A6)))))/A6)/4.16471498750841)+(((0.841641464754275-0.841641464754275)+((0.841641464754275-(0.841641464754275-(0.290323401087937*((0.841641464754275/-3.00688739667093)/A6))))-(0.0701910599755369*((-0.600275706569228/-3.00688739667093)/(((((1.1676847556222-(0.0701910599755369/A6))-(0.0701910599755369/A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6)))+((0.841641464754275-((0.0701910599755369/A6)*((-0.600275706569228/-3.00688739667093)/(0.290323401087937/2.88386638950168))))-(3.27065996139455/A6)))+A6))))*(0.87053157239413-((((0.0701910599755369-(0.290323401087937*((((0.87053157239413-(0.0701910599755369/-3.00688739667093))/A6)/4.16471498750841)+(((0.841641464754275-((0.87053157239413*0.87053157239413)*(0.841641464754275-(((((((0.290323401087937/2.88386638950168)--0.600275706569228)/A6)*0.87053157239413)-4.16471498750841)*(((0.841641464754275-(0.290323401087937*(((-3.00688739667093+((0.841641464754275-(0.0701910599755369*((-0.600275706569228/-3.00688739667093)/A6)))-(3.27065996139455/A6)))+A6)/A6)))/A6)/A6))-((-0.600275706569228-4.16471498750841)-A6)))))*((0.841641464754275-0.290323401087937)-(0.0701910599755369/((0.841641464754275-2.31990917961952)/(((((-0.600275706569228/2.88386638950168)--0.600275706569228)/A6)*0.87053157239413)-((0.841641464754275-(0.0701910599755369/A6))-((((0.87053157239413-(0.290323401087937*((0.0701910599755369/(0.290323401087937*(0.290323401087937+(0.87053157239413*(0.87053157239413-((0.841641464754275/A6)/A6))))))-(0.0701910599755369/(0.0701910599755369*((((0.290323401087937*A6)/0.347863848172178)/(((0.87053157239413-(0.0701910599755369/A6))/A6)*(((1.1676847556222-(0.841641464754275/A6))-(0.0701910599755369/A6))*((((0.87053157239413-(0.0701910599755369/A6))/A6)*(((1.1676847556222-(0.841641464754275/A6))-(0.0701910599755369/A6)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A6-(0.0701910599755369-((0.841641464754275-(0.0701910599755369/A6))-(((0.841641464754275-(0.290323401087937*((-0.600275706569228/-4.29537812929372)/(0.290323401087937/A6))))/A6)/(-0.600275706569228/-3.00688739667093))))))))))))-(0.0701910599755369/A6))))*A6)/-3.00688739667093)*((A6/-3.00688739667093)/(0.87053157239413-0.0701910599755369))))))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6))))/A6)/(((((((0.290323401087937/2.88386638950168)--0.600275706569228)/A6)*0.87053157239413)-4.16471498750841)*(((0.841641464754275-(0.290323401087937*-0.600275706569228)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)))))))--3.00688739667093)))*A6)/-3.00688739667093)*((A6/-3.00688739667093)/(0.87053157239413--3.00688739667093)))))))/(0.290323401087937*((0.87053157239413-(0.0701910599755369/(((0.841641464754275-((((0.87053157239413-(0.290323401087937*A6))*(((0.841641464754275/A6)*(0.841641464754275-(0.0701910599755369/-3.00688739667093)))/0.87053157239413))/0.0701910599755369)*0.290323401087937))*1.1676847556222)/A6)))-((0.87053157239413*(A6/A6))/A6)))))))))*A6)/A6)/((((0.87053157239413-(0.290323401087937*A6))*(0.841641464754275-0.0701910599755369))/0.0701910599755369)*((0.290323401087937/-3.00688739667093)/((0.841641464754275-(0.290323401087937*(((-3.00688739667093+((0.841641464754275-A6)-(3.27065996139455/0.290323401087937)))+A6)/(4.16471498750841-(0.290323401087937*-3.00688739667093)))))/A6))))))))))/A6))))*((0.87053157239413-(0.0701910599755369/A6))/0.0701910599755369))/A6)/A6))))))-(0.0701910599755369/A6))))*A6)/-3.00688739667093)*((A6/-3.00688739667093)/(0.87053157239413-0.0701910599755369)))))*(A6-(A6*-3.00688739667093)))*((0.290323401087937-4.16471498750841)-(0.0701910599755369/A6)))))))+((((0.87053157239413-(0.0701910599755369-((0.841641464754275-(0.0701910599755369/A6)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/A6)*(((1.1676847556222-(0.0701910599755369/A6))-(0.0701910599755369/A6))*(0.841641464754275-((((0.87053157239413-(0.290323401087937*((0.0701910599755369/(0.290323401087937*(0.290323401087937+((0.290323401087937-(((0.290323401087937*A6)/0.347863848172178)/((((2.31990917961952-((-1.21834556190721-4.16471498750841)-(0.841641464754275-(0.0701910599755369--3.00688739667093))))/A6)/3.27065996139455)+(((0.87053157239413-(0.290323401087937*(0.841641464754275-A6)))+((0.841641464754275-((0.0701910599755369/A6)*((-0.600275706569228/-3.00688739667093)/A6)))-(3.27065996139455/A6)))+A6))))*(0.87053157239413-((((0.0701910599755369-(0.290323401087937*(((((0.87053157239413-(0.0701910599755369/A6))-(0.0701910599755369/-3.00688739667093))/A6)/-1.21834556190721)+(((0.841641464754275-((0.87053157239413*0.87053157239413)*(0.841641464754275-(0.87053157239413-((-0.600275706569228-4.16471498750841)-((0.0701910599755369/(((((0.290323401087937/2.88386638950168)--0.600275706569228)/A6)-(0.0701910599755369/A6))-(((0.841641464754275-(0.0701910599755369*((-0.600275706569228/-3.00688739667093)/(0.290323401087937*((0.87053157239413-(0.0701910599755369/(((0.841641464754275-((((0.87053157239413-(0.290323401087937*A6))*0.841641464754275)/0.0701910599755369)*((0.290323401087937/-3.00688739667093)/(A6-(0.0701910599755369/A6)))))*1.1676847556222)/A6)))-(0.0701910599755369/A6))))))/A6)/((((0.87053157239413-(0.290323401087937*A6))*(((((0.87053157239413-(0.290323401087937*A6))*(0.841641464754275-0.0701910599755369))/A6)*A6)/0.87053157239413))/4.16471498750841)*((0.290323401087937/-3.00688739667093)/(0.87053157239413-(0.0701910599755369/A6)))))))-(0.0701910599755369/((0.841641464754275-0.841641464754275)-(((0.841641464754275-(0.0701910599755369*((-0.600275706569228/-3.00688739667093)/(0.290323401087937*((0.87053157239413-(0.0701910599755369/((4.16471498750841*1.1676847556222)/A6)))-(0.0701910599755369/A6))))))/A6)/((((((((((0.841641464754275*((((((-0.600275706569228/A6)--0.600275706569228)/A6)/A6)/A6)/4.16471498750841))/2.86908685165309)+A6)/2.88386638950168)--0.600275706569228)/A6)*0.87053157239413)-A6)*(0.290323401087937*((-0.600275706569228/0.290323401087937)/(0.290323401087937/A6))))/0.0701910599755369))))))))))*(A6-(0.0701910599755369/((0.841641464754275-2.31990917961952)/(((((-0.600275706569228/2.88386638950168)--0.600275706569228)/A6)*0.87053157239413)-A6)))))/A6))))*((0.87053157239413-(0.0701910599755369/A6))/A6))/A6)/A6))))))-(0.0701910599755369/A6))))*A6)/-3.00688739667093)*((A6/-3.00688739667093)/(0.87053157239413-0.0701910599755369))))))/0.290323401087937)))))/A6)))/A6))/0.841641464754275)))-(0.0701910599755369/((0.841641464754275-4.16471498750841)-(0.841641464754275-((((0.841641464754275-((((0.841641464754275-(0.0701910599755369/A6))*0.87053157239413)*(0.841641464754275-0.0701910599755369))*((0.87053157239413/((0.87053157239413-(A6/A6))/A6))/(0.841641464754275-(0.0701910599755369/A6)))))-(0.841641464754275*(0.841641464754275-A6)))*((0.841641464754275-(0.290323401087937*((-0.600275706569228/-3.00688739667093)/0.290323401087937)))-(0.0701910599755369/((-0.600275706569228--3.00688739667093)/((((A6-((0.290323401087937*A6)/0.347863848172178))*((0.87053157239413-(0.0701910599755369/A6))/A6))/A6)*((-0.600275706569228/-3.00688739667093)/(0.841641464754275-A6)))))))/A6))))))/(((0.87053157239413-((0.841641464754275-4.16471498750841)-(0.841641464754275-(0.0701910599755369/0.290323401087937))))/A6)/-4.04728384093157)))))*A6)/-3.00688739667093)))/A6)/-4.04728384093157))/A6)/((((A6*0.87053157239413)-A6)*A6)/0.0701910599755369)))))*(0.87053157239413-(0.0701910599755369/A6))))))-(0.0701910599755369/A6))))*A6)/-3.00688739667093)*((A6/-3.00688739667093)/(0.87053157239413-0.0701910599755369)))))*0.87053157239413)-A6)*A6)/0.0701910599755369))))))))))*((0.841641464754275-0.290323401087937)-(0.0701910599755369/((0.841641464754275-2.31990917961952)/((((((A6*(0.841641464754275-(((0.87053157239413-(0.290323401087937*((0.0701910599755369/(0.290323401087937*(0.290323401087937+((0.290323401087937-(((0.290323401087937*A6)/0.347863848172178)/((((2.31990917961952-((-1.21834556190721-4.16471498750841)-(0.841641464754275-(0.0701910599755369-((0.841641464754275-(0.0701910599755369/A6))-(((((0.0701910599755369-(0.290323401087937*(((0.290323401087937*A6)/4.16471498750841)/((((0.87053157239413-3.27065996139455)/A6)/4.16471498750841)+(((0.841641464754275-((0.87053157239413*(A6/A6))*(0.841641464754275-(0.87053157239413-((-0.600275706569228-4.16471498750841)-(0.841641464754275-(0.0701910599755369/((0.841641464754275-(0.0701910599755369/(0.841641464754275-A6)))-(((-0.600275706569228/-3.00688739667093)/A6)/(((((((-0.600275706569228/2.88386638950168)--0.600275706569228)/A6)*0.87053157239413)-A6)*A6)/A6))))))))))*((0.841641464754275-0.290323401087937)-(0.0701910599755369/(0.841641464754275/0.841641464754275))))/A6)))))*((0.87053157239413-(0.0701910599755369/A6))/A6))-(0.290323401087937*((-0.600275706569228/-4.29537812929372)/(0.290323401087937/A6))))/A6)/((((((((0.841641464754275-(0.0701910599755369/A6))*(A6-(A6*-3.00688739667093)))-A6)/A6)*0.87053157239413)-4.16471498750841)*((((((-0.600275706569228/A6)--0.600275706569228)/A6)/A6)/A6)/4.16471498750841))/2.86908685165309)))))))/A6)/3.27065996139455)+(((0.87053157239413-(0.290323401087937*(0.841641464754275-A6)))+0.290323401087937)+(((0.87053157239413-(0.290323401087937*(0.841641464754275-A6)))+((0.841641464754275-(A6*(0.290323401087937+((0.290323401087937-(0.841641464754275-(0.0701910599755369*((0.841641464754275-(0.290323401087937*((0.841641464754275/-3.00688739667093)/A6)))/A6))))*(0.87053157239413-(((0.87053157239413-(A6/A6))/A6)/A6))))))-(3.27065996139455/A6)))+A6)))))*(0.87053157239413-((0.841641464754275/A6)/A6))))))-(0.0701910599755369/(0.0701910599755369*((((0.290323401087937*A6)/0.347863848172178)/(((0.87053157239413-(0.0701910599755369/A6))/A6)*(((1.1676847556222-(0.841641464754275/A6))-(0.0701910599755369/A6))*(0.841641464754275-((((0.87053157239413-(0.290323401087937*((0.0701910599755369/(0.290323401087937*(0.290323401087937+((0.290323401087937-(((0.290323401087937*A6)/0.347863848172178)/((((2.31990917961952-((0.290323401087937-4.16471498750841)-(0.841641464754275-(0.0701910599755369-((0.841641464754275-(0.0701910599755369/0.0701910599755369))-(((0.841641464754275-A6)/A6)/(((((((0.290323401087937/2.88386638950168)--0.600275706569228)/A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6)/(4.16471498750841-(0.0701910599755369*-3.00688739667093))))))+A6)/(0.87053157239413-(0.290323401087937*-3.00688739667093)))))/A6)/A6))/2.86908685165309)))))))/A6)/3.27065996139455)+(((0.87053157239413-(0.290323401087937*(0.841641464754275-A6)))+((0.841641464754275-(0.0701910599755369*((-0.600275706569228/-3.00688739667093)/A6)))-(3.27065996139455/A6)))+A6))))*(0.87053157239413-((0.841641464754275/A6)/((-1.21834556190721-4.16471498750841)-(0.841641464754275-(0.0701910599755369-((0.841641464754275-(0.0701910599755369/A6))-(((0.841641464754275-(0.290323401087937*((-0.600275706569228/-4.29537812929372)/(0.290323401087937/A6))))/A6)/(((((((0.290323401087937/2.88386638950168)--0.600275706569228)/A6)*0.87053157239413)-4.16471498750841)*0.841641464754275)/2.86908685165309))))))))))))--3.00688739667093)))*A6)/-3.00688739667093)*((A6/-3.00688739667093)/(0.87053157239413--3.00688739667093)))))))/(0.290323401087937*((0.87053157239413-(0.0701910599755369/(((0.841641464754275-((((0.87053157239413-(0.290323401087937*A6))*(((0.841641464754275/A6)*(0.841641464754275-(0.0701910599755369/-3.00688739667093)))/0.87053157239413))/0.0701910599755369)*0.290323401087937))*1.1676847556222)/A6)))-((0.87053157239413*(A6/A6))/A6)))))))))*A6)/-3.00688739667093)))*((-0.600275706569228/-3.00688739667093)/A6))--0.600275706569228)/(((0.290323401087937*A6)/0.347863848172178)/((0.0701910599755369-(((0.87053157239413-(0.0701910599755369/A6))/A6)/A6))+(((0.87053157239413-(0.290323401087937*(0.841641464754275-A6)))+((0.841641464754275-(0.0701910599755369*((-0.600275706569228/-3.00688739667093)/A6)))-(0.87053157239413-(A6/A6))))+A6))))*0.87053157239413)-((0.841641464754275-(0.0701910599755369/A6))-(((0.841641464754275-((((0.841641464754275-(0.0701910599755369/A6))*0.87053157239413)*(0.841641464754275-0.0701910599755369))*((0.87053157239413/((0.87053157239413-(A6/A6))/A6))/(0.841641464754275-(0.0701910599755369/A6)))))/A6)/((((0.87053157239413-(0.290323401087937*A6))*(0.841641464754275-0.0701910599755369))/0.0701910599755369)*((0.290323401087937/-3.00688739667093)/((0.841641464754275-(0.290323401087937*(((-3.00688739667093+((0.841641464754275-A6)-(3.27065996139455/0.290323401087937)))+1.1676847556222)/(4.16471498750841-(0.290323401087937*-3.00688739667093)))))/A6))))))))))/A6))))*((0.87053157239413-(0.0701910599755369/A6))/A6))/A6)/A6))))))-(0.0701910599755369/A6))))*A6)/-3.00688739667093)*(A6/(0.87053157239413-0.0701910599755369)))))*(A6-(A6*-3.00688739667093)))*((0.290323401087937-4.16471498750841)-(0.0701910599755369/A6)))))))+((((0.87053157239413-(0.0701910599755369-((0.841641464754275-(0.0701910599755369/A6))-(((0.841641464754275-(0.290323401087937*((-0.600275706569228/-4.29537812929372)/(0.290323401087937/A6))))/A6)/(((((((0.290323401087937/2.88386638950168)--0.600275706569228)/A6)*0.87053157239413)-4.16471498750841)*(((0.841641464754275-(0.290323401087937*(((-3.00688739667093+((0.841641464754275-(0.0701910599755369*((-0.600275706569228/-3.00688739667093)/A6)))-(3.27065996139455/A6)))+A6)/(4.16471498750841-(0.290323401087937*-3.00688739667093)))))/A6)/A6))/2.86908685165309)))))/A6)*(((1.1676847556222-(0.0701910599755369/A6))-(0.0701910599755369/A6))*(0.841641464754275-((((0.87053157239413-(0.290323401087937*((0.0701910599755369/(0.290323401087937*(0.290323401087937+((0.290323401087937-(((0.290323401087937*A6)/0.347863848172178)/((((2.31990917961952-((-1.21834556190721-4.16471498750841)-(0.841641464754275-(0.0701910599755369--3.00688739667093))))/A6)/3.27065996139455)+(((0.87053157239413-(0.290323401087937*(0.841641464754275-A6)))+((0.841641464754275-((0.0701910599755369/A6)*((-0.600275706569228/-3.00688739667093)/A6)))-(3.27065996139455/A6)))+A6))))*(0.87053157239413-((((0.0701910599755369-(0.290323401087937*((((((0.841641464754275-(0.290323401087937*((-0.600275706569228/-4.29537812929372)/(0.290323401087937/A6))))-(0.0701910599755369/A6))-(0.0701910599755369/-3.00688739667093))/A6)/-1.21834556190721)+(((0.841641464754275-((0.87053157239413*0.87053157239413)*(0.841641464754275-(0.87053157239413-((-0.600275706569228-4.16471498750841)-((0.0701910599755369/(((((0.290323401087937/2.88386638950168)--0.600275706569228)/A6)-(0.0701910599755369/A6))-((0.841641464754275/A6)/((((0.87053157239413-(0.290323401087937*A6))*(((0.841641464754275/A6)*A6)/0.87053157239413))/0.0701910599755369)*((0.290323401087937/-3.00688739667093)/(0.87053157239413-(0.0701910599755369/A6)))))))-(0.0701910599755369/((0.841641464754275-0.841641464754275)-(((0.841641464754275-(0.0701910599755369*((-0.600275706569228/-3.00688739667093)/(0.290323401087937*(0.290323401087937-(0.0701910599755369/A6))))))/A6)/(((((((-0.600275706569228/2.88386638950168)--0.600275706569228)/A6)*0.87053157239413)-A6)*(0.290323401087937*((-0.600275706569228/0.290323401087937)/(0.290323401087937/A6))))/0.0701910599755369))))))))))*(A6-(0.0701910599755369/((0.841641464754275-2.31990917961952)/(((((-0.600275706569228/2.88386638950168)--0.600275706569228)/A6)*0.87053157239413)-A6)))))/A6))))*((0.87053157239413-(0.0701910599755369/A6))/A6))/A6)/A6))))))-(0.0701910599755369/A6))))*A6)/-3.00688739667093)*((A6/-3.00688739667093)/(0.87053157239413-0.0701910599755369))))))/0.290323401087937)))))/A6)))/A6))/0.841641464754275)))-(0.0701910599755369/((0.841641464754275-4.16471498750841)-(0.841641464754275-((((0.841641464754275-((((0.841641464754275-(0.0701910599755369/A6))*0.87053157239413)*(0.841641464754275-0.0701910599755369))*((0.87053157239413/((0.87053157239413-(A6/A6))/A6))/(0.841641464754275-(0.0701910599755369/A6)))))-(0.841641464754275*(0.841641464754275-A6)))*((0.841641464754275-(0.290323401087937*((-0.600275706569228/-3.00688739667093)/0.290323401087937)))-(0.0701910599755369/((-0.600275706569228--3.00688739667093)/((((A6-((0.290323401087937*A6)/0.347863848172178))*((A6-(0.0701910599755369/A6))/A6))/A6)*0.841641464754275)))))/A6))))))/(((0.87053157239413-((0.841641464754275-4.16471498750841)-(0.841641464754275-(0.0701910599755369/0.290323401087937))))/A6)/-4.04728384093157)))))*A6)/-3.00688739667093)))/A6)/-4.04728384093157)))</f>
      </c>
    </row>
    <row r="7">
      <c r="A7" t="n" s="0">
        <v>0.35353535353535354</v>
      </c>
      <c r="B7" t="n" s="0">
        <v>1.2843712522108655</v>
      </c>
      <c r="C7" s="0">
        <f>((0.87053157239413/4.16471498750841)+((((0.841641464754275-(4.77839728093016/A7))*0.87053157239413)*((0.87053157239413-(0.0701910599755369/(((0.841641464754275*0.290323401087937)*((0.841641464754275-((A7*(0.841641464754275-(0.347863848172178/A7)))*((-0.600275706569228/-3.00688739667093)/A7)))/A7))/0.841641464754275)))-(0.0701910599755369*A7)))/(((0.290323401087937-(((((0.841641464754275-(4.77839728093016/A7))*0.87053157239413)*((0.87053157239413-(0.0701910599755369/(((0.841641464754275*0.290323401087937)*((0.841641464754275-((A7*(0.841641464754275-(((0.87053157239413-(0.290323401087937*((0.0701910599755369/(0.290323401087937*(0.290323401087937+((0.290323401087937-(((0.290323401087937*A7)/0.347863848172178)/((((2.31990917961952-((-1.21834556190721-4.16471498750841)-(0.841641464754275-(0.0701910599755369-((0.841641464754275-(0.0701910599755369/A7))-(((((0.0701910599755369-(0.290323401087937*(((0.290323401087937*A7)/4.16471498750841)/((((0.87053157239413-3.27065996139455)/A7)/4.16471498750841)+(((0.841641464754275-((0.87053157239413*(A7/A7))*(0.841641464754275-(0.87053157239413-((-0.600275706569228-4.16471498750841)-(0.841641464754275-(0.0701910599755369/((0.841641464754275-(0.0701910599755369/(0.841641464754275-A7)))-(((-0.600275706569228/-3.00688739667093)/A7)/(((((((((0.290323401087937/2.88386638950168)--0.600275706569228)/A7)--0.600275706569228)/A7)*0.87053157239413)-A7)*A7)/A7))))))))))*((0.841641464754275-0.290323401087937)-(0.0701910599755369/((0.841641464754275-A7)/0.841641464754275))))/A7)))))*((0.87053157239413-(0.0701910599755369/A7))/A7))-(0.290323401087937*((-0.600275706569228/-4.29537812929372)/(0.290323401087937/A7))))/A7)/((((((((0.841641464754275-(0.0701910599755369/A7))*(A7-(A7*-3.00688739667093)))-A7)/A7)*0.87053157239413)-4.16471498750841)*((((((-0.600275706569228/A7)--0.600275706569228)/A7)/A7)/A7)/4.16471498750841))/2.86908685165309)))))))/A7)/3.27065996139455)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(3.27065996139455/A7))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(3.27065996139455/A7)))+A7)))))*(0.87053157239413-((0.841641464754275/A7)/A7))))))-(0.0701910599755369/(0.0701910599755369*((((0.290323401087937*A7)/0.347863848172178)/(((0.87053157239413-(0.0701910599755369/-0.600275706569228))/A7)*(((1.1676847556222-(0.841641464754275/A7))-(0.0701910599755369/A7)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0.290323401087937))-(((0.841641464754275-A7)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)))))))-(0.87053157239413-(0.290323401087937*A7)))))*A7)/-3.00688739667093)*((A7/-3.00688739667093)/(0.87053157239413-(-0.600275706569228/2.88386638950168))))))))/(0.290323401087937*((0.87053157239413-(0.0701910599755369/(((0.841641464754275-((((0.87053157239413-(0.290323401087937*A7))*(((0.841641464754275/A7)*(0.841641464754275-(0.0701910599755369/-3.00688739667093)))/0.87053157239413))/0.0701910599755369)*0.290323401087937))*1.1676847556222)/A7)))-((0.87053157239413*(0.841641464754275/A7))/A7)))))))))*A7)/-3.00688739667093)))*((-0.600275706569228/-3.00688739667093)/A7)))/A7))/0.841641464754275)))-(0.0701910599755369*A7)))-4.16471498750841)-(((0.87053157239413-(0.290323401087937*((((0.87053157239413-(0.0701910599755369/(-0.600275706569228/-4.29537812929372)))/A7)/4.16471498750841)+((((0.841641464754275-((((0.87053157239413-(0.0701910599755369/A7))/A7)*(((1.1676847556222-(0.841641464754275/A7))-((0.841641464754275*0.290323401087937)*((0.841641464754275-((A7*(((0.87053157239413-(0.841641464754275*((0.0701910599755369/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7)))/A7))))/A7))))/A7)/(((((((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A7)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))))))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*A7)/A7)+A7))))*(0.87053157239413-((0.841641464754275/A7)/((-1.21834556190721-4.16471498750841)-(0.841641464754275-(0.0701910599755369-((0.841641464754275-(0.0701910599755369/A7))-(((0.841641464754275-(0.290323401087937*A7))/A7)/(((((((0.290323401087937/2.88386638950168)--0.600275706569228)/A7)*0.87053157239413)-4.16471498750841)*0.841641464754275)/2.86908685165309))))))))))))-(0.0701910599755369/A7))))-((-1.21834556190721-4.16471498750841)-(3.27065996139455-(0.0701910599755369-((0.0701910599755369-(((0.87053157239413-((-1.21834556190721-4.16471498750841)-0.841641464754275))/A7)/A7))-(((0.841641464754275-(0.290323401087937*((-0.600275706569228/-4.29537812929372)/(0.290323401087937/A7))))/A7)/(3.25773927978718*0.87053157239413)))))))/A7))*((0.0701910599755369*((-0.600275706569228/-3.00688739667093)/(0.290323401087937*((0.87053157239413-(0.0701910599755369/(((0.841641464754275-((((0.87053157239413-(0.290323401087937*A7))*(((0.841641464754275/((0.290323401087937-(((0.290323401087937*A7)/0.347863848172178)/((((2.31990917961952-((-1.21834556190721-4.16471498750841)-(0.841641464754275-(0.0701910599755369-((0.841641464754275-((0.841641464754275-((0.0701910599755369/A7)*((-0.600275706569228/-3.00688739667093)/A7)))-((0.841641464754275-4.16471498750841)-0.841641464754275)))-A7)))))/A7)/4.16471498750841)+(((0.841641464754275-0.841641464754275)+((0.841641464754275-(0.0701910599755369*(-3.00688739667093/A7)))-(3.27065996139455/A7)))+((((0.87053157239413-(0.0701910599755369/A7))/A7)*(-0.600275706569228*(0.841641464754275-(0.87053157239413*0.87053157239413))))/-0.600275706569228)))))/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*A7)/0.87053157239413))/0.0701910599755369)*((0.290323401087937/-3.00688739667093)/(-0.600275706569228-(0.0701910599755369/A7)))))*1.1676847556222)/A7)))-(0.0701910599755369/A7)))))/A7)))/A7)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-0.841641464754275)))))))-(0.0701910599755369/A7))))*A7)/-3.00688739667093)*((A7/-3.00688739667093)/(0.87053157239413-0.0701910599755369))))))/0.290323401087937))*0.87053157239413)*((0.87053157239413-(0.0701910599755369/(((0.841641464754275-0.290323401087937)*((0.841641464754275-((A7*(0.841641464754275-((((0.290323401087937*A7)/A7)-(A7/A7))/A7)))*((0.290323401087937-(((0.290323401087937*A7)/0.347863848172178)/((((2.31990917961952-(((0.0701910599755369-(0.290323401087937*((((0.87053157239413-(0.0701910599755369/(0.0701910599755369-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)/A7)/4.16471498750841)+(((0.841641464754275-((0.87053157239413*0.87053157239413)*(0.841641464754275-(0.87053157239413-((-0.600275706569228-4.16471498750841)-((0.0701910599755369/(((((0.290323401087937/2.88386638950168)--0.600275706569228)/A7)-(0.0701910599755369/A7))-(((0.841641464754275-(0.841641464754275*((-0.600275706569228/-3.00688739667093)/(0.290323401087937*((0.87053157239413-(0.0701910599755369/(((0.841641464754275-((((0.87053157239413-(0.290323401087937*A7))*0.841641464754275)/0.0701910599755369)*((0.290323401087937/-3.00688739667093)/(0.87053157239413-(0.0701910599755369/A7)))))*1.1676847556222)/A7)))-(0.0701910599755369/A7))))))/A7)/((((0.87053157239413-(0.290323401087937*A7))*(((0.841641464754275/A7)*A7)/0.87053157239413))/0.0701910599755369)*((0.290323401087937/-3.00688739667093)/(0.87053157239413-(0.0701910599755369/A7)))))))-(0.0701910599755369/((0.841641464754275-0.841641464754275)-(((0.841641464754275-(0.0701910599755369*((-0.600275706569228/-3.00688739667093)/(0.290323401087937*((0.87053157239413-(0.0701910599755369/((4.16471498750841*1.1676847556222)/A7)))-(0.0701910599755369/0.87053157239413))))))/A7)/(((((((-0.600275706569228/2.88386638950168)--0.600275706569228)/A7)*0.87053157239413)-A7)*A7)/0.0701910599755369))))))))))*(A7-(0.0701910599755369/((0.841641464754275-2.31990917961952)/(((0.290323401087937*((-0.600275706569228/-4.29537812929372)/(0.290323401087937/A7)))*(0.0701910599755369/A7))-A7)))))/A7))))-0.290323401087937)-(0.841641464754275-(0.0701910599755369-((0.841641464754275-(0.87053157239413-((0.841641464754275-4.16471498750841)-0.841641464754275)))-A7)))))/A7)/4.16471498750841)+(((0.841641464754275-0.841641464754275)+((0.841641464754275-(0.0701910599755369*((A7-A7)/((0.841641464754275-(0.290323401087937*(((-3.00688739667093+(A7-(3.27065996139455/0.841641464754275)))+A7)/(4.16471498750841-(0.0701910599755369*-3.00688739667093)))))/(0.841641464754275-(0.0701910599755369/A7))))))-(0.0701910599755369*((-0.600275706569228/-3.00688739667093)/(((((1.1676847556222-(0.0701910599755369/A7))-(0.0701910599755369/A7))*(0.841641464754275-((((0.87053157239413-(0.290323401087937*((0.0701910599755369/(0.290323401087937*(0.290323401087937+((0.290323401087937-(((0.290323401087937*A7)/0.347863848172178)/((((2.31990917961952-((-1.21834556190721-4.16471498750841)-(0.841641464754275-(0.0701910599755369--3.00688739667093))))/A7)/3.27065996139455)+(((0.87053157239413-(0.290323401087937*(0.841641464754275-A7)))+((0.841641464754275-((0.0701910599755369/A7)*((-0.600275706569228/-3.00688739667093)/A7)))-(3.27065996139455/A7)))+A7))))*(0.87053157239413-((((0.0701910599755369-(0.290323401087937*((((0.87053157239413-((-0.600275706569228/-3.00688739667093)/A7))/A7)/4.16471498750841)+(((0.841641464754275-((0.87053157239413*0.87053157239413)*(0.841641464754275-(0.87053157239413-((-0.600275706569228-4.16471498750841)-((0.0701910599755369/((0.841641464754275-(0.0701910599755369/A7))-(((0.841641464754275-(0.0701910599755369*((-0.600275706569228/-3.00688739667093)/(0.290323401087937*((0.87053157239413-(0.0701910599755369/(-0.600275706569228/-3.00688739667093)))-(0.0701910599755369/A7))))))/A7)/((((0.87053157239413-(0.290323401087937*A7))*(((0.841641464754275/A7)*A7)/0.87053157239413))/0.0701910599755369)*((0.290323401087937/-3.00688739667093)/(0.87053157239413-(0.0701910599755369/A7)))))))-((0.0701910599755369/A7)/((0.841641464754275-(0.0701910599755369/A7))-(((0.841641464754275-(0.0701910599755369*((-0.600275706569228/-3.00688739667093)/(0.290323401087937*((0.87053157239413-(0.0701910599755369/(((0.841641464754275-((((0.87053157239413-(0.290323401087937*A7))*(((0.841641464754275/((0.290323401087937-(((0.290323401087937*A7)/0.347863848172178)/((((2.31990917961952-((-1.21834556190721-4.16471498750841)-(0.841641464754275-(0.0701910599755369-((0.841641464754275-((0.841641464754275-((0.0701910599755369/A7)*((-0.600275706569228/-3.00688739667093)/A7)))-((0.841641464754275-((-0.600275706569228/-3.00688739667093)/(((((1.1676847556222-(0.0701910599755369/A7))-(0.0701910599755369/A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7)))+((0.841641464754275-((0.0701910599755369/A7)*((-0.600275706569228/-3.00688739667093)/(0.290323401087937/2.88386638950168))))-(3.27065996139455/A7)))+A7))))*(0.87053157239413-((((0.0701910599755369-(0.290323401087937*((((0.87053157239413-(0.0701910599755369/-3.00688739667093))/A7)/4.16471498750841)+(((0.841641464754275-((0.87053157239413*0.87053157239413)*(0.841641464754275-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-((-0.600275706569228-4.16471498750841)-A7)))))*0.290323401087937)/A7))))*((0.87053157239413-(0.0701910599755369/A7))/0.0701910599755369))/A7)/A7))))))-(0.0701910599755369/A7))))*A7)/-3.00688739667093)*((A7/-3.00688739667093)/(0.87053157239413-0.0701910599755369)))))*(A7-(A7*-3.00688739667093)))*((0.290323401087937-4.16471498750841)-(0.0701910599755369/A7)))))-0.841641464754275)))-A7)))))/A7)/4.16471498750841)+(((0.841641464754275-0.841641464754275)+((0.841641464754275-(0.0701910599755369*(-3.00688739667093/A7)))-(3.27065996139455/A7)))+((((0.87053157239413-(0.0701910599755369/A7))/A7)*(-0.600275706569228*(0.841641464754275-(((1.1676847556222*A7)/-3.00688739667093)*((A7/(0.0701910599755369/A7))/0.290323401087937)))))/-0.600275706569228)))))/A7))*A7)/0.87053157239413))/0.0701910599755369)*((0.290323401087937/-3.00688739667093)/(0.87053157239413-(0.0701910599755369/A7)))))*1.1676847556222)/A7)))-(0.0701910599755369/A7))))))/A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7))*0.87053157239413)*((0.87053157239413-(0.0701910599755369/(((0.841641464754275*0.290323401087937)*((0.841641464754275-((A7*(0.841641464754275-(0.347863848172178/A7)))*((-0.600275706569228/-3.00688739667093)/2.86908685165309)))/A7))/0.841641464754275)))-(0.0701910599755369*A7)))/(((0.290323401087937-(((((0.841641464754275-(4.77839728093016/((((((0.290323401087937/2.88386638950168)--0.600275706569228)/A7)*0.87053157239413)-4.16471498750841)*0.841641464754275)))*0.87053157239413)*((0.87053157239413-(0.0701910599755369/(((0.841641464754275*0.290323401087937)*((0.841641464754275-((A7*(0.841641464754275-(((0.87053157239413-(0.290323401087937*((0.0701910599755369/(0.290323401087937*(0.290323401087937+((0.290323401087937-(((0.290323401087937*A7)/0.347863848172178)/((((2.31990917961952-((-1.21834556190721-4.16471498750841)-(0.841641464754275-(0.0701910599755369-((0.841641464754275-(0.0701910599755369/A7))-(((((0.0701910599755369-(0.290323401087937*(((0.290323401087937*A7)/4.16471498750841)/((((0.87053157239413-3.27065996139455)/A7)/4.16471498750841)+(((0.841641464754275-((0.87053157239413*(((0.841641464754275-(A7*(0.290323401087937+((0.290323401087937-(0.841641464754275-(0.0701910599755369*((0.841641464754275-(0.290323401087937*((0.841641464754275/-3.00688739667093)/A7)))/A7))))*(0.87053157239413-(((0.87053157239413-(A7/A7))/A7)/A7))))))-(3.27065996139455/A7))/A7))*(0.841641464754275-(0.87053157239413-((-0.600275706569228-4.16471498750841)-(0.841641464754275-(0.0701910599755369/((0.841641464754275-(0.0701910599755369/(0.841641464754275-A7)))-(((-0.600275706569228/-3.00688739667093)/A7)/(((((((-0.600275706569228/2.88386638950168)--0.600275706569228)/A7)*0.87053157239413)-A7)*A7)/A7))))))))))*((0.841641464754275-0.290323401087937)-(0.0701910599755369/((0.841641464754275-A7)/0.841641464754275))))/A7)))))*(((0.841641464754275-((0.87053157239413*(A7/A7))*(0.290323401087937-(0.87053157239413-((-0.600275706569228-4.16471498750841)-(0.841641464754275-(0.0701910599755369/((0.841641464754275-(0.0701910599755369/(0.841641464754275-A7)))-(((-0.600275706569228/-3.00688739667093)/A7)/(((((((-0.600275706569228/2.88386638950168)--0.600275706569228)/A7)*0.87053157239413)-A7)*A7)/A7))))))))))*((0.841641464754275-0.290323401087937)-(0.0701910599755369/((0.841641464754275-A7)/0.841641464754275))))/A7))-(0.290323401087937*((-0.600275706569228/-4.29537812929372)/0.290323401087937)))/A7)/((0.841641464754275*((((((-0.600275706569228/A7)--0.600275706569228)/A7)/A7)/A7)/4.16471498750841))/2.86908685165309)))))))/A7)/3.27065996139455)+(((0.87053157239413-(0.290323401087937*(0.841641464754275-A7)))+((0.841641464754275-(A7*(0.290323401087937+((4.16471498750841-(0.841641464754275-(0.0701910599755369*(((0.87053157239413-(0.290323401087937*A7))*(((0.841641464754275/A7)*(0.841641464754275-(0.0701910599755369/-3.00688739667093)))/0.87053157239413))/A7))))*(0.87053157239413-(((0.87053157239413-(A7/A7))/A7)/A7))))))-(3.27065996139455/A7))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((4.16471498750841*1.1676847556222)/A7)/A7)))+A7)))))*(0.87053157239413-((0.841641464754275/A7)/A7))))))-(0.0701910599755369/(0.0701910599755369*((((0.290323401087937*A7)/0.347863848172178)/(((0.87053157239413-(0.0701910599755369/A7))/A7)*(((1.1676847556222-(0.841641464754275/A7))-(0.0701910599755369/A7)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(0.841641464754275-(0.0701910599755369-((0.841641464754275-(0.0701910599755369/A7))-(((0.841641464754275-(0.290323401087937*((-0.600275706569228/-4.29537812929372)/(-3.00688739667093/0.87053157239413))))/A7)/(((((((0.290323401087937/2.88386638950168)--0.600275706569228)/A7)*0.87053157239413)-4.16471498750841)*0.841641464754275)/2.86908685165309))))))))))))-(0.0701910599755369/A7))))*A7)/-3.00688739667093)*((A7/-3.00688739667093)/(0.87053157239413-0.0701910599755369)))))))/(0.290323401087937*((0.87053157239413-(0.0701910599755369/(((0.841641464754275-((((0.87053157239413-(0.290323401087937*A7))*(((0.841641464754275/A7)*(0.841641464754275-(0.0701910599755369/-3.00688739667093)))/0.87053157239413))/0.0701910599755369)*0.290323401087937))*1.1676847556222)/A7)))-((0.87053157239413*(A7/A7))/A7)))))))))*A7)/-3.00688739667093)))*((-0.600275706569228/-3.00688739667093)/A7)))/A7))/0.841641464754275)))-(0.0701910599755369*A7)))-4.16471498750841)-(((0.87053157239413-(0.290323401087937*((((0.87053157239413-(0.0701910599755369/(-0.600275706569228/-4.29537812929372)))/A7)/4.16471498750841)+((((0.841641464754275-((((0.87053157239413-(0.0701910599755369/A7))/A7)*(((1.1676847556222-(0.841641464754275/A7))-((0.841641464754275*0.290323401087937)*((0.841641464754275-((A7*((2.86908685165309-((-1.21834556190721-4.16471498750841)-(3.27065996139455-(0.0701910599755369-((A7/A7)-(((0.841641464754275-(0.290323401087937*((-0.600275706569228/-4.29537812929372)/(0.290323401087937/A7))))/A7)/(3.25773927978718*0.87053157239413)))))))/A7))*((-0.600275706569228/-3.00688739667093)/A7)))/A7)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(0.841641464754275/A7)/((-1.21834556190721-4.16471498750841)-0.841641464754275)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-0.841641464754275)))))))-(0.0701910599755369/A7))))*A7)/-3.00688739667093)*((A7/-3.00688739667093)/(0.87053157239413-0.0701910599755369))))))/0.290323401087937))*0.87053157239413)*((0.87053157239413-(0.0701910599755369/(((0.841641464754275-0.290323401087937)*((0.841641464754275-((A7*(0.841641464754275-(0.0701910599755369/A7)))*((0.290323401087937-(((0.290323401087937*A7)/0.347863848172178)/((((2.31990917961952-(((0.0701910599755369-(0.290323401087937*((((0.87053157239413-(0.0701910599755369/-3.00688739667093))/A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7)/0.347863848172178)/((((2.31990917961952-((-1.21834556190721-4.16471498750841)-(0.841641464754275-(0.0701910599755369--3.00688739667093))))/(-0.600275706569228/-3.00688739667093))/3.27065996139455)+(((0.87053157239413-(0.290323401087937*(0.841641464754275-A7)))+((0.841641464754275-((0.0701910599755369/A7)*((-0.600275706569228/-3.00688739667093)/A7)))-(3.27065996139455/A7)))+A7))))*(0.87053157239413-((((0.0701910599755369-(0.290323401087937*((((0.87053157239413-(0.0701910599755369/-3.00688739667093))/A7)/4.16471498750841)+(((0.841641464754275-((0.87053157239413*0.87053157239413)*(0.841641464754275-(((((((0.290323401087937/2.88386638950168)--0.600275706569228)/A7)*0.87053157239413)-4.16471498750841)*(((0.841641464754275-(0.290323401087937*A7))/A7)/A7))-((-0.600275706569228-4.16471498750841)-A7)))))*((0.841641464754275-0.290323401087937)-(0.0701910599755369/((0.841641464754275-2.31990917961952)/(((((-0.600275706569228/2.88386638950168)--0.600275706569228)/A7)*0.87053157239413)-((0.841641464754275-(0.0701910599755369/A7))-((((0.87053157239413-(0.290323401087937*((0.0701910599755369/(0.290323401087937*(0.290323401087937+((0.290323401087937-(((0.290323401087937*A7)/0.347863848172178)/((((2.31990917961952-((-1.21834556190721-4.16471498750841)-(0.841641464754275-(0.0701910599755369-((0.841641464754275-(0.0701910599755369/A7))-(((((0.0701910599755369-(0.290323401087937*(((0.290323401087937*A7)/4.16471498750841)/((((0.87053157239413-3.27065996139455)/A7)/4.16471498750841)+(((((0.841641464754275-(0.290323401087937*(((-3.00688739667093+(A7-(3.27065996139455/0.841641464754275)))+A7)/(4.16471498750841-(0.0701910599755369*-3.00688739667093)))))/(0.841641464754275-(0.0701910599755369/A7)))/A7)*((0.841641464754275-0.290323401087937)-(0.0701910599755369/((0.841641464754275-A7)/0.841641464754275))))/A7)))))*((0.87053157239413-(0.0701910599755369/A7))/A7))-(0.290323401087937*((-0.600275706569228/-4.29537812929372)/(0.290323401087937/A7))))/A7)/((((((((0.841641464754275-(0.0701910599755369/A7))*(A7-(A7*-3.00688739667093)))-A7)/A7)*0.87053157239413)-4.16471498750841)*((((((-0.600275706569228/A7)--0.600275706569228)/A7)/A7)/A7)/4.16471498750841))/2.86908685165309)))))))/A7)/3.27065996139455)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(3.27065996139455/A7))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(3.27065996139455/A7)))+A7)))))*(0.87053157239413-((0.841641464754275/A7)/A7))))))-(0.0701910599755369/(0.0701910599755369*((0.290323401087937*A7)/0.347863848172178))))))*A7)/A7)/((((0.87053157239413-(0.290323401087937*A7))*(0.841641464754275-0.0701910599755369))/0.0701910599755369)*((0.290323401087937/-3.00688739667093)/((0.841641464754275-(0.290323401087937*(((-3.00688739667093+((0.841641464754275-A7)-(3.27065996139455/0.290323401087937)))+A7)/(4.16471498750841-(0.290323401087937*-3.00688739667093)))))/A7))))))))))/A7))))*((0.87053157239413-(0.0701910599755369/A7))/0.0701910599755369))/A7)/A7))))))-(0.0701910599755369/A7))))*A7)/2.88386638950168)--0.600275706569228)/A7)-(0.0701910599755369/A7))-(((0.841641464754275-(0.0701910599755369*((-0.600275706569228/-3.00688739667093)/(0.290323401087937*((0.87053157239413-(0.0701910599755369/(((0.841641464754275-((((0.87053157239413-(0.290323401087937*A7))*0.841641464754275)/0.0701910599755369)*((0.290323401087937/-3.00688739667093)/(0.87053157239413-(0.0701910599755369/A7)))))*1.1676847556222)/A7)))-(0.0701910599755369/A7))))))/A7)/((((0.87053157239413-(0.290323401087937*A7))*(((0.841641464754275/A7)*A7)/0.87053157239413))/0.0701910599755369)*((0.290323401087937/-3.00688739667093)/(0.87053157239413-(0.0701910599755369/A7)))))))-(0.0701910599755369/((0.841641464754275-0.841641464754275)-(((0.841641464754275-(0.0701910599755369*((-0.600275706569228/-3.00688739667093)/(0.290323401087937*((0.87053157239413-0.290323401087937)-(0.0701910599755369/0.87053157239413))))))/A7)/(((((((-0.600275706569228/2.88386638950168)--0.600275706569228)/A7)*0.87053157239413)-A7)*A7)/0.0701910599755369))))))))))*(A7-(0.0701910599755369/((0.841641464754275-2.31990917961952)/(((((-0.600275706569228/2.88386638950168)--0.600275706569228)/A7)*0.87053157239413)-A7)))))/A7))))-0.290323401087937)-(0.841641464754275-(-3.00688739667093-((0.841641464754275-(0.87053157239413-((0.841641464754275-4.16471498750841)-0.841641464754275)))-A7)))))/A7)/4.16471498750841)+(((0.841641464754275-0.841641464754275)+((0.841641464754275-(0.841641464754275-(0.290323401087937*((0.841641464754275/-3.00688739667093)/A7))))-(0.0701910599755369*((-0.600275706569228/-3.00688739667093)/(((((1.1676847556222-(0.0701910599755369/A7))-(0.0701910599755369/A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7)))+((0.841641464754275-((0.0701910599755369/A7)*((-0.600275706569228/-3.00688739667093)/(0.290323401087937/2.88386638950168))))-(3.27065996139455/A7)))+A7))))*(0.87053157239413-((((0.0701910599755369-(0.290323401087937*((((0.87053157239413-(0.0701910599755369/-3.00688739667093))/A7)/4.16471498750841)+(((0.841641464754275-((0.87053157239413*0.87053157239413)*(0.841641464754275-(((((((0.290323401087937/2.88386638950168)--0.600275706569228)/A7)*0.87053157239413)-4.16471498750841)*(((0.841641464754275-(0.290323401087937*(((-3.00688739667093+((0.841641464754275-(0.0701910599755369*((-0.600275706569228/-3.00688739667093)/A7)))-(3.27065996139455/A7)))+A7)/A7)))/A7)/A7))-((-0.600275706569228-4.16471498750841)-A7)))))*((0.841641464754275-0.290323401087937)-(0.0701910599755369/((0.841641464754275-2.31990917961952)/(((((-0.600275706569228/2.88386638950168)--0.600275706569228)/A7)*0.87053157239413)-((0.841641464754275-(0.0701910599755369/A7))-((((0.87053157239413-(0.290323401087937*((0.0701910599755369/(0.290323401087937*(0.290323401087937+(0.87053157239413*(0.87053157239413-((0.841641464754275/A7)/A7))))))-(0.0701910599755369/(0.0701910599755369*((((0.290323401087937*A7)/0.347863848172178)/(((0.87053157239413-(0.0701910599755369/A7))/A7)*(((1.1676847556222-(0.841641464754275/A7))-(0.0701910599755369/A7))*((((0.87053157239413-(0.0701910599755369/A7))/A7)*(((1.1676847556222-(0.841641464754275/A7))-(0.0701910599755369/A7)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A7-(0.0701910599755369-((0.841641464754275-(0.0701910599755369/A7))-(((0.841641464754275-(0.290323401087937*((-0.600275706569228/-4.29537812929372)/(0.290323401087937/A7))))/A7)/(-0.600275706569228/-3.00688739667093))))))))))))-(0.0701910599755369/A7))))*A7)/-3.00688739667093)*((A7/-3.00688739667093)/(0.87053157239413-0.0701910599755369))))))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7))))/A7)/(((((((0.290323401087937/2.88386638950168)--0.600275706569228)/A7)*0.87053157239413)-4.16471498750841)*(((0.841641464754275-(0.290323401087937*-0.600275706569228)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)))))))--3.00688739667093)))*A7)/-3.00688739667093)*((A7/-3.00688739667093)/(0.87053157239413--3.00688739667093)))))))/(0.290323401087937*((0.87053157239413-(0.0701910599755369/(((0.841641464754275-((((0.87053157239413-(0.290323401087937*A7))*(((0.841641464754275/A7)*(0.841641464754275-(0.0701910599755369/-3.00688739667093)))/0.87053157239413))/0.0701910599755369)*0.290323401087937))*1.1676847556222)/A7)))-((0.87053157239413*(A7/A7))/A7)))))))))*A7)/A7)/((((0.87053157239413-(0.290323401087937*A7))*(0.841641464754275-0.0701910599755369))/0.0701910599755369)*((0.290323401087937/-3.00688739667093)/((0.841641464754275-(0.290323401087937*(((-3.00688739667093+((0.841641464754275-A7)-(3.27065996139455/0.290323401087937)))+A7)/(4.16471498750841-(0.290323401087937*-3.00688739667093)))))/A7))))))))))/A7))))*((0.87053157239413-(0.0701910599755369/A7))/0.0701910599755369))/A7)/A7))))))-(0.0701910599755369/A7))))*A7)/-3.00688739667093)*((A7/-3.00688739667093)/(0.87053157239413-0.0701910599755369)))))*(A7-(A7*-3.00688739667093)))*((0.290323401087937-4.16471498750841)-(0.0701910599755369/A7)))))))+((((0.87053157239413-(0.0701910599755369-((0.841641464754275-(0.0701910599755369/A7)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/A7)*(((1.1676847556222-(0.0701910599755369/A7))-(0.0701910599755369/A7))*(0.841641464754275-((((0.87053157239413-(0.290323401087937*((0.0701910599755369/(0.290323401087937*(0.290323401087937+((0.290323401087937-(((0.290323401087937*A7)/0.347863848172178)/((((2.31990917961952-((-1.21834556190721-4.16471498750841)-(0.841641464754275-(0.0701910599755369--3.00688739667093))))/A7)/3.27065996139455)+(((0.87053157239413-(0.290323401087937*(0.841641464754275-A7)))+((0.841641464754275-((0.0701910599755369/A7)*((-0.600275706569228/-3.00688739667093)/A7)))-(3.27065996139455/A7)))+A7))))*(0.87053157239413-((((0.0701910599755369-(0.290323401087937*(((((0.87053157239413-(0.0701910599755369/A7))-(0.0701910599755369/-3.00688739667093))/A7)/-1.21834556190721)+(((0.841641464754275-((0.87053157239413*0.87053157239413)*(0.841641464754275-(0.87053157239413-((-0.600275706569228-4.16471498750841)-((0.0701910599755369/(((((0.290323401087937/2.88386638950168)--0.600275706569228)/A7)-(0.0701910599755369/A7))-(((0.841641464754275-(0.0701910599755369*((-0.600275706569228/-3.00688739667093)/(0.290323401087937*((0.87053157239413-(0.0701910599755369/(((0.841641464754275-((((0.87053157239413-(0.290323401087937*A7))*0.841641464754275)/0.0701910599755369)*((0.290323401087937/-3.00688739667093)/(A7-(0.0701910599755369/A7)))))*1.1676847556222)/A7)))-(0.0701910599755369/A7))))))/A7)/((((0.87053157239413-(0.290323401087937*A7))*(((((0.87053157239413-(0.290323401087937*A7))*(0.841641464754275-0.0701910599755369))/A7)*A7)/0.87053157239413))/4.16471498750841)*((0.290323401087937/-3.00688739667093)/(0.87053157239413-(0.0701910599755369/A7)))))))-(0.0701910599755369/((0.841641464754275-0.841641464754275)-(((0.841641464754275-(0.0701910599755369*((-0.600275706569228/-3.00688739667093)/(0.290323401087937*((0.87053157239413-(0.0701910599755369/((4.16471498750841*1.1676847556222)/A7)))-(0.0701910599755369/A7))))))/A7)/((((((((((0.841641464754275*((((((-0.600275706569228/A7)--0.600275706569228)/A7)/A7)/A7)/4.16471498750841))/2.86908685165309)+A7)/2.88386638950168)--0.600275706569228)/A7)*0.87053157239413)-A7)*(0.290323401087937*((-0.600275706569228/0.290323401087937)/(0.290323401087937/A7))))/0.0701910599755369))))))))))*(A7-(0.0701910599755369/((0.841641464754275-2.31990917961952)/(((((-0.600275706569228/2.88386638950168)--0.600275706569228)/A7)*0.87053157239413)-A7)))))/A7))))*((0.87053157239413-(0.0701910599755369/A7))/A7))/A7)/A7))))))-(0.0701910599755369/A7))))*A7)/-3.00688739667093)*((A7/-3.00688739667093)/(0.87053157239413-0.0701910599755369))))))/0.290323401087937)))))/A7)))/A7))/0.841641464754275)))-(0.0701910599755369/((0.841641464754275-4.16471498750841)-(0.841641464754275-((((0.841641464754275-((((0.841641464754275-(0.0701910599755369/A7))*0.87053157239413)*(0.841641464754275-0.0701910599755369))*((0.87053157239413/((0.87053157239413-(A7/A7))/A7))/(0.841641464754275-(0.0701910599755369/A7)))))-(0.841641464754275*(0.841641464754275-A7)))*((0.841641464754275-(0.290323401087937*((-0.600275706569228/-3.00688739667093)/0.290323401087937)))-(0.0701910599755369/((-0.600275706569228--3.00688739667093)/((((A7-((0.290323401087937*A7)/0.347863848172178))*((0.87053157239413-(0.0701910599755369/A7))/A7))/A7)*((-0.600275706569228/-3.00688739667093)/(0.841641464754275-A7)))))))/A7))))))/(((0.87053157239413-((0.841641464754275-4.16471498750841)-(0.841641464754275-(0.0701910599755369/0.290323401087937))))/A7)/-4.04728384093157)))))*A7)/-3.00688739667093)))/A7)/-4.04728384093157))/A7)/((((A7*0.87053157239413)-A7)*A7)/0.0701910599755369)))))*(0.87053157239413-(0.0701910599755369/A7))))))-(0.0701910599755369/A7))))*A7)/-3.00688739667093)*((A7/-3.00688739667093)/(0.87053157239413-0.0701910599755369)))))*0.87053157239413)-A7)*A7)/0.0701910599755369))))))))))*((0.841641464754275-0.290323401087937)-(0.0701910599755369/((0.841641464754275-2.31990917961952)/((((((A7*(0.841641464754275-(((0.87053157239413-(0.290323401087937*((0.0701910599755369/(0.290323401087937*(0.290323401087937+((0.290323401087937-(((0.290323401087937*A7)/0.347863848172178)/((((2.31990917961952-((-1.21834556190721-4.16471498750841)-(0.841641464754275-(0.0701910599755369-((0.841641464754275-(0.0701910599755369/A7))-(((((0.0701910599755369-(0.290323401087937*(((0.290323401087937*A7)/4.16471498750841)/((((0.87053157239413-3.27065996139455)/A7)/4.16471498750841)+(((0.841641464754275-((0.87053157239413*(A7/A7))*(0.841641464754275-(0.87053157239413-((-0.600275706569228-4.16471498750841)-(0.841641464754275-(0.0701910599755369/((0.841641464754275-(0.0701910599755369/(0.841641464754275-A7)))-(((-0.600275706569228/-3.00688739667093)/A7)/(((((((-0.600275706569228/2.88386638950168)--0.600275706569228)/A7)*0.87053157239413)-A7)*A7)/A7))))))))))*((0.841641464754275-0.290323401087937)-(0.0701910599755369/(0.841641464754275/0.841641464754275))))/A7)))))*((0.87053157239413-(0.0701910599755369/A7))/A7))-(0.290323401087937*((-0.600275706569228/-4.29537812929372)/(0.290323401087937/A7))))/A7)/((((((((0.841641464754275-(0.0701910599755369/A7))*(A7-(A7*-3.00688739667093)))-A7)/A7)*0.87053157239413)-4.16471498750841)*((((((-0.600275706569228/A7)--0.600275706569228)/A7)/A7)/A7)/4.16471498750841))/2.86908685165309)))))))/A7)/3.27065996139455)+(((0.87053157239413-(0.290323401087937*(0.841641464754275-A7)))+0.290323401087937)+(((0.87053157239413-(0.290323401087937*(0.841641464754275-A7)))+((0.841641464754275-(A7*(0.290323401087937+((0.290323401087937-(0.841641464754275-(0.0701910599755369*((0.841641464754275-(0.290323401087937*((0.841641464754275/-3.00688739667093)/A7)))/A7))))*(0.87053157239413-(((0.87053157239413-(A7/A7))/A7)/A7))))))-(3.27065996139455/A7)))+A7)))))*(0.87053157239413-((0.841641464754275/A7)/A7))))))-(0.0701910599755369/(0.0701910599755369*((((0.290323401087937*A7)/0.347863848172178)/(((0.87053157239413-(0.0701910599755369/A7))/A7)*(((1.1676847556222-(0.841641464754275/A7))-(0.0701910599755369/A7))*(0.841641464754275-((((0.87053157239413-(0.290323401087937*((0.0701910599755369/(0.290323401087937*(0.290323401087937+((0.290323401087937-(((0.290323401087937*A7)/0.347863848172178)/((((2.31990917961952-((0.290323401087937-4.16471498750841)-(0.841641464754275-(0.0701910599755369-((0.841641464754275-(0.0701910599755369/0.0701910599755369))-(((0.841641464754275-A7)/A7)/(((((((0.290323401087937/2.88386638950168)--0.600275706569228)/A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7)/(4.16471498750841-(0.0701910599755369*-3.00688739667093))))))+A7)/(0.87053157239413-(0.290323401087937*-3.00688739667093)))))/A7)/A7))/2.86908685165309)))))))/A7)/3.27065996139455)+(((0.87053157239413-(0.290323401087937*(0.841641464754275-A7)))+((0.841641464754275-(0.0701910599755369*((-0.600275706569228/-3.00688739667093)/A7)))-(3.27065996139455/A7)))+A7))))*(0.87053157239413-((0.841641464754275/A7)/((-1.21834556190721-4.16471498750841)-(0.841641464754275-(0.0701910599755369-((0.841641464754275-(0.0701910599755369/A7))-(((0.841641464754275-(0.290323401087937*((-0.600275706569228/-4.29537812929372)/(0.290323401087937/A7))))/A7)/(((((((0.290323401087937/2.88386638950168)--0.600275706569228)/A7)*0.87053157239413)-4.16471498750841)*0.841641464754275)/2.86908685165309))))))))))))--3.00688739667093)))*A7)/-3.00688739667093)*((A7/-3.00688739667093)/(0.87053157239413--3.00688739667093)))))))/(0.290323401087937*((0.87053157239413-(0.0701910599755369/(((0.841641464754275-((((0.87053157239413-(0.290323401087937*A7))*(((0.841641464754275/A7)*(0.841641464754275-(0.0701910599755369/-3.00688739667093)))/0.87053157239413))/0.0701910599755369)*0.290323401087937))*1.1676847556222)/A7)))-((0.87053157239413*(A7/A7))/A7)))))))))*A7)/-3.00688739667093)))*((-0.600275706569228/-3.00688739667093)/A7))--0.600275706569228)/(((0.290323401087937*A7)/0.347863848172178)/((0.0701910599755369-(((0.87053157239413-(0.0701910599755369/A7))/A7)/A7))+(((0.87053157239413-(0.290323401087937*(0.841641464754275-A7)))+((0.841641464754275-(0.0701910599755369*((-0.600275706569228/-3.00688739667093)/A7)))-(0.87053157239413-(A7/A7))))+A7))))*0.87053157239413)-((0.841641464754275-(0.0701910599755369/A7))-(((0.841641464754275-((((0.841641464754275-(0.0701910599755369/A7))*0.87053157239413)*(0.841641464754275-0.0701910599755369))*((0.87053157239413/((0.87053157239413-(A7/A7))/A7))/(0.841641464754275-(0.0701910599755369/A7)))))/A7)/((((0.87053157239413-(0.290323401087937*A7))*(0.841641464754275-0.0701910599755369))/0.0701910599755369)*((0.290323401087937/-3.00688739667093)/((0.841641464754275-(0.290323401087937*(((-3.00688739667093+((0.841641464754275-A7)-(3.27065996139455/0.290323401087937)))+1.1676847556222)/(4.16471498750841-(0.290323401087937*-3.00688739667093)))))/A7))))))))))/A7))))*((0.87053157239413-(0.0701910599755369/A7))/A7))/A7)/A7))))))-(0.0701910599755369/A7))))*A7)/-3.00688739667093)*(A7/(0.87053157239413-0.0701910599755369)))))*(A7-(A7*-3.00688739667093)))*((0.290323401087937-4.16471498750841)-(0.0701910599755369/A7)))))))+((((0.87053157239413-(0.0701910599755369-((0.841641464754275-(0.0701910599755369/A7))-(((0.841641464754275-(0.290323401087937*((-0.600275706569228/-4.29537812929372)/(0.290323401087937/A7))))/A7)/(((((((0.290323401087937/2.88386638950168)--0.600275706569228)/A7)*0.87053157239413)-4.16471498750841)*(((0.841641464754275-(0.290323401087937*(((-3.00688739667093+((0.841641464754275-(0.0701910599755369*((-0.600275706569228/-3.00688739667093)/A7)))-(3.27065996139455/A7)))+A7)/(4.16471498750841-(0.290323401087937*-3.00688739667093)))))/A7)/A7))/2.86908685165309)))))/A7)*(((1.1676847556222-(0.0701910599755369/A7))-(0.0701910599755369/A7))*(0.841641464754275-((((0.87053157239413-(0.290323401087937*((0.0701910599755369/(0.290323401087937*(0.290323401087937+((0.290323401087937-(((0.290323401087937*A7)/0.347863848172178)/((((2.31990917961952-((-1.21834556190721-4.16471498750841)-(0.841641464754275-(0.0701910599755369--3.00688739667093))))/A7)/3.27065996139455)+(((0.87053157239413-(0.290323401087937*(0.841641464754275-A7)))+((0.841641464754275-((0.0701910599755369/A7)*((-0.600275706569228/-3.00688739667093)/A7)))-(3.27065996139455/A7)))+A7))))*(0.87053157239413-((((0.0701910599755369-(0.290323401087937*((((((0.841641464754275-(0.290323401087937*((-0.600275706569228/-4.29537812929372)/(0.290323401087937/A7))))-(0.0701910599755369/A7))-(0.0701910599755369/-3.00688739667093))/A7)/-1.21834556190721)+(((0.841641464754275-((0.87053157239413*0.87053157239413)*(0.841641464754275-(0.87053157239413-((-0.600275706569228-4.16471498750841)-((0.0701910599755369/(((((0.290323401087937/2.88386638950168)--0.600275706569228)/A7)-(0.0701910599755369/A7))-((0.841641464754275/A7)/((((0.87053157239413-(0.290323401087937*A7))*(((0.841641464754275/A7)*A7)/0.87053157239413))/0.0701910599755369)*((0.290323401087937/-3.00688739667093)/(0.87053157239413-(0.0701910599755369/A7)))))))-(0.0701910599755369/((0.841641464754275-0.841641464754275)-(((0.841641464754275-(0.0701910599755369*((-0.600275706569228/-3.00688739667093)/(0.290323401087937*(0.290323401087937-(0.0701910599755369/A7))))))/A7)/(((((((-0.600275706569228/2.88386638950168)--0.600275706569228)/A7)*0.87053157239413)-A7)*(0.290323401087937*((-0.600275706569228/0.290323401087937)/(0.290323401087937/A7))))/0.0701910599755369))))))))))*(A7-(0.0701910599755369/((0.841641464754275-2.31990917961952)/(((((-0.600275706569228/2.88386638950168)--0.600275706569228)/A7)*0.87053157239413)-A7)))))/A7))))*((0.87053157239413-(0.0701910599755369/A7))/A7))/A7)/A7))))))-(0.0701910599755369/A7))))*A7)/-3.00688739667093)*((A7/-3.00688739667093)/(0.87053157239413-0.0701910599755369))))))/0.290323401087937)))))/A7)))/A7))/0.841641464754275)))-(0.0701910599755369/((0.841641464754275-4.16471498750841)-(0.841641464754275-((((0.841641464754275-((((0.841641464754275-(0.0701910599755369/A7))*0.87053157239413)*(0.841641464754275-0.0701910599755369))*((0.87053157239413/((0.87053157239413-(A7/A7))/A7))/(0.841641464754275-(0.0701910599755369/A7)))))-(0.841641464754275*(0.841641464754275-A7)))*((0.841641464754275-(0.290323401087937*((-0.600275706569228/-3.00688739667093)/0.290323401087937)))-(0.0701910599755369/((-0.600275706569228--3.00688739667093)/((((A7-((0.290323401087937*A7)/0.347863848172178))*((A7-(0.0701910599755369/A7))/A7))/A7)*0.841641464754275)))))/A7))))))/(((0.87053157239413-((0.841641464754275-4.16471498750841)-(0.841641464754275-(0.0701910599755369/0.290323401087937))))/A7)/-4.04728384093157)))))*A7)/-3.00688739667093)))/A7)/-4.04728384093157)))</f>
      </c>
    </row>
    <row r="8">
      <c r="A8" t="n" s="0">
        <v>0.4242424242424242</v>
      </c>
      <c r="B8" t="n" s="0">
        <v>1.3229813183519843</v>
      </c>
      <c r="C8" s="0">
        <f>((0.87053157239413/4.16471498750841)+((((0.841641464754275-(4.77839728093016/A8))*0.87053157239413)*((0.87053157239413-(0.0701910599755369/(((0.841641464754275*0.290323401087937)*((0.841641464754275-((A8*(0.841641464754275-(0.347863848172178/A8)))*((-0.600275706569228/-3.00688739667093)/A8)))/A8))/0.841641464754275)))-(0.0701910599755369*A8)))/(((0.290323401087937-(((((0.841641464754275-(4.77839728093016/A8))*0.87053157239413)*((0.87053157239413-(0.0701910599755369/(((0.841641464754275*0.290323401087937)*((0.841641464754275-((A8*(0.841641464754275-(((0.87053157239413-(0.290323401087937*((0.0701910599755369/(0.290323401087937*(0.290323401087937+((0.290323401087937-(((0.290323401087937*A8)/0.347863848172178)/((((2.31990917961952-((-1.21834556190721-4.16471498750841)-(0.841641464754275-(0.0701910599755369-((0.841641464754275-(0.0701910599755369/A8))-(((((0.0701910599755369-(0.290323401087937*(((0.290323401087937*A8)/4.16471498750841)/((((0.87053157239413-3.27065996139455)/A8)/4.16471498750841)+(((0.841641464754275-((0.87053157239413*(A8/A8))*(0.841641464754275-(0.87053157239413-((-0.600275706569228-4.16471498750841)-(0.841641464754275-(0.0701910599755369/((0.841641464754275-(0.0701910599755369/(0.841641464754275-A8)))-(((-0.600275706569228/-3.00688739667093)/A8)/(((((((((0.290323401087937/2.88386638950168)--0.600275706569228)/A8)--0.600275706569228)/A8)*0.87053157239413)-A8)*A8)/A8))))))))))*((0.841641464754275-0.290323401087937)-(0.0701910599755369/((0.841641464754275-A8)/0.841641464754275))))/A8)))))*((0.87053157239413-(0.0701910599755369/A8))/A8))-(0.290323401087937*((-0.600275706569228/-4.29537812929372)/(0.290323401087937/A8))))/A8)/((((((((0.841641464754275-(0.0701910599755369/A8))*(A8-(A8*-3.00688739667093)))-A8)/A8)*0.87053157239413)-4.16471498750841)*((((((-0.600275706569228/A8)--0.600275706569228)/A8)/A8)/A8)/4.16471498750841))/2.86908685165309)))))))/A8)/3.27065996139455)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(3.27065996139455/A8))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(3.27065996139455/A8)))+A8)))))*(0.87053157239413-((0.841641464754275/A8)/A8))))))-(0.0701910599755369/(0.0701910599755369*((((0.290323401087937*A8)/0.347863848172178)/(((0.87053157239413-(0.0701910599755369/-0.600275706569228))/A8)*(((1.1676847556222-(0.841641464754275/A8))-(0.0701910599755369/A8)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0.290323401087937))-(((0.841641464754275-A8)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)))))))-(0.87053157239413-(0.290323401087937*A8)))))*A8)/-3.00688739667093)*((A8/-3.00688739667093)/(0.87053157239413-(-0.600275706569228/2.88386638950168))))))))/(0.290323401087937*((0.87053157239413-(0.0701910599755369/(((0.841641464754275-((((0.87053157239413-(0.290323401087937*A8))*(((0.841641464754275/A8)*(0.841641464754275-(0.0701910599755369/-3.00688739667093)))/0.87053157239413))/0.0701910599755369)*0.290323401087937))*1.1676847556222)/A8)))-((0.87053157239413*(0.841641464754275/A8))/A8)))))))))*A8)/-3.00688739667093)))*((-0.600275706569228/-3.00688739667093)/A8)))/A8))/0.841641464754275)))-(0.0701910599755369*A8)))-4.16471498750841)-(((0.87053157239413-(0.290323401087937*((((0.87053157239413-(0.0701910599755369/(-0.600275706569228/-4.29537812929372)))/A8)/4.16471498750841)+((((0.841641464754275-((((0.87053157239413-(0.0701910599755369/A8))/A8)*(((1.1676847556222-(0.841641464754275/A8))-((0.841641464754275*0.290323401087937)*((0.841641464754275-((A8*(((0.87053157239413-(0.841641464754275*((0.0701910599755369/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8)))/A8))))/A8))))/A8)/(((((((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A8)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))))))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*A8)/A8)+A8))))*(0.87053157239413-((0.841641464754275/A8)/((-1.21834556190721-4.16471498750841)-(0.841641464754275-(0.0701910599755369-((0.841641464754275-(0.0701910599755369/A8))-(((0.841641464754275-(0.290323401087937*A8))/A8)/(((((((0.290323401087937/2.88386638950168)--0.600275706569228)/A8)*0.87053157239413)-4.16471498750841)*0.841641464754275)/2.86908685165309))))))))))))-(0.0701910599755369/A8))))-((-1.21834556190721-4.16471498750841)-(3.27065996139455-(0.0701910599755369-((0.0701910599755369-(((0.87053157239413-((-1.21834556190721-4.16471498750841)-0.841641464754275))/A8)/A8))-(((0.841641464754275-(0.290323401087937*((-0.600275706569228/-4.29537812929372)/(0.290323401087937/A8))))/A8)/(3.25773927978718*0.87053157239413)))))))/A8))*((0.0701910599755369*((-0.600275706569228/-3.00688739667093)/(0.290323401087937*((0.87053157239413-(0.0701910599755369/(((0.841641464754275-((((0.87053157239413-(0.290323401087937*A8))*(((0.841641464754275/((0.290323401087937-(((0.290323401087937*A8)/0.347863848172178)/((((2.31990917961952-((-1.21834556190721-4.16471498750841)-(0.841641464754275-(0.0701910599755369-((0.841641464754275-((0.841641464754275-((0.0701910599755369/A8)*((-0.600275706569228/-3.00688739667093)/A8)))-((0.841641464754275-4.16471498750841)-0.841641464754275)))-A8)))))/A8)/4.16471498750841)+(((0.841641464754275-0.841641464754275)+((0.841641464754275-(0.0701910599755369*(-3.00688739667093/A8)))-(3.27065996139455/A8)))+((((0.87053157239413-(0.0701910599755369/A8))/A8)*(-0.600275706569228*(0.841641464754275-(0.87053157239413*0.87053157239413))))/-0.600275706569228)))))/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*A8)/0.87053157239413))/0.0701910599755369)*((0.290323401087937/-3.00688739667093)/(-0.600275706569228-(0.0701910599755369/A8)))))*1.1676847556222)/A8)))-(0.0701910599755369/A8)))))/A8)))/A8)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-0.841641464754275)))))))-(0.0701910599755369/A8))))*A8)/-3.00688739667093)*((A8/-3.00688739667093)/(0.87053157239413-0.0701910599755369))))))/0.290323401087937))*0.87053157239413)*((0.87053157239413-(0.0701910599755369/(((0.841641464754275-0.290323401087937)*((0.841641464754275-((A8*(0.841641464754275-((((0.290323401087937*A8)/A8)-(A8/A8))/A8)))*((0.290323401087937-(((0.290323401087937*A8)/0.347863848172178)/((((2.31990917961952-(((0.0701910599755369-(0.290323401087937*((((0.87053157239413-(0.0701910599755369/(0.0701910599755369-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)/A8)/4.16471498750841)+(((0.841641464754275-((0.87053157239413*0.87053157239413)*(0.841641464754275-(0.87053157239413-((-0.600275706569228-4.16471498750841)-((0.0701910599755369/(((((0.290323401087937/2.88386638950168)--0.600275706569228)/A8)-(0.0701910599755369/A8))-(((0.841641464754275-(0.841641464754275*((-0.600275706569228/-3.00688739667093)/(0.290323401087937*((0.87053157239413-(0.0701910599755369/(((0.841641464754275-((((0.87053157239413-(0.290323401087937*A8))*0.841641464754275)/0.0701910599755369)*((0.290323401087937/-3.00688739667093)/(0.87053157239413-(0.0701910599755369/A8)))))*1.1676847556222)/A8)))-(0.0701910599755369/A8))))))/A8)/((((0.87053157239413-(0.290323401087937*A8))*(((0.841641464754275/A8)*A8)/0.87053157239413))/0.0701910599755369)*((0.290323401087937/-3.00688739667093)/(0.87053157239413-(0.0701910599755369/A8)))))))-(0.0701910599755369/((0.841641464754275-0.841641464754275)-(((0.841641464754275-(0.0701910599755369*((-0.600275706569228/-3.00688739667093)/(0.290323401087937*((0.87053157239413-(0.0701910599755369/((4.16471498750841*1.1676847556222)/A8)))-(0.0701910599755369/0.87053157239413))))))/A8)/(((((((-0.600275706569228/2.88386638950168)--0.600275706569228)/A8)*0.87053157239413)-A8)*A8)/0.0701910599755369))))))))))*(A8-(0.0701910599755369/((0.841641464754275-2.31990917961952)/(((0.290323401087937*((-0.600275706569228/-4.29537812929372)/(0.290323401087937/A8)))*(0.0701910599755369/A8))-A8)))))/A8))))-0.290323401087937)-(0.841641464754275-(0.0701910599755369-((0.841641464754275-(0.87053157239413-((0.841641464754275-4.16471498750841)-0.841641464754275)))-A8)))))/A8)/4.16471498750841)+(((0.841641464754275-0.841641464754275)+((0.841641464754275-(0.0701910599755369*((A8-A8)/((0.841641464754275-(0.290323401087937*(((-3.00688739667093+(A8-(3.27065996139455/0.841641464754275)))+A8)/(4.16471498750841-(0.0701910599755369*-3.00688739667093)))))/(0.841641464754275-(0.0701910599755369/A8))))))-(0.0701910599755369*((-0.600275706569228/-3.00688739667093)/(((((1.1676847556222-(0.0701910599755369/A8))-(0.0701910599755369/A8))*(0.841641464754275-((((0.87053157239413-(0.290323401087937*((0.0701910599755369/(0.290323401087937*(0.290323401087937+((0.290323401087937-(((0.290323401087937*A8)/0.347863848172178)/((((2.31990917961952-((-1.21834556190721-4.16471498750841)-(0.841641464754275-(0.0701910599755369--3.00688739667093))))/A8)/3.27065996139455)+(((0.87053157239413-(0.290323401087937*(0.841641464754275-A8)))+((0.841641464754275-((0.0701910599755369/A8)*((-0.600275706569228/-3.00688739667093)/A8)))-(3.27065996139455/A8)))+A8))))*(0.87053157239413-((((0.0701910599755369-(0.290323401087937*((((0.87053157239413-((-0.600275706569228/-3.00688739667093)/A8))/A8)/4.16471498750841)+(((0.841641464754275-((0.87053157239413*0.87053157239413)*(0.841641464754275-(0.87053157239413-((-0.600275706569228-4.16471498750841)-((0.0701910599755369/((0.841641464754275-(0.0701910599755369/A8))-(((0.841641464754275-(0.0701910599755369*((-0.600275706569228/-3.00688739667093)/(0.290323401087937*((0.87053157239413-(0.0701910599755369/(-0.600275706569228/-3.00688739667093)))-(0.0701910599755369/A8))))))/A8)/((((0.87053157239413-(0.290323401087937*A8))*(((0.841641464754275/A8)*A8)/0.87053157239413))/0.0701910599755369)*((0.290323401087937/-3.00688739667093)/(0.87053157239413-(0.0701910599755369/A8)))))))-((0.0701910599755369/A8)/((0.841641464754275-(0.0701910599755369/A8))-(((0.841641464754275-(0.0701910599755369*((-0.600275706569228/-3.00688739667093)/(0.290323401087937*((0.87053157239413-(0.0701910599755369/(((0.841641464754275-((((0.87053157239413-(0.290323401087937*A8))*(((0.841641464754275/((0.290323401087937-(((0.290323401087937*A8)/0.347863848172178)/((((2.31990917961952-((-1.21834556190721-4.16471498750841)-(0.841641464754275-(0.0701910599755369-((0.841641464754275-((0.841641464754275-((0.0701910599755369/A8)*((-0.600275706569228/-3.00688739667093)/A8)))-((0.841641464754275-((-0.600275706569228/-3.00688739667093)/(((((1.1676847556222-(0.0701910599755369/A8))-(0.0701910599755369/A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8)))+((0.841641464754275-((0.0701910599755369/A8)*((-0.600275706569228/-3.00688739667093)/(0.290323401087937/2.88386638950168))))-(3.27065996139455/A8)))+A8))))*(0.87053157239413-((((0.0701910599755369-(0.290323401087937*((((0.87053157239413-(0.0701910599755369/-3.00688739667093))/A8)/4.16471498750841)+(((0.841641464754275-((0.87053157239413*0.87053157239413)*(0.841641464754275-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-((-0.600275706569228-4.16471498750841)-A8)))))*0.290323401087937)/A8))))*((0.87053157239413-(0.0701910599755369/A8))/0.0701910599755369))/A8)/A8))))))-(0.0701910599755369/A8))))*A8)/-3.00688739667093)*((A8/-3.00688739667093)/(0.87053157239413-0.0701910599755369)))))*(A8-(A8*-3.00688739667093)))*((0.290323401087937-4.16471498750841)-(0.0701910599755369/A8)))))-0.841641464754275)))-A8)))))/A8)/4.16471498750841)+(((0.841641464754275-0.841641464754275)+((0.841641464754275-(0.0701910599755369*(-3.00688739667093/A8)))-(3.27065996139455/A8)))+((((0.87053157239413-(0.0701910599755369/A8))/A8)*(-0.600275706569228*(0.841641464754275-(((1.1676847556222*A8)/-3.00688739667093)*((A8/(0.0701910599755369/A8))/0.290323401087937)))))/-0.600275706569228)))))/A8))*A8)/0.87053157239413))/0.0701910599755369)*((0.290323401087937/-3.00688739667093)/(0.87053157239413-(0.0701910599755369/A8)))))*1.1676847556222)/A8)))-(0.0701910599755369/A8))))))/A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8))*0.87053157239413)*((0.87053157239413-(0.0701910599755369/(((0.841641464754275*0.290323401087937)*((0.841641464754275-((A8*(0.841641464754275-(0.347863848172178/A8)))*((-0.600275706569228/-3.00688739667093)/2.86908685165309)))/A8))/0.841641464754275)))-(0.0701910599755369*A8)))/(((0.290323401087937-(((((0.841641464754275-(4.77839728093016/((((((0.290323401087937/2.88386638950168)--0.600275706569228)/A8)*0.87053157239413)-4.16471498750841)*0.841641464754275)))*0.87053157239413)*((0.87053157239413-(0.0701910599755369/(((0.841641464754275*0.290323401087937)*((0.841641464754275-((A8*(0.841641464754275-(((0.87053157239413-(0.290323401087937*((0.0701910599755369/(0.290323401087937*(0.290323401087937+((0.290323401087937-(((0.290323401087937*A8)/0.347863848172178)/((((2.31990917961952-((-1.21834556190721-4.16471498750841)-(0.841641464754275-(0.0701910599755369-((0.841641464754275-(0.0701910599755369/A8))-(((((0.0701910599755369-(0.290323401087937*(((0.290323401087937*A8)/4.16471498750841)/((((0.87053157239413-3.27065996139455)/A8)/4.16471498750841)+(((0.841641464754275-((0.87053157239413*(((0.841641464754275-(A8*(0.290323401087937+((0.290323401087937-(0.841641464754275-(0.0701910599755369*((0.841641464754275-(0.290323401087937*((0.841641464754275/-3.00688739667093)/A8)))/A8))))*(0.87053157239413-(((0.87053157239413-(A8/A8))/A8)/A8))))))-(3.27065996139455/A8))/A8))*(0.841641464754275-(0.87053157239413-((-0.600275706569228-4.16471498750841)-(0.841641464754275-(0.0701910599755369/((0.841641464754275-(0.0701910599755369/(0.841641464754275-A8)))-(((-0.600275706569228/-3.00688739667093)/A8)/(((((((-0.600275706569228/2.88386638950168)--0.600275706569228)/A8)*0.87053157239413)-A8)*A8)/A8))))))))))*((0.841641464754275-0.290323401087937)-(0.0701910599755369/((0.841641464754275-A8)/0.841641464754275))))/A8)))))*(((0.841641464754275-((0.87053157239413*(A8/A8))*(0.290323401087937-(0.87053157239413-((-0.600275706569228-4.16471498750841)-(0.841641464754275-(0.0701910599755369/((0.841641464754275-(0.0701910599755369/(0.841641464754275-A8)))-(((-0.600275706569228/-3.00688739667093)/A8)/(((((((-0.600275706569228/2.88386638950168)--0.600275706569228)/A8)*0.87053157239413)-A8)*A8)/A8))))))))))*((0.841641464754275-0.290323401087937)-(0.0701910599755369/((0.841641464754275-A8)/0.841641464754275))))/A8))-(0.290323401087937*((-0.600275706569228/-4.29537812929372)/0.290323401087937)))/A8)/((0.841641464754275*((((((-0.600275706569228/A8)--0.600275706569228)/A8)/A8)/A8)/4.16471498750841))/2.86908685165309)))))))/A8)/3.27065996139455)+(((0.87053157239413-(0.290323401087937*(0.841641464754275-A8)))+((0.841641464754275-(A8*(0.290323401087937+((4.16471498750841-(0.841641464754275-(0.0701910599755369*(((0.87053157239413-(0.290323401087937*A8))*(((0.841641464754275/A8)*(0.841641464754275-(0.0701910599755369/-3.00688739667093)))/0.87053157239413))/A8))))*(0.87053157239413-(((0.87053157239413-(A8/A8))/A8)/A8))))))-(3.27065996139455/A8))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((4.16471498750841*1.1676847556222)/A8)/A8)))+A8)))))*(0.87053157239413-((0.841641464754275/A8)/A8))))))-(0.0701910599755369/(0.0701910599755369*((((0.290323401087937*A8)/0.347863848172178)/(((0.87053157239413-(0.0701910599755369/A8))/A8)*(((1.1676847556222-(0.841641464754275/A8))-(0.0701910599755369/A8)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(0.841641464754275-(0.0701910599755369-((0.841641464754275-(0.0701910599755369/A8))-(((0.841641464754275-(0.290323401087937*((-0.600275706569228/-4.29537812929372)/(-3.00688739667093/0.87053157239413))))/A8)/(((((((0.290323401087937/2.88386638950168)--0.600275706569228)/A8)*0.87053157239413)-4.16471498750841)*0.841641464754275)/2.86908685165309))))))))))))-(0.0701910599755369/A8))))*A8)/-3.00688739667093)*((A8/-3.00688739667093)/(0.87053157239413-0.0701910599755369)))))))/(0.290323401087937*((0.87053157239413-(0.0701910599755369/(((0.841641464754275-((((0.87053157239413-(0.290323401087937*A8))*(((0.841641464754275/A8)*(0.841641464754275-(0.0701910599755369/-3.00688739667093)))/0.87053157239413))/0.0701910599755369)*0.290323401087937))*1.1676847556222)/A8)))-((0.87053157239413*(A8/A8))/A8)))))))))*A8)/-3.00688739667093)))*((-0.600275706569228/-3.00688739667093)/A8)))/A8))/0.841641464754275)))-(0.0701910599755369*A8)))-4.16471498750841)-(((0.87053157239413-(0.290323401087937*((((0.87053157239413-(0.0701910599755369/(-0.600275706569228/-4.29537812929372)))/A8)/4.16471498750841)+((((0.841641464754275-((((0.87053157239413-(0.0701910599755369/A8))/A8)*(((1.1676847556222-(0.841641464754275/A8))-((0.841641464754275*0.290323401087937)*((0.841641464754275-((A8*((2.86908685165309-((-1.21834556190721-4.16471498750841)-(3.27065996139455-(0.0701910599755369-((A8/A8)-(((0.841641464754275-(0.290323401087937*((-0.600275706569228/-4.29537812929372)/(0.290323401087937/A8))))/A8)/(3.25773927978718*0.87053157239413)))))))/A8))*((-0.600275706569228/-3.00688739667093)/A8)))/A8)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(0.841641464754275/A8)/((-1.21834556190721-4.16471498750841)-0.841641464754275)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-0.841641464754275)))))))-(0.0701910599755369/A8))))*A8)/-3.00688739667093)*((A8/-3.00688739667093)/(0.87053157239413-0.0701910599755369))))))/0.290323401087937))*0.87053157239413)*((0.87053157239413-(0.0701910599755369/(((0.841641464754275-0.290323401087937)*((0.841641464754275-((A8*(0.841641464754275-(0.0701910599755369/A8)))*((0.290323401087937-(((0.290323401087937*A8)/0.347863848172178)/((((2.31990917961952-(((0.0701910599755369-(0.290323401087937*((((0.87053157239413-(0.0701910599755369/-3.00688739667093))/A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8)/0.347863848172178)/((((2.31990917961952-((-1.21834556190721-4.16471498750841)-(0.841641464754275-(0.0701910599755369--3.00688739667093))))/(-0.600275706569228/-3.00688739667093))/3.27065996139455)+(((0.87053157239413-(0.290323401087937*(0.841641464754275-A8)))+((0.841641464754275-((0.0701910599755369/A8)*((-0.600275706569228/-3.00688739667093)/A8)))-(3.27065996139455/A8)))+A8))))*(0.87053157239413-((((0.0701910599755369-(0.290323401087937*((((0.87053157239413-(0.0701910599755369/-3.00688739667093))/A8)/4.16471498750841)+(((0.841641464754275-((0.87053157239413*0.87053157239413)*(0.841641464754275-(((((((0.290323401087937/2.88386638950168)--0.600275706569228)/A8)*0.87053157239413)-4.16471498750841)*(((0.841641464754275-(0.290323401087937*A8))/A8)/A8))-((-0.600275706569228-4.16471498750841)-A8)))))*((0.841641464754275-0.290323401087937)-(0.0701910599755369/((0.841641464754275-2.31990917961952)/(((((-0.600275706569228/2.88386638950168)--0.600275706569228)/A8)*0.87053157239413)-((0.841641464754275-(0.0701910599755369/A8))-((((0.87053157239413-(0.290323401087937*((0.0701910599755369/(0.290323401087937*(0.290323401087937+((0.290323401087937-(((0.290323401087937*A8)/0.347863848172178)/((((2.31990917961952-((-1.21834556190721-4.16471498750841)-(0.841641464754275-(0.0701910599755369-((0.841641464754275-(0.0701910599755369/A8))-(((((0.0701910599755369-(0.290323401087937*(((0.290323401087937*A8)/4.16471498750841)/((((0.87053157239413-3.27065996139455)/A8)/4.16471498750841)+(((((0.841641464754275-(0.290323401087937*(((-3.00688739667093+(A8-(3.27065996139455/0.841641464754275)))+A8)/(4.16471498750841-(0.0701910599755369*-3.00688739667093)))))/(0.841641464754275-(0.0701910599755369/A8)))/A8)*((0.841641464754275-0.290323401087937)-(0.0701910599755369/((0.841641464754275-A8)/0.841641464754275))))/A8)))))*((0.87053157239413-(0.0701910599755369/A8))/A8))-(0.290323401087937*((-0.600275706569228/-4.29537812929372)/(0.290323401087937/A8))))/A8)/((((((((0.841641464754275-(0.0701910599755369/A8))*(A8-(A8*-3.00688739667093)))-A8)/A8)*0.87053157239413)-4.16471498750841)*((((((-0.600275706569228/A8)--0.600275706569228)/A8)/A8)/A8)/4.16471498750841))/2.86908685165309)))))))/A8)/3.27065996139455)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(3.27065996139455/A8))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(3.27065996139455/A8)))+A8)))))*(0.87053157239413-((0.841641464754275/A8)/A8))))))-(0.0701910599755369/(0.0701910599755369*((0.290323401087937*A8)/0.347863848172178))))))*A8)/A8)/((((0.87053157239413-(0.290323401087937*A8))*(0.841641464754275-0.0701910599755369))/0.0701910599755369)*((0.290323401087937/-3.00688739667093)/((0.841641464754275-(0.290323401087937*(((-3.00688739667093+((0.841641464754275-A8)-(3.27065996139455/0.290323401087937)))+A8)/(4.16471498750841-(0.290323401087937*-3.00688739667093)))))/A8))))))))))/A8))))*((0.87053157239413-(0.0701910599755369/A8))/0.0701910599755369))/A8)/A8))))))-(0.0701910599755369/A8))))*A8)/2.88386638950168)--0.600275706569228)/A8)-(0.0701910599755369/A8))-(((0.841641464754275-(0.0701910599755369*((-0.600275706569228/-3.00688739667093)/(0.290323401087937*((0.87053157239413-(0.0701910599755369/(((0.841641464754275-((((0.87053157239413-(0.290323401087937*A8))*0.841641464754275)/0.0701910599755369)*((0.290323401087937/-3.00688739667093)/(0.87053157239413-(0.0701910599755369/A8)))))*1.1676847556222)/A8)))-(0.0701910599755369/A8))))))/A8)/((((0.87053157239413-(0.290323401087937*A8))*(((0.841641464754275/A8)*A8)/0.87053157239413))/0.0701910599755369)*((0.290323401087937/-3.00688739667093)/(0.87053157239413-(0.0701910599755369/A8)))))))-(0.0701910599755369/((0.841641464754275-0.841641464754275)-(((0.841641464754275-(0.0701910599755369*((-0.600275706569228/-3.00688739667093)/(0.290323401087937*((0.87053157239413-0.290323401087937)-(0.0701910599755369/0.87053157239413))))))/A8)/(((((((-0.600275706569228/2.88386638950168)--0.600275706569228)/A8)*0.87053157239413)-A8)*A8)/0.0701910599755369))))))))))*(A8-(0.0701910599755369/((0.841641464754275-2.31990917961952)/(((((-0.600275706569228/2.88386638950168)--0.600275706569228)/A8)*0.87053157239413)-A8)))))/A8))))-0.290323401087937)-(0.841641464754275-(-3.00688739667093-((0.841641464754275-(0.87053157239413-((0.841641464754275-4.16471498750841)-0.841641464754275)))-A8)))))/A8)/4.16471498750841)+(((0.841641464754275-0.841641464754275)+((0.841641464754275-(0.841641464754275-(0.290323401087937*((0.841641464754275/-3.00688739667093)/A8))))-(0.0701910599755369*((-0.600275706569228/-3.00688739667093)/(((((1.1676847556222-(0.0701910599755369/A8))-(0.0701910599755369/A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8)))+((0.841641464754275-((0.0701910599755369/A8)*((-0.600275706569228/-3.00688739667093)/(0.290323401087937/2.88386638950168))))-(3.27065996139455/A8)))+A8))))*(0.87053157239413-((((0.0701910599755369-(0.290323401087937*((((0.87053157239413-(0.0701910599755369/-3.00688739667093))/A8)/4.16471498750841)+(((0.841641464754275-((0.87053157239413*0.87053157239413)*(0.841641464754275-(((((((0.290323401087937/2.88386638950168)--0.600275706569228)/A8)*0.87053157239413)-4.16471498750841)*(((0.841641464754275-(0.290323401087937*(((-3.00688739667093+((0.841641464754275-(0.0701910599755369*((-0.600275706569228/-3.00688739667093)/A8)))-(3.27065996139455/A8)))+A8)/A8)))/A8)/A8))-((-0.600275706569228-4.16471498750841)-A8)))))*((0.841641464754275-0.290323401087937)-(0.0701910599755369/((0.841641464754275-2.31990917961952)/(((((-0.600275706569228/2.88386638950168)--0.600275706569228)/A8)*0.87053157239413)-((0.841641464754275-(0.0701910599755369/A8))-((((0.87053157239413-(0.290323401087937*((0.0701910599755369/(0.290323401087937*(0.290323401087937+(0.87053157239413*(0.87053157239413-((0.841641464754275/A8)/A8))))))-(0.0701910599755369/(0.0701910599755369*((((0.290323401087937*A8)/0.347863848172178)/(((0.87053157239413-(0.0701910599755369/A8))/A8)*(((1.1676847556222-(0.841641464754275/A8))-(0.0701910599755369/A8))*((((0.87053157239413-(0.0701910599755369/A8))/A8)*(((1.1676847556222-(0.841641464754275/A8))-(0.0701910599755369/A8)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A8-(0.0701910599755369-((0.841641464754275-(0.0701910599755369/A8))-(((0.841641464754275-(0.290323401087937*((-0.600275706569228/-4.29537812929372)/(0.290323401087937/A8))))/A8)/(-0.600275706569228/-3.00688739667093))))))))))))-(0.0701910599755369/A8))))*A8)/-3.00688739667093)*((A8/-3.00688739667093)/(0.87053157239413-0.0701910599755369))))))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8))))/A8)/(((((((0.290323401087937/2.88386638950168)--0.600275706569228)/A8)*0.87053157239413)-4.16471498750841)*(((0.841641464754275-(0.290323401087937*-0.600275706569228)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)))))))--3.00688739667093)))*A8)/-3.00688739667093)*((A8/-3.00688739667093)/(0.87053157239413--3.00688739667093)))))))/(0.290323401087937*((0.87053157239413-(0.0701910599755369/(((0.841641464754275-((((0.87053157239413-(0.290323401087937*A8))*(((0.841641464754275/A8)*(0.841641464754275-(0.0701910599755369/-3.00688739667093)))/0.87053157239413))/0.0701910599755369)*0.290323401087937))*1.1676847556222)/A8)))-((0.87053157239413*(A8/A8))/A8)))))))))*A8)/A8)/((((0.87053157239413-(0.290323401087937*A8))*(0.841641464754275-0.0701910599755369))/0.0701910599755369)*((0.290323401087937/-3.00688739667093)/((0.841641464754275-(0.290323401087937*(((-3.00688739667093+((0.841641464754275-A8)-(3.27065996139455/0.290323401087937)))+A8)/(4.16471498750841-(0.290323401087937*-3.00688739667093)))))/A8))))))))))/A8))))*((0.87053157239413-(0.0701910599755369/A8))/0.0701910599755369))/A8)/A8))))))-(0.0701910599755369/A8))))*A8)/-3.00688739667093)*((A8/-3.00688739667093)/(0.87053157239413-0.0701910599755369)))))*(A8-(A8*-3.00688739667093)))*((0.290323401087937-4.16471498750841)-(0.0701910599755369/A8)))))))+((((0.87053157239413-(0.0701910599755369-((0.841641464754275-(0.0701910599755369/A8)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/A8)*(((1.1676847556222-(0.0701910599755369/A8))-(0.0701910599755369/A8))*(0.841641464754275-((((0.87053157239413-(0.290323401087937*((0.0701910599755369/(0.290323401087937*(0.290323401087937+((0.290323401087937-(((0.290323401087937*A8)/0.347863848172178)/((((2.31990917961952-((-1.21834556190721-4.16471498750841)-(0.841641464754275-(0.0701910599755369--3.00688739667093))))/A8)/3.27065996139455)+(((0.87053157239413-(0.290323401087937*(0.841641464754275-A8)))+((0.841641464754275-((0.0701910599755369/A8)*((-0.600275706569228/-3.00688739667093)/A8)))-(3.27065996139455/A8)))+A8))))*(0.87053157239413-((((0.0701910599755369-(0.290323401087937*(((((0.87053157239413-(0.0701910599755369/A8))-(0.0701910599755369/-3.00688739667093))/A8)/-1.21834556190721)+(((0.841641464754275-((0.87053157239413*0.87053157239413)*(0.841641464754275-(0.87053157239413-((-0.600275706569228-4.16471498750841)-((0.0701910599755369/(((((0.290323401087937/2.88386638950168)--0.600275706569228)/A8)-(0.0701910599755369/A8))-(((0.841641464754275-(0.0701910599755369*((-0.600275706569228/-3.00688739667093)/(0.290323401087937*((0.87053157239413-(0.0701910599755369/(((0.841641464754275-((((0.87053157239413-(0.290323401087937*A8))*0.841641464754275)/0.0701910599755369)*((0.290323401087937/-3.00688739667093)/(A8-(0.0701910599755369/A8)))))*1.1676847556222)/A8)))-(0.0701910599755369/A8))))))/A8)/((((0.87053157239413-(0.290323401087937*A8))*(((((0.87053157239413-(0.290323401087937*A8))*(0.841641464754275-0.0701910599755369))/A8)*A8)/0.87053157239413))/4.16471498750841)*((0.290323401087937/-3.00688739667093)/(0.87053157239413-(0.0701910599755369/A8)))))))-(0.0701910599755369/((0.841641464754275-0.841641464754275)-(((0.841641464754275-(0.0701910599755369*((-0.600275706569228/-3.00688739667093)/(0.290323401087937*((0.87053157239413-(0.0701910599755369/((4.16471498750841*1.1676847556222)/A8)))-(0.0701910599755369/A8))))))/A8)/((((((((((0.841641464754275*((((((-0.600275706569228/A8)--0.600275706569228)/A8)/A8)/A8)/4.16471498750841))/2.86908685165309)+A8)/2.88386638950168)--0.600275706569228)/A8)*0.87053157239413)-A8)*(0.290323401087937*((-0.600275706569228/0.290323401087937)/(0.290323401087937/A8))))/0.0701910599755369))))))))))*(A8-(0.0701910599755369/((0.841641464754275-2.31990917961952)/(((((-0.600275706569228/2.88386638950168)--0.600275706569228)/A8)*0.87053157239413)-A8)))))/A8))))*((0.87053157239413-(0.0701910599755369/A8))/A8))/A8)/A8))))))-(0.0701910599755369/A8))))*A8)/-3.00688739667093)*((A8/-3.00688739667093)/(0.87053157239413-0.0701910599755369))))))/0.290323401087937)))))/A8)))/A8))/0.841641464754275)))-(0.0701910599755369/((0.841641464754275-4.16471498750841)-(0.841641464754275-((((0.841641464754275-((((0.841641464754275-(0.0701910599755369/A8))*0.87053157239413)*(0.841641464754275-0.0701910599755369))*((0.87053157239413/((0.87053157239413-(A8/A8))/A8))/(0.841641464754275-(0.0701910599755369/A8)))))-(0.841641464754275*(0.841641464754275-A8)))*((0.841641464754275-(0.290323401087937*((-0.600275706569228/-3.00688739667093)/0.290323401087937)))-(0.0701910599755369/((-0.600275706569228--3.00688739667093)/((((A8-((0.290323401087937*A8)/0.347863848172178))*((0.87053157239413-(0.0701910599755369/A8))/A8))/A8)*((-0.600275706569228/-3.00688739667093)/(0.841641464754275-A8)))))))/A8))))))/(((0.87053157239413-((0.841641464754275-4.16471498750841)-(0.841641464754275-(0.0701910599755369/0.290323401087937))))/A8)/-4.04728384093157)))))*A8)/-3.00688739667093)))/A8)/-4.04728384093157))/A8)/((((A8*0.87053157239413)-A8)*A8)/0.0701910599755369)))))*(0.87053157239413-(0.0701910599755369/A8))))))-(0.0701910599755369/A8))))*A8)/-3.00688739667093)*((A8/-3.00688739667093)/(0.87053157239413-0.0701910599755369)))))*0.87053157239413)-A8)*A8)/0.0701910599755369))))))))))*((0.841641464754275-0.290323401087937)-(0.0701910599755369/((0.841641464754275-2.31990917961952)/((((((A8*(0.841641464754275-(((0.87053157239413-(0.290323401087937*((0.0701910599755369/(0.290323401087937*(0.290323401087937+((0.290323401087937-(((0.290323401087937*A8)/0.347863848172178)/((((2.31990917961952-((-1.21834556190721-4.16471498750841)-(0.841641464754275-(0.0701910599755369-((0.841641464754275-(0.0701910599755369/A8))-(((((0.0701910599755369-(0.290323401087937*(((0.290323401087937*A8)/4.16471498750841)/((((0.87053157239413-3.27065996139455)/A8)/4.16471498750841)+(((0.841641464754275-((0.87053157239413*(A8/A8))*(0.841641464754275-(0.87053157239413-((-0.600275706569228-4.16471498750841)-(0.841641464754275-(0.0701910599755369/((0.841641464754275-(0.0701910599755369/(0.841641464754275-A8)))-(((-0.600275706569228/-3.00688739667093)/A8)/(((((((-0.600275706569228/2.88386638950168)--0.600275706569228)/A8)*0.87053157239413)-A8)*A8)/A8))))))))))*((0.841641464754275-0.290323401087937)-(0.0701910599755369/(0.841641464754275/0.841641464754275))))/A8)))))*((0.87053157239413-(0.0701910599755369/A8))/A8))-(0.290323401087937*((-0.600275706569228/-4.29537812929372)/(0.290323401087937/A8))))/A8)/((((((((0.841641464754275-(0.0701910599755369/A8))*(A8-(A8*-3.00688739667093)))-A8)/A8)*0.87053157239413)-4.16471498750841)*((((((-0.600275706569228/A8)--0.600275706569228)/A8)/A8)/A8)/4.16471498750841))/2.86908685165309)))))))/A8)/3.27065996139455)+(((0.87053157239413-(0.290323401087937*(0.841641464754275-A8)))+0.290323401087937)+(((0.87053157239413-(0.290323401087937*(0.841641464754275-A8)))+((0.841641464754275-(A8*(0.290323401087937+((0.290323401087937-(0.841641464754275-(0.0701910599755369*((0.841641464754275-(0.290323401087937*((0.841641464754275/-3.00688739667093)/A8)))/A8))))*(0.87053157239413-(((0.87053157239413-(A8/A8))/A8)/A8))))))-(3.27065996139455/A8)))+A8)))))*(0.87053157239413-((0.841641464754275/A8)/A8))))))-(0.0701910599755369/(0.0701910599755369*((((0.290323401087937*A8)/0.347863848172178)/(((0.87053157239413-(0.0701910599755369/A8))/A8)*(((1.1676847556222-(0.841641464754275/A8))-(0.0701910599755369/A8))*(0.841641464754275-((((0.87053157239413-(0.290323401087937*((0.0701910599755369/(0.290323401087937*(0.290323401087937+((0.290323401087937-(((0.290323401087937*A8)/0.347863848172178)/((((2.31990917961952-((0.290323401087937-4.16471498750841)-(0.841641464754275-(0.0701910599755369-((0.841641464754275-(0.0701910599755369/0.0701910599755369))-(((0.841641464754275-A8)/A8)/(((((((0.290323401087937/2.88386638950168)--0.600275706569228)/A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8)/(4.16471498750841-(0.0701910599755369*-3.00688739667093))))))+A8)/(0.87053157239413-(0.290323401087937*-3.00688739667093)))))/A8)/A8))/2.86908685165309)))))))/A8)/3.27065996139455)+(((0.87053157239413-(0.290323401087937*(0.841641464754275-A8)))+((0.841641464754275-(0.0701910599755369*((-0.600275706569228/-3.00688739667093)/A8)))-(3.27065996139455/A8)))+A8))))*(0.87053157239413-((0.841641464754275/A8)/((-1.21834556190721-4.16471498750841)-(0.841641464754275-(0.0701910599755369-((0.841641464754275-(0.0701910599755369/A8))-(((0.841641464754275-(0.290323401087937*((-0.600275706569228/-4.29537812929372)/(0.290323401087937/A8))))/A8)/(((((((0.290323401087937/2.88386638950168)--0.600275706569228)/A8)*0.87053157239413)-4.16471498750841)*0.841641464754275)/2.86908685165309))))))))))))--3.00688739667093)))*A8)/-3.00688739667093)*((A8/-3.00688739667093)/(0.87053157239413--3.00688739667093)))))))/(0.290323401087937*((0.87053157239413-(0.0701910599755369/(((0.841641464754275-((((0.87053157239413-(0.290323401087937*A8))*(((0.841641464754275/A8)*(0.841641464754275-(0.0701910599755369/-3.00688739667093)))/0.87053157239413))/0.0701910599755369)*0.290323401087937))*1.1676847556222)/A8)))-((0.87053157239413*(A8/A8))/A8)))))))))*A8)/-3.00688739667093)))*((-0.600275706569228/-3.00688739667093)/A8))--0.600275706569228)/(((0.290323401087937*A8)/0.347863848172178)/((0.0701910599755369-(((0.87053157239413-(0.0701910599755369/A8))/A8)/A8))+(((0.87053157239413-(0.290323401087937*(0.841641464754275-A8)))+((0.841641464754275-(0.0701910599755369*((-0.600275706569228/-3.00688739667093)/A8)))-(0.87053157239413-(A8/A8))))+A8))))*0.87053157239413)-((0.841641464754275-(0.0701910599755369/A8))-(((0.841641464754275-((((0.841641464754275-(0.0701910599755369/A8))*0.87053157239413)*(0.841641464754275-0.0701910599755369))*((0.87053157239413/((0.87053157239413-(A8/A8))/A8))/(0.841641464754275-(0.0701910599755369/A8)))))/A8)/((((0.87053157239413-(0.290323401087937*A8))*(0.841641464754275-0.0701910599755369))/0.0701910599755369)*((0.290323401087937/-3.00688739667093)/((0.841641464754275-(0.290323401087937*(((-3.00688739667093+((0.841641464754275-A8)-(3.27065996139455/0.290323401087937)))+1.1676847556222)/(4.16471498750841-(0.290323401087937*-3.00688739667093)))))/A8))))))))))/A8))))*((0.87053157239413-(0.0701910599755369/A8))/A8))/A8)/A8))))))-(0.0701910599755369/A8))))*A8)/-3.00688739667093)*(A8/(0.87053157239413-0.0701910599755369)))))*(A8-(A8*-3.00688739667093)))*((0.290323401087937-4.16471498750841)-(0.0701910599755369/A8)))))))+((((0.87053157239413-(0.0701910599755369-((0.841641464754275-(0.0701910599755369/A8))-(((0.841641464754275-(0.290323401087937*((-0.600275706569228/-4.29537812929372)/(0.290323401087937/A8))))/A8)/(((((((0.290323401087937/2.88386638950168)--0.600275706569228)/A8)*0.87053157239413)-4.16471498750841)*(((0.841641464754275-(0.290323401087937*(((-3.00688739667093+((0.841641464754275-(0.0701910599755369*((-0.600275706569228/-3.00688739667093)/A8)))-(3.27065996139455/A8)))+A8)/(4.16471498750841-(0.290323401087937*-3.00688739667093)))))/A8)/A8))/2.86908685165309)))))/A8)*(((1.1676847556222-(0.0701910599755369/A8))-(0.0701910599755369/A8))*(0.841641464754275-((((0.87053157239413-(0.290323401087937*((0.0701910599755369/(0.290323401087937*(0.290323401087937+((0.290323401087937-(((0.290323401087937*A8)/0.347863848172178)/((((2.31990917961952-((-1.21834556190721-4.16471498750841)-(0.841641464754275-(0.0701910599755369--3.00688739667093))))/A8)/3.27065996139455)+(((0.87053157239413-(0.290323401087937*(0.841641464754275-A8)))+((0.841641464754275-((0.0701910599755369/A8)*((-0.600275706569228/-3.00688739667093)/A8)))-(3.27065996139455/A8)))+A8))))*(0.87053157239413-((((0.0701910599755369-(0.290323401087937*((((((0.841641464754275-(0.290323401087937*((-0.600275706569228/-4.29537812929372)/(0.290323401087937/A8))))-(0.0701910599755369/A8))-(0.0701910599755369/-3.00688739667093))/A8)/-1.21834556190721)+(((0.841641464754275-((0.87053157239413*0.87053157239413)*(0.841641464754275-(0.87053157239413-((-0.600275706569228-4.16471498750841)-((0.0701910599755369/(((((0.290323401087937/2.88386638950168)--0.600275706569228)/A8)-(0.0701910599755369/A8))-((0.841641464754275/A8)/((((0.87053157239413-(0.290323401087937*A8))*(((0.841641464754275/A8)*A8)/0.87053157239413))/0.0701910599755369)*((0.290323401087937/-3.00688739667093)/(0.87053157239413-(0.0701910599755369/A8)))))))-(0.0701910599755369/((0.841641464754275-0.841641464754275)-(((0.841641464754275-(0.0701910599755369*((-0.600275706569228/-3.00688739667093)/(0.290323401087937*(0.290323401087937-(0.0701910599755369/A8))))))/A8)/(((((((-0.600275706569228/2.88386638950168)--0.600275706569228)/A8)*0.87053157239413)-A8)*(0.290323401087937*((-0.600275706569228/0.290323401087937)/(0.290323401087937/A8))))/0.0701910599755369))))))))))*(A8-(0.0701910599755369/((0.841641464754275-2.31990917961952)/(((((-0.600275706569228/2.88386638950168)--0.600275706569228)/A8)*0.87053157239413)-A8)))))/A8))))*((0.87053157239413-(0.0701910599755369/A8))/A8))/A8)/A8))))))-(0.0701910599755369/A8))))*A8)/-3.00688739667093)*((A8/-3.00688739667093)/(0.87053157239413-0.0701910599755369))))))/0.290323401087937)))))/A8)))/A8))/0.841641464754275)))-(0.0701910599755369/((0.841641464754275-4.16471498750841)-(0.841641464754275-((((0.841641464754275-((((0.841641464754275-(0.0701910599755369/A8))*0.87053157239413)*(0.841641464754275-0.0701910599755369))*((0.87053157239413/((0.87053157239413-(A8/A8))/A8))/(0.841641464754275-(0.0701910599755369/A8)))))-(0.841641464754275*(0.841641464754275-A8)))*((0.841641464754275-(0.290323401087937*((-0.600275706569228/-3.00688739667093)/0.290323401087937)))-(0.0701910599755369/((-0.600275706569228--3.00688739667093)/((((A8-((0.290323401087937*A8)/0.347863848172178))*((A8-(0.0701910599755369/A8))/A8))/A8)*0.841641464754275)))))/A8))))))/(((0.87053157239413-((0.841641464754275-4.16471498750841)-(0.841641464754275-(0.0701910599755369/0.290323401087937))))/A8)/-4.04728384093157)))))*A8)/-3.00688739667093)))/A8)/-4.04728384093157)))</f>
      </c>
    </row>
    <row r="9">
      <c r="A9" t="n" s="0">
        <v>0.4949494949494949</v>
      </c>
      <c r="B9" t="n" s="0">
        <v>1.354979908012429</v>
      </c>
      <c r="C9" s="0">
        <f>((0.87053157239413/4.16471498750841)+((((0.841641464754275-(4.77839728093016/A9))*0.87053157239413)*((0.87053157239413-(0.0701910599755369/(((0.841641464754275*0.290323401087937)*((0.841641464754275-((A9*(0.841641464754275-(0.347863848172178/A9)))*((-0.600275706569228/-3.00688739667093)/A9)))/A9))/0.841641464754275)))-(0.0701910599755369*A9)))/(((0.290323401087937-(((((0.841641464754275-(4.77839728093016/A9))*0.87053157239413)*((0.87053157239413-(0.0701910599755369/(((0.841641464754275*0.290323401087937)*((0.841641464754275-((A9*(0.841641464754275-(((0.87053157239413-(0.290323401087937*((0.0701910599755369/(0.290323401087937*(0.290323401087937+((0.290323401087937-(((0.290323401087937*A9)/0.347863848172178)/((((2.31990917961952-((-1.21834556190721-4.16471498750841)-(0.841641464754275-(0.0701910599755369-((0.841641464754275-(0.0701910599755369/A9))-(((((0.0701910599755369-(0.290323401087937*(((0.290323401087937*A9)/4.16471498750841)/((((0.87053157239413-3.27065996139455)/A9)/4.16471498750841)+(((0.841641464754275-((0.87053157239413*(A9/A9))*(0.841641464754275-(0.87053157239413-((-0.600275706569228-4.16471498750841)-(0.841641464754275-(0.0701910599755369/((0.841641464754275-(0.0701910599755369/(0.841641464754275-A9)))-(((-0.600275706569228/-3.00688739667093)/A9)/(((((((((0.290323401087937/2.88386638950168)--0.600275706569228)/A9)--0.600275706569228)/A9)*0.87053157239413)-A9)*A9)/A9))))))))))*((0.841641464754275-0.290323401087937)-(0.0701910599755369/((0.841641464754275-A9)/0.841641464754275))))/A9)))))*((0.87053157239413-(0.0701910599755369/A9))/A9))-(0.290323401087937*((-0.600275706569228/-4.29537812929372)/(0.290323401087937/A9))))/A9)/((((((((0.841641464754275-(0.0701910599755369/A9))*(A9-(A9*-3.00688739667093)))-A9)/A9)*0.87053157239413)-4.16471498750841)*((((((-0.600275706569228/A9)--0.600275706569228)/A9)/A9)/A9)/4.16471498750841))/2.86908685165309)))))))/A9)/3.27065996139455)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(3.27065996139455/A9))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(3.27065996139455/A9)))+A9)))))*(0.87053157239413-((0.841641464754275/A9)/A9))))))-(0.0701910599755369/(0.0701910599755369*((((0.290323401087937*A9)/0.347863848172178)/(((0.87053157239413-(0.0701910599755369/-0.600275706569228))/A9)*(((1.1676847556222-(0.841641464754275/A9))-(0.0701910599755369/A9)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0.290323401087937))-(((0.841641464754275-A9)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)))))))-(0.87053157239413-(0.290323401087937*A9)))))*A9)/-3.00688739667093)*((A9/-3.00688739667093)/(0.87053157239413-(-0.600275706569228/2.88386638950168))))))))/(0.290323401087937*((0.87053157239413-(0.0701910599755369/(((0.841641464754275-((((0.87053157239413-(0.290323401087937*A9))*(((0.841641464754275/A9)*(0.841641464754275-(0.0701910599755369/-3.00688739667093)))/0.87053157239413))/0.0701910599755369)*0.290323401087937))*1.1676847556222)/A9)))-((0.87053157239413*(0.841641464754275/A9))/A9)))))))))*A9)/-3.00688739667093)))*((-0.600275706569228/-3.00688739667093)/A9)))/A9))/0.841641464754275)))-(0.0701910599755369*A9)))-4.16471498750841)-(((0.87053157239413-(0.290323401087937*((((0.87053157239413-(0.0701910599755369/(-0.600275706569228/-4.29537812929372)))/A9)/4.16471498750841)+((((0.841641464754275-((((0.87053157239413-(0.0701910599755369/A9))/A9)*(((1.1676847556222-(0.841641464754275/A9))-((0.841641464754275*0.290323401087937)*((0.841641464754275-((A9*(((0.87053157239413-(0.841641464754275*((0.0701910599755369/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9)))/A9))))/A9))))/A9)/(((((((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A9)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))))))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*A9)/A9)+A9))))*(0.87053157239413-((0.841641464754275/A9)/((-1.21834556190721-4.16471498750841)-(0.841641464754275-(0.0701910599755369-((0.841641464754275-(0.0701910599755369/A9))-(((0.841641464754275-(0.290323401087937*A9))/A9)/(((((((0.290323401087937/2.88386638950168)--0.600275706569228)/A9)*0.87053157239413)-4.16471498750841)*0.841641464754275)/2.86908685165309))))))))))))-(0.0701910599755369/A9))))-((-1.21834556190721-4.16471498750841)-(3.27065996139455-(0.0701910599755369-((0.0701910599755369-(((0.87053157239413-((-1.21834556190721-4.16471498750841)-0.841641464754275))/A9)/A9))-(((0.841641464754275-(0.290323401087937*((-0.600275706569228/-4.29537812929372)/(0.290323401087937/A9))))/A9)/(3.25773927978718*0.87053157239413)))))))/A9))*((0.0701910599755369*((-0.600275706569228/-3.00688739667093)/(0.290323401087937*((0.87053157239413-(0.0701910599755369/(((0.841641464754275-((((0.87053157239413-(0.290323401087937*A9))*(((0.841641464754275/((0.290323401087937-(((0.290323401087937*A9)/0.347863848172178)/((((2.31990917961952-((-1.21834556190721-4.16471498750841)-(0.841641464754275-(0.0701910599755369-((0.841641464754275-((0.841641464754275-((0.0701910599755369/A9)*((-0.600275706569228/-3.00688739667093)/A9)))-((0.841641464754275-4.16471498750841)-0.841641464754275)))-A9)))))/A9)/4.16471498750841)+(((0.841641464754275-0.841641464754275)+((0.841641464754275-(0.0701910599755369*(-3.00688739667093/A9)))-(3.27065996139455/A9)))+((((0.87053157239413-(0.0701910599755369/A9))/A9)*(-0.600275706569228*(0.841641464754275-(0.87053157239413*0.87053157239413))))/-0.600275706569228)))))/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*A9)/0.87053157239413))/0.0701910599755369)*((0.290323401087937/-3.00688739667093)/(-0.600275706569228-(0.0701910599755369/A9)))))*1.1676847556222)/A9)))-(0.0701910599755369/A9)))))/A9)))/A9)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-0.841641464754275)))))))-(0.0701910599755369/A9))))*A9)/-3.00688739667093)*((A9/-3.00688739667093)/(0.87053157239413-0.0701910599755369))))))/0.290323401087937))*0.87053157239413)*((0.87053157239413-(0.0701910599755369/(((0.841641464754275-0.290323401087937)*((0.841641464754275-((A9*(0.841641464754275-((((0.290323401087937*A9)/A9)-(A9/A9))/A9)))*((0.290323401087937-(((0.290323401087937*A9)/0.347863848172178)/((((2.31990917961952-(((0.0701910599755369-(0.290323401087937*((((0.87053157239413-(0.0701910599755369/(0.0701910599755369-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)/A9)/4.16471498750841)+(((0.841641464754275-((0.87053157239413*0.87053157239413)*(0.841641464754275-(0.87053157239413-((-0.600275706569228-4.16471498750841)-((0.0701910599755369/(((((0.290323401087937/2.88386638950168)--0.600275706569228)/A9)-(0.0701910599755369/A9))-(((0.841641464754275-(0.841641464754275*((-0.600275706569228/-3.00688739667093)/(0.290323401087937*((0.87053157239413-(0.0701910599755369/(((0.841641464754275-((((0.87053157239413-(0.290323401087937*A9))*0.841641464754275)/0.0701910599755369)*((0.290323401087937/-3.00688739667093)/(0.87053157239413-(0.0701910599755369/A9)))))*1.1676847556222)/A9)))-(0.0701910599755369/A9))))))/A9)/((((0.87053157239413-(0.290323401087937*A9))*(((0.841641464754275/A9)*A9)/0.87053157239413))/0.0701910599755369)*((0.290323401087937/-3.00688739667093)/(0.87053157239413-(0.0701910599755369/A9)))))))-(0.0701910599755369/((0.841641464754275-0.841641464754275)-(((0.841641464754275-(0.0701910599755369*((-0.600275706569228/-3.00688739667093)/(0.290323401087937*((0.87053157239413-(0.0701910599755369/((4.16471498750841*1.1676847556222)/A9)))-(0.0701910599755369/0.87053157239413))))))/A9)/(((((((-0.600275706569228/2.88386638950168)--0.600275706569228)/A9)*0.87053157239413)-A9)*A9)/0.0701910599755369))))))))))*(A9-(0.0701910599755369/((0.841641464754275-2.31990917961952)/(((0.290323401087937*((-0.600275706569228/-4.29537812929372)/(0.290323401087937/A9)))*(0.0701910599755369/A9))-A9)))))/A9))))-0.290323401087937)-(0.841641464754275-(0.0701910599755369-((0.841641464754275-(0.87053157239413-((0.841641464754275-4.16471498750841)-0.841641464754275)))-A9)))))/A9)/4.16471498750841)+(((0.841641464754275-0.841641464754275)+((0.841641464754275-(0.0701910599755369*((A9-A9)/((0.841641464754275-(0.290323401087937*(((-3.00688739667093+(A9-(3.27065996139455/0.841641464754275)))+A9)/(4.16471498750841-(0.0701910599755369*-3.00688739667093)))))/(0.841641464754275-(0.0701910599755369/A9))))))-(0.0701910599755369*((-0.600275706569228/-3.00688739667093)/(((((1.1676847556222-(0.0701910599755369/A9))-(0.0701910599755369/A9))*(0.841641464754275-((((0.87053157239413-(0.290323401087937*((0.0701910599755369/(0.290323401087937*(0.290323401087937+((0.290323401087937-(((0.290323401087937*A9)/0.347863848172178)/((((2.31990917961952-((-1.21834556190721-4.16471498750841)-(0.841641464754275-(0.0701910599755369--3.00688739667093))))/A9)/3.27065996139455)+(((0.87053157239413-(0.290323401087937*(0.841641464754275-A9)))+((0.841641464754275-((0.0701910599755369/A9)*((-0.600275706569228/-3.00688739667093)/A9)))-(3.27065996139455/A9)))+A9))))*(0.87053157239413-((((0.0701910599755369-(0.290323401087937*((((0.87053157239413-((-0.600275706569228/-3.00688739667093)/A9))/A9)/4.16471498750841)+(((0.841641464754275-((0.87053157239413*0.87053157239413)*(0.841641464754275-(0.87053157239413-((-0.600275706569228-4.16471498750841)-((0.0701910599755369/((0.841641464754275-(0.0701910599755369/A9))-(((0.841641464754275-(0.0701910599755369*((-0.600275706569228/-3.00688739667093)/(0.290323401087937*((0.87053157239413-(0.0701910599755369/(-0.600275706569228/-3.00688739667093)))-(0.0701910599755369/A9))))))/A9)/((((0.87053157239413-(0.290323401087937*A9))*(((0.841641464754275/A9)*A9)/0.87053157239413))/0.0701910599755369)*((0.290323401087937/-3.00688739667093)/(0.87053157239413-(0.0701910599755369/A9)))))))-((0.0701910599755369/A9)/((0.841641464754275-(0.0701910599755369/A9))-(((0.841641464754275-(0.0701910599755369*((-0.600275706569228/-3.00688739667093)/(0.290323401087937*((0.87053157239413-(0.0701910599755369/(((0.841641464754275-((((0.87053157239413-(0.290323401087937*A9))*(((0.841641464754275/((0.290323401087937-(((0.290323401087937*A9)/0.347863848172178)/((((2.31990917961952-((-1.21834556190721-4.16471498750841)-(0.841641464754275-(0.0701910599755369-((0.841641464754275-((0.841641464754275-((0.0701910599755369/A9)*((-0.600275706569228/-3.00688739667093)/A9)))-((0.841641464754275-((-0.600275706569228/-3.00688739667093)/(((((1.1676847556222-(0.0701910599755369/A9))-(0.0701910599755369/A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9)))+((0.841641464754275-((0.0701910599755369/A9)*((-0.600275706569228/-3.00688739667093)/(0.290323401087937/2.88386638950168))))-(3.27065996139455/A9)))+A9))))*(0.87053157239413-((((0.0701910599755369-(0.290323401087937*((((0.87053157239413-(0.0701910599755369/-3.00688739667093))/A9)/4.16471498750841)+(((0.841641464754275-((0.87053157239413*0.87053157239413)*(0.841641464754275-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-((-0.600275706569228-4.16471498750841)-A9)))))*0.290323401087937)/A9))))*((0.87053157239413-(0.0701910599755369/A9))/0.0701910599755369))/A9)/A9))))))-(0.0701910599755369/A9))))*A9)/-3.00688739667093)*((A9/-3.00688739667093)/(0.87053157239413-0.0701910599755369)))))*(A9-(A9*-3.00688739667093)))*((0.290323401087937-4.16471498750841)-(0.0701910599755369/A9)))))-0.841641464754275)))-A9)))))/A9)/4.16471498750841)+(((0.841641464754275-0.841641464754275)+((0.841641464754275-(0.0701910599755369*(-3.00688739667093/A9)))-(3.27065996139455/A9)))+((((0.87053157239413-(0.0701910599755369/A9))/A9)*(-0.600275706569228*(0.841641464754275-(((1.1676847556222*A9)/-3.00688739667093)*((A9/(0.0701910599755369/A9))/0.290323401087937)))))/-0.600275706569228)))))/A9))*A9)/0.87053157239413))/0.0701910599755369)*((0.290323401087937/-3.00688739667093)/(0.87053157239413-(0.0701910599755369/A9)))))*1.1676847556222)/A9)))-(0.0701910599755369/A9))))))/A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9))*0.87053157239413)*((0.87053157239413-(0.0701910599755369/(((0.841641464754275*0.290323401087937)*((0.841641464754275-((A9*(0.841641464754275-(0.347863848172178/A9)))*((-0.600275706569228/-3.00688739667093)/2.86908685165309)))/A9))/0.841641464754275)))-(0.0701910599755369*A9)))/(((0.290323401087937-(((((0.841641464754275-(4.77839728093016/((((((0.290323401087937/2.88386638950168)--0.600275706569228)/A9)*0.87053157239413)-4.16471498750841)*0.841641464754275)))*0.87053157239413)*((0.87053157239413-(0.0701910599755369/(((0.841641464754275*0.290323401087937)*((0.841641464754275-((A9*(0.841641464754275-(((0.87053157239413-(0.290323401087937*((0.0701910599755369/(0.290323401087937*(0.290323401087937+((0.290323401087937-(((0.290323401087937*A9)/0.347863848172178)/((((2.31990917961952-((-1.21834556190721-4.16471498750841)-(0.841641464754275-(0.0701910599755369-((0.841641464754275-(0.0701910599755369/A9))-(((((0.0701910599755369-(0.290323401087937*(((0.290323401087937*A9)/4.16471498750841)/((((0.87053157239413-3.27065996139455)/A9)/4.16471498750841)+(((0.841641464754275-((0.87053157239413*(((0.841641464754275-(A9*(0.290323401087937+((0.290323401087937-(0.841641464754275-(0.0701910599755369*((0.841641464754275-(0.290323401087937*((0.841641464754275/-3.00688739667093)/A9)))/A9))))*(0.87053157239413-(((0.87053157239413-(A9/A9))/A9)/A9))))))-(3.27065996139455/A9))/A9))*(0.841641464754275-(0.87053157239413-((-0.600275706569228-4.16471498750841)-(0.841641464754275-(0.0701910599755369/((0.841641464754275-(0.0701910599755369/(0.841641464754275-A9)))-(((-0.600275706569228/-3.00688739667093)/A9)/(((((((-0.600275706569228/2.88386638950168)--0.600275706569228)/A9)*0.87053157239413)-A9)*A9)/A9))))))))))*((0.841641464754275-0.290323401087937)-(0.0701910599755369/((0.841641464754275-A9)/0.841641464754275))))/A9)))))*(((0.841641464754275-((0.87053157239413*(A9/A9))*(0.290323401087937-(0.87053157239413-((-0.600275706569228-4.16471498750841)-(0.841641464754275-(0.0701910599755369/((0.841641464754275-(0.0701910599755369/(0.841641464754275-A9)))-(((-0.600275706569228/-3.00688739667093)/A9)/(((((((-0.600275706569228/2.88386638950168)--0.600275706569228)/A9)*0.87053157239413)-A9)*A9)/A9))))))))))*((0.841641464754275-0.290323401087937)-(0.0701910599755369/((0.841641464754275-A9)/0.841641464754275))))/A9))-(0.290323401087937*((-0.600275706569228/-4.29537812929372)/0.290323401087937)))/A9)/((0.841641464754275*((((((-0.600275706569228/A9)--0.600275706569228)/A9)/A9)/A9)/4.16471498750841))/2.86908685165309)))))))/A9)/3.27065996139455)+(((0.87053157239413-(0.290323401087937*(0.841641464754275-A9)))+((0.841641464754275-(A9*(0.290323401087937+((4.16471498750841-(0.841641464754275-(0.0701910599755369*(((0.87053157239413-(0.290323401087937*A9))*(((0.841641464754275/A9)*(0.841641464754275-(0.0701910599755369/-3.00688739667093)))/0.87053157239413))/A9))))*(0.87053157239413-(((0.87053157239413-(A9/A9))/A9)/A9))))))-(3.27065996139455/A9))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((4.16471498750841*1.1676847556222)/A9)/A9)))+A9)))))*(0.87053157239413-((0.841641464754275/A9)/A9))))))-(0.0701910599755369/(0.0701910599755369*((((0.290323401087937*A9)/0.347863848172178)/(((0.87053157239413-(0.0701910599755369/A9))/A9)*(((1.1676847556222-(0.841641464754275/A9))-(0.0701910599755369/A9)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(0.841641464754275-(0.0701910599755369-((0.841641464754275-(0.0701910599755369/A9))-(((0.841641464754275-(0.290323401087937*((-0.600275706569228/-4.29537812929372)/(-3.00688739667093/0.87053157239413))))/A9)/(((((((0.290323401087937/2.88386638950168)--0.600275706569228)/A9)*0.87053157239413)-4.16471498750841)*0.841641464754275)/2.86908685165309))))))))))))-(0.0701910599755369/A9))))*A9)/-3.00688739667093)*((A9/-3.00688739667093)/(0.87053157239413-0.0701910599755369)))))))/(0.290323401087937*((0.87053157239413-(0.0701910599755369/(((0.841641464754275-((((0.87053157239413-(0.290323401087937*A9))*(((0.841641464754275/A9)*(0.841641464754275-(0.0701910599755369/-3.00688739667093)))/0.87053157239413))/0.0701910599755369)*0.290323401087937))*1.1676847556222)/A9)))-((0.87053157239413*(A9/A9))/A9)))))))))*A9)/-3.00688739667093)))*((-0.600275706569228/-3.00688739667093)/A9)))/A9))/0.841641464754275)))-(0.0701910599755369*A9)))-4.16471498750841)-(((0.87053157239413-(0.290323401087937*((((0.87053157239413-(0.0701910599755369/(-0.600275706569228/-4.29537812929372)))/A9)/4.16471498750841)+((((0.841641464754275-((((0.87053157239413-(0.0701910599755369/A9))/A9)*(((1.1676847556222-(0.841641464754275/A9))-((0.841641464754275*0.290323401087937)*((0.841641464754275-((A9*((2.86908685165309-((-1.21834556190721-4.16471498750841)-(3.27065996139455-(0.0701910599755369-((A9/A9)-(((0.841641464754275-(0.290323401087937*((-0.600275706569228/-4.29537812929372)/(0.290323401087937/A9))))/A9)/(3.25773927978718*0.87053157239413)))))))/A9))*((-0.600275706569228/-3.00688739667093)/A9)))/A9)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(0.841641464754275/A9)/((-1.21834556190721-4.16471498750841)-0.841641464754275)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-0.841641464754275)))))))-(0.0701910599755369/A9))))*A9)/-3.00688739667093)*((A9/-3.00688739667093)/(0.87053157239413-0.0701910599755369))))))/0.290323401087937))*0.87053157239413)*((0.87053157239413-(0.0701910599755369/(((0.841641464754275-0.290323401087937)*((0.841641464754275-((A9*(0.841641464754275-(0.0701910599755369/A9)))*((0.290323401087937-(((0.290323401087937*A9)/0.347863848172178)/((((2.31990917961952-(((0.0701910599755369-(0.290323401087937*((((0.87053157239413-(0.0701910599755369/-3.00688739667093))/A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9)/0.347863848172178)/((((2.31990917961952-((-1.21834556190721-4.16471498750841)-(0.841641464754275-(0.0701910599755369--3.00688739667093))))/(-0.600275706569228/-3.00688739667093))/3.27065996139455)+(((0.87053157239413-(0.290323401087937*(0.841641464754275-A9)))+((0.841641464754275-((0.0701910599755369/A9)*((-0.600275706569228/-3.00688739667093)/A9)))-(3.27065996139455/A9)))+A9))))*(0.87053157239413-((((0.0701910599755369-(0.290323401087937*((((0.87053157239413-(0.0701910599755369/-3.00688739667093))/A9)/4.16471498750841)+(((0.841641464754275-((0.87053157239413*0.87053157239413)*(0.841641464754275-(((((((0.290323401087937/2.88386638950168)--0.600275706569228)/A9)*0.87053157239413)-4.16471498750841)*(((0.841641464754275-(0.290323401087937*A9))/A9)/A9))-((-0.600275706569228-4.16471498750841)-A9)))))*((0.841641464754275-0.290323401087937)-(0.0701910599755369/((0.841641464754275-2.31990917961952)/(((((-0.600275706569228/2.88386638950168)--0.600275706569228)/A9)*0.87053157239413)-((0.841641464754275-(0.0701910599755369/A9))-((((0.87053157239413-(0.290323401087937*((0.0701910599755369/(0.290323401087937*(0.290323401087937+((0.290323401087937-(((0.290323401087937*A9)/0.347863848172178)/((((2.31990917961952-((-1.21834556190721-4.16471498750841)-(0.841641464754275-(0.0701910599755369-((0.841641464754275-(0.0701910599755369/A9))-(((((0.0701910599755369-(0.290323401087937*(((0.290323401087937*A9)/4.16471498750841)/((((0.87053157239413-3.27065996139455)/A9)/4.16471498750841)+(((((0.841641464754275-(0.290323401087937*(((-3.00688739667093+(A9-(3.27065996139455/0.841641464754275)))+A9)/(4.16471498750841-(0.0701910599755369*-3.00688739667093)))))/(0.841641464754275-(0.0701910599755369/A9)))/A9)*((0.841641464754275-0.290323401087937)-(0.0701910599755369/((0.841641464754275-A9)/0.841641464754275))))/A9)))))*((0.87053157239413-(0.0701910599755369/A9))/A9))-(0.290323401087937*((-0.600275706569228/-4.29537812929372)/(0.290323401087937/A9))))/A9)/((((((((0.841641464754275-(0.0701910599755369/A9))*(A9-(A9*-3.00688739667093)))-A9)/A9)*0.87053157239413)-4.16471498750841)*((((((-0.600275706569228/A9)--0.600275706569228)/A9)/A9)/A9)/4.16471498750841))/2.86908685165309)))))))/A9)/3.27065996139455)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(3.27065996139455/A9))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(3.27065996139455/A9)))+A9)))))*(0.87053157239413-((0.841641464754275/A9)/A9))))))-(0.0701910599755369/(0.0701910599755369*((0.290323401087937*A9)/0.347863848172178))))))*A9)/A9)/((((0.87053157239413-(0.290323401087937*A9))*(0.841641464754275-0.0701910599755369))/0.0701910599755369)*((0.290323401087937/-3.00688739667093)/((0.841641464754275-(0.290323401087937*(((-3.00688739667093+((0.841641464754275-A9)-(3.27065996139455/0.290323401087937)))+A9)/(4.16471498750841-(0.290323401087937*-3.00688739667093)))))/A9))))))))))/A9))))*((0.87053157239413-(0.0701910599755369/A9))/0.0701910599755369))/A9)/A9))))))-(0.0701910599755369/A9))))*A9)/2.88386638950168)--0.600275706569228)/A9)-(0.0701910599755369/A9))-(((0.841641464754275-(0.0701910599755369*((-0.600275706569228/-3.00688739667093)/(0.290323401087937*((0.87053157239413-(0.0701910599755369/(((0.841641464754275-((((0.87053157239413-(0.290323401087937*A9))*0.841641464754275)/0.0701910599755369)*((0.290323401087937/-3.00688739667093)/(0.87053157239413-(0.0701910599755369/A9)))))*1.1676847556222)/A9)))-(0.0701910599755369/A9))))))/A9)/((((0.87053157239413-(0.290323401087937*A9))*(((0.841641464754275/A9)*A9)/0.87053157239413))/0.0701910599755369)*((0.290323401087937/-3.00688739667093)/(0.87053157239413-(0.0701910599755369/A9)))))))-(0.0701910599755369/((0.841641464754275-0.841641464754275)-(((0.841641464754275-(0.0701910599755369*((-0.600275706569228/-3.00688739667093)/(0.290323401087937*((0.87053157239413-0.290323401087937)-(0.0701910599755369/0.87053157239413))))))/A9)/(((((((-0.600275706569228/2.88386638950168)--0.600275706569228)/A9)*0.87053157239413)-A9)*A9)/0.0701910599755369))))))))))*(A9-(0.0701910599755369/((0.841641464754275-2.31990917961952)/(((((-0.600275706569228/2.88386638950168)--0.600275706569228)/A9)*0.87053157239413)-A9)))))/A9))))-0.290323401087937)-(0.841641464754275-(-3.00688739667093-((0.841641464754275-(0.87053157239413-((0.841641464754275-4.16471498750841)-0.841641464754275)))-A9)))))/A9)/4.16471498750841)+(((0.841641464754275-0.841641464754275)+((0.841641464754275-(0.841641464754275-(0.290323401087937*((0.841641464754275/-3.00688739667093)/A9))))-(0.0701910599755369*((-0.600275706569228/-3.00688739667093)/(((((1.1676847556222-(0.0701910599755369/A9))-(0.0701910599755369/A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9)))+((0.841641464754275-((0.0701910599755369/A9)*((-0.600275706569228/-3.00688739667093)/(0.290323401087937/2.88386638950168))))-(3.27065996139455/A9)))+A9))))*(0.87053157239413-((((0.0701910599755369-(0.290323401087937*((((0.87053157239413-(0.0701910599755369/-3.00688739667093))/A9)/4.16471498750841)+(((0.841641464754275-((0.87053157239413*0.87053157239413)*(0.841641464754275-(((((((0.290323401087937/2.88386638950168)--0.600275706569228)/A9)*0.87053157239413)-4.16471498750841)*(((0.841641464754275-(0.290323401087937*(((-3.00688739667093+((0.841641464754275-(0.0701910599755369*((-0.600275706569228/-3.00688739667093)/A9)))-(3.27065996139455/A9)))+A9)/A9)))/A9)/A9))-((-0.600275706569228-4.16471498750841)-A9)))))*((0.841641464754275-0.290323401087937)-(0.0701910599755369/((0.841641464754275-2.31990917961952)/(((((-0.600275706569228/2.88386638950168)--0.600275706569228)/A9)*0.87053157239413)-((0.841641464754275-(0.0701910599755369/A9))-((((0.87053157239413-(0.290323401087937*((0.0701910599755369/(0.290323401087937*(0.290323401087937+(0.87053157239413*(0.87053157239413-((0.841641464754275/A9)/A9))))))-(0.0701910599755369/(0.0701910599755369*((((0.290323401087937*A9)/0.347863848172178)/(((0.87053157239413-(0.0701910599755369/A9))/A9)*(((1.1676847556222-(0.841641464754275/A9))-(0.0701910599755369/A9))*((((0.87053157239413-(0.0701910599755369/A9))/A9)*(((1.1676847556222-(0.841641464754275/A9))-(0.0701910599755369/A9)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A9-(0.0701910599755369-((0.841641464754275-(0.0701910599755369/A9))-(((0.841641464754275-(0.290323401087937*((-0.600275706569228/-4.29537812929372)/(0.290323401087937/A9))))/A9)/(-0.600275706569228/-3.00688739667093))))))))))))-(0.0701910599755369/A9))))*A9)/-3.00688739667093)*((A9/-3.00688739667093)/(0.87053157239413-0.0701910599755369))))))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9))))/A9)/(((((((0.290323401087937/2.88386638950168)--0.600275706569228)/A9)*0.87053157239413)-4.16471498750841)*(((0.841641464754275-(0.290323401087937*-0.600275706569228)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)))))))--3.00688739667093)))*A9)/-3.00688739667093)*((A9/-3.00688739667093)/(0.87053157239413--3.00688739667093)))))))/(0.290323401087937*((0.87053157239413-(0.0701910599755369/(((0.841641464754275-((((0.87053157239413-(0.290323401087937*A9))*(((0.841641464754275/A9)*(0.841641464754275-(0.0701910599755369/-3.00688739667093)))/0.87053157239413))/0.0701910599755369)*0.290323401087937))*1.1676847556222)/A9)))-((0.87053157239413*(A9/A9))/A9)))))))))*A9)/A9)/((((0.87053157239413-(0.290323401087937*A9))*(0.841641464754275-0.0701910599755369))/0.0701910599755369)*((0.290323401087937/-3.00688739667093)/((0.841641464754275-(0.290323401087937*(((-3.00688739667093+((0.841641464754275-A9)-(3.27065996139455/0.290323401087937)))+A9)/(4.16471498750841-(0.290323401087937*-3.00688739667093)))))/A9))))))))))/A9))))*((0.87053157239413-(0.0701910599755369/A9))/0.0701910599755369))/A9)/A9))))))-(0.0701910599755369/A9))))*A9)/-3.00688739667093)*((A9/-3.00688739667093)/(0.87053157239413-0.0701910599755369)))))*(A9-(A9*-3.00688739667093)))*((0.290323401087937-4.16471498750841)-(0.0701910599755369/A9)))))))+((((0.87053157239413-(0.0701910599755369-((0.841641464754275-(0.0701910599755369/A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/A9)*(((1.1676847556222-(0.0701910599755369/A9))-(0.0701910599755369/A9))*(0.841641464754275-((((0.87053157239413-(0.290323401087937*((0.0701910599755369/(0.290323401087937*(0.290323401087937+((0.290323401087937-(((0.290323401087937*A9)/0.347863848172178)/((((2.31990917961952-((-1.21834556190721-4.16471498750841)-(0.841641464754275-(0.0701910599755369--3.00688739667093))))/A9)/3.27065996139455)+(((0.87053157239413-(0.290323401087937*(0.841641464754275-A9)))+((0.841641464754275-((0.0701910599755369/A9)*((-0.600275706569228/-3.00688739667093)/A9)))-(3.27065996139455/A9)))+A9))))*(0.87053157239413-((((0.0701910599755369-(0.290323401087937*(((((0.87053157239413-(0.0701910599755369/A9))-(0.0701910599755369/-3.00688739667093))/A9)/-1.21834556190721)+(((0.841641464754275-((0.87053157239413*0.87053157239413)*(0.841641464754275-(0.87053157239413-((-0.600275706569228-4.16471498750841)-((0.0701910599755369/(((((0.290323401087937/2.88386638950168)--0.600275706569228)/A9)-(0.0701910599755369/A9))-(((0.841641464754275-(0.0701910599755369*((-0.600275706569228/-3.00688739667093)/(0.290323401087937*((0.87053157239413-(0.0701910599755369/(((0.841641464754275-((((0.87053157239413-(0.290323401087937*A9))*0.841641464754275)/0.0701910599755369)*((0.290323401087937/-3.00688739667093)/(A9-(0.0701910599755369/A9)))))*1.1676847556222)/A9)))-(0.0701910599755369/A9))))))/A9)/((((0.87053157239413-(0.290323401087937*A9))*(((((0.87053157239413-(0.290323401087937*A9))*(0.841641464754275-0.0701910599755369))/A9)*A9)/0.87053157239413))/4.16471498750841)*((0.290323401087937/-3.00688739667093)/(0.87053157239413-(0.0701910599755369/A9)))))))-(0.0701910599755369/((0.841641464754275-0.841641464754275)-(((0.841641464754275-(0.0701910599755369*((-0.600275706569228/-3.00688739667093)/(0.290323401087937*((0.87053157239413-(0.0701910599755369/((4.16471498750841*1.1676847556222)/A9)))-(0.0701910599755369/A9))))))/A9)/((((((((((0.841641464754275*((((((-0.600275706569228/A9)--0.600275706569228)/A9)/A9)/A9)/4.16471498750841))/2.86908685165309)+A9)/2.88386638950168)--0.600275706569228)/A9)*0.87053157239413)-A9)*(0.290323401087937*((-0.600275706569228/0.290323401087937)/(0.290323401087937/A9))))/0.0701910599755369))))))))))*(A9-(0.0701910599755369/((0.841641464754275-2.31990917961952)/(((((-0.600275706569228/2.88386638950168)--0.600275706569228)/A9)*0.87053157239413)-A9)))))/A9))))*((0.87053157239413-(0.0701910599755369/A9))/A9))/A9)/A9))))))-(0.0701910599755369/A9))))*A9)/-3.00688739667093)*((A9/-3.00688739667093)/(0.87053157239413-0.0701910599755369))))))/0.290323401087937)))))/A9)))/A9))/0.841641464754275)))-(0.0701910599755369/((0.841641464754275-4.16471498750841)-(0.841641464754275-((((0.841641464754275-((((0.841641464754275-(0.0701910599755369/A9))*0.87053157239413)*(0.841641464754275-0.0701910599755369))*((0.87053157239413/((0.87053157239413-(A9/A9))/A9))/(0.841641464754275-(0.0701910599755369/A9)))))-(0.841641464754275*(0.841641464754275-A9)))*((0.841641464754275-(0.290323401087937*((-0.600275706569228/-3.00688739667093)/0.290323401087937)))-(0.0701910599755369/((-0.600275706569228--3.00688739667093)/((((A9-((0.290323401087937*A9)/0.347863848172178))*((0.87053157239413-(0.0701910599755369/A9))/A9))/A9)*((-0.600275706569228/-3.00688739667093)/(0.841641464754275-A9)))))))/A9))))))/(((0.87053157239413-((0.841641464754275-4.16471498750841)-(0.841641464754275-(0.0701910599755369/0.290323401087937))))/A9)/-4.04728384093157)))))*A9)/-3.00688739667093)))/A9)/-4.04728384093157))/A9)/((((A9*0.87053157239413)-A9)*A9)/0.0701910599755369)))))*(0.87053157239413-(0.0701910599755369/A9))))))-(0.0701910599755369/A9))))*A9)/-3.00688739667093)*((A9/-3.00688739667093)/(0.87053157239413-0.0701910599755369)))))*0.87053157239413)-A9)*A9)/0.0701910599755369))))))))))*((0.841641464754275-0.290323401087937)-(0.0701910599755369/((0.841641464754275-2.31990917961952)/((((((A9*(0.841641464754275-(((0.87053157239413-(0.290323401087937*((0.0701910599755369/(0.290323401087937*(0.290323401087937+((0.290323401087937-(((0.290323401087937*A9)/0.347863848172178)/((((2.31990917961952-((-1.21834556190721-4.16471498750841)-(0.841641464754275-(0.0701910599755369-((0.841641464754275-(0.0701910599755369/A9))-(((((0.0701910599755369-(0.290323401087937*(((0.290323401087937*A9)/4.16471498750841)/((((0.87053157239413-3.27065996139455)/A9)/4.16471498750841)+(((0.841641464754275-((0.87053157239413*(A9/A9))*(0.841641464754275-(0.87053157239413-((-0.600275706569228-4.16471498750841)-(0.841641464754275-(0.0701910599755369/((0.841641464754275-(0.0701910599755369/(0.841641464754275-A9)))-(((-0.600275706569228/-3.00688739667093)/A9)/(((((((-0.600275706569228/2.88386638950168)--0.600275706569228)/A9)*0.87053157239413)-A9)*A9)/A9))))))))))*((0.841641464754275-0.290323401087937)-(0.0701910599755369/(0.841641464754275/0.841641464754275))))/A9)))))*((0.87053157239413-(0.0701910599755369/A9))/A9))-(0.290323401087937*((-0.600275706569228/-4.29537812929372)/(0.290323401087937/A9))))/A9)/((((((((0.841641464754275-(0.0701910599755369/A9))*(A9-(A9*-3.00688739667093)))-A9)/A9)*0.87053157239413)-4.16471498750841)*((((((-0.600275706569228/A9)--0.600275706569228)/A9)/A9)/A9)/4.16471498750841))/2.86908685165309)))))))/A9)/3.27065996139455)+(((0.87053157239413-(0.290323401087937*(0.841641464754275-A9)))+0.290323401087937)+(((0.87053157239413-(0.290323401087937*(0.841641464754275-A9)))+((0.841641464754275-(A9*(0.290323401087937+((0.290323401087937-(0.841641464754275-(0.0701910599755369*((0.841641464754275-(0.290323401087937*((0.841641464754275/-3.00688739667093)/A9)))/A9))))*(0.87053157239413-(((0.87053157239413-(A9/A9))/A9)/A9))))))-(3.27065996139455/A9)))+A9)))))*(0.87053157239413-((0.841641464754275/A9)/A9))))))-(0.0701910599755369/(0.0701910599755369*((((0.290323401087937*A9)/0.347863848172178)/(((0.87053157239413-(0.0701910599755369/A9))/A9)*(((1.1676847556222-(0.841641464754275/A9))-(0.0701910599755369/A9))*(0.841641464754275-((((0.87053157239413-(0.290323401087937*((0.0701910599755369/(0.290323401087937*(0.290323401087937+((0.290323401087937-(((0.290323401087937*A9)/0.347863848172178)/((((2.31990917961952-((0.290323401087937-4.16471498750841)-(0.841641464754275-(0.0701910599755369-((0.841641464754275-(0.0701910599755369/0.0701910599755369))-(((0.841641464754275-A9)/A9)/(((((((0.290323401087937/2.88386638950168)--0.600275706569228)/A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9)/(4.16471498750841-(0.0701910599755369*-3.00688739667093))))))+A9)/(0.87053157239413-(0.290323401087937*-3.00688739667093)))))/A9)/A9))/2.86908685165309)))))))/A9)/3.27065996139455)+(((0.87053157239413-(0.290323401087937*(0.841641464754275-A9)))+((0.841641464754275-(0.0701910599755369*((-0.600275706569228/-3.00688739667093)/A9)))-(3.27065996139455/A9)))+A9))))*(0.87053157239413-((0.841641464754275/A9)/((-1.21834556190721-4.16471498750841)-(0.841641464754275-(0.0701910599755369-((0.841641464754275-(0.0701910599755369/A9))-(((0.841641464754275-(0.290323401087937*((-0.600275706569228/-4.29537812929372)/(0.290323401087937/A9))))/A9)/(((((((0.290323401087937/2.88386638950168)--0.600275706569228)/A9)*0.87053157239413)-4.16471498750841)*0.841641464754275)/2.86908685165309))))))))))))--3.00688739667093)))*A9)/-3.00688739667093)*((A9/-3.00688739667093)/(0.87053157239413--3.00688739667093)))))))/(0.290323401087937*((0.87053157239413-(0.0701910599755369/(((0.841641464754275-((((0.87053157239413-(0.290323401087937*A9))*(((0.841641464754275/A9)*(0.841641464754275-(0.0701910599755369/-3.00688739667093)))/0.87053157239413))/0.0701910599755369)*0.290323401087937))*1.1676847556222)/A9)))-((0.87053157239413*(A9/A9))/A9)))))))))*A9)/-3.00688739667093)))*((-0.600275706569228/-3.00688739667093)/A9))--0.600275706569228)/(((0.290323401087937*A9)/0.347863848172178)/((0.0701910599755369-(((0.87053157239413-(0.0701910599755369/A9))/A9)/A9))+(((0.87053157239413-(0.290323401087937*(0.841641464754275-A9)))+((0.841641464754275-(0.0701910599755369*((-0.600275706569228/-3.00688739667093)/A9)))-(0.87053157239413-(A9/A9))))+A9))))*0.87053157239413)-((0.841641464754275-(0.0701910599755369/A9))-(((0.841641464754275-((((0.841641464754275-(0.0701910599755369/A9))*0.87053157239413)*(0.841641464754275-0.0701910599755369))*((0.87053157239413/((0.87053157239413-(A9/A9))/A9))/(0.841641464754275-(0.0701910599755369/A9)))))/A9)/((((0.87053157239413-(0.290323401087937*A9))*(0.841641464754275-0.0701910599755369))/0.0701910599755369)*((0.290323401087937/-3.00688739667093)/((0.841641464754275-(0.290323401087937*(((-3.00688739667093+((0.841641464754275-A9)-(3.27065996139455/0.290323401087937)))+1.1676847556222)/(4.16471498750841-(0.290323401087937*-3.00688739667093)))))/A9))))))))))/A9))))*((0.87053157239413-(0.0701910599755369/A9))/A9))/A9)/A9))))))-(0.0701910599755369/A9))))*A9)/-3.00688739667093)*(A9/(0.87053157239413-0.0701910599755369)))))*(A9-(A9*-3.00688739667093)))*((0.290323401087937-4.16471498750841)-(0.0701910599755369/A9)))))))+((((0.87053157239413-(0.0701910599755369-((0.841641464754275-(0.0701910599755369/A9))-(((0.841641464754275-(0.290323401087937*((-0.600275706569228/-4.29537812929372)/(0.290323401087937/A9))))/A9)/(((((((0.290323401087937/2.88386638950168)--0.600275706569228)/A9)*0.87053157239413)-4.16471498750841)*(((0.841641464754275-(0.290323401087937*(((-3.00688739667093+((0.841641464754275-(0.0701910599755369*((-0.600275706569228/-3.00688739667093)/A9)))-(3.27065996139455/A9)))+A9)/(4.16471498750841-(0.290323401087937*-3.00688739667093)))))/A9)/A9))/2.86908685165309)))))/A9)*(((1.1676847556222-(0.0701910599755369/A9))-(0.0701910599755369/A9))*(0.841641464754275-((((0.87053157239413-(0.290323401087937*((0.0701910599755369/(0.290323401087937*(0.290323401087937+((0.290323401087937-(((0.290323401087937*A9)/0.347863848172178)/((((2.31990917961952-((-1.21834556190721-4.16471498750841)-(0.841641464754275-(0.0701910599755369--3.00688739667093))))/A9)/3.27065996139455)+(((0.87053157239413-(0.290323401087937*(0.841641464754275-A9)))+((0.841641464754275-((0.0701910599755369/A9)*((-0.600275706569228/-3.00688739667093)/A9)))-(3.27065996139455/A9)))+A9))))*(0.87053157239413-((((0.0701910599755369-(0.290323401087937*((((((0.841641464754275-(0.290323401087937*((-0.600275706569228/-4.29537812929372)/(0.290323401087937/A9))))-(0.0701910599755369/A9))-(0.0701910599755369/-3.00688739667093))/A9)/-1.21834556190721)+(((0.841641464754275-((0.87053157239413*0.87053157239413)*(0.841641464754275-(0.87053157239413-((-0.600275706569228-4.16471498750841)-((0.0701910599755369/(((((0.290323401087937/2.88386638950168)--0.600275706569228)/A9)-(0.0701910599755369/A9))-((0.841641464754275/A9)/((((0.87053157239413-(0.290323401087937*A9))*(((0.841641464754275/A9)*A9)/0.87053157239413))/0.0701910599755369)*((0.290323401087937/-3.00688739667093)/(0.87053157239413-(0.0701910599755369/A9)))))))-(0.0701910599755369/((0.841641464754275-0.841641464754275)-(((0.841641464754275-(0.0701910599755369*((-0.600275706569228/-3.00688739667093)/(0.290323401087937*(0.290323401087937-(0.0701910599755369/A9))))))/A9)/(((((((-0.600275706569228/2.88386638950168)--0.600275706569228)/A9)*0.87053157239413)-A9)*(0.290323401087937*((-0.600275706569228/0.290323401087937)/(0.290323401087937/A9))))/0.0701910599755369))))))))))*(A9-(0.0701910599755369/((0.841641464754275-2.31990917961952)/(((((-0.600275706569228/2.88386638950168)--0.600275706569228)/A9)*0.87053157239413)-A9)))))/A9))))*((0.87053157239413-(0.0701910599755369/A9))/A9))/A9)/A9))))))-(0.0701910599755369/A9))))*A9)/-3.00688739667093)*((A9/-3.00688739667093)/(0.87053157239413-0.0701910599755369))))))/0.290323401087937)))))/A9)))/A9))/0.841641464754275)))-(0.0701910599755369/((0.841641464754275-4.16471498750841)-(0.841641464754275-((((0.841641464754275-((((0.841641464754275-(0.0701910599755369/A9))*0.87053157239413)*(0.841641464754275-0.0701910599755369))*((0.87053157239413/((0.87053157239413-(A9/A9))/A9))/(0.841641464754275-(0.0701910599755369/A9)))))-(0.841641464754275*(0.841641464754275-A9)))*((0.841641464754275-(0.290323401087937*((-0.600275706569228/-3.00688739667093)/0.290323401087937)))-(0.0701910599755369/((-0.600275706569228--3.00688739667093)/((((A9-((0.290323401087937*A9)/0.347863848172178))*((A9-(0.0701910599755369/A9))/A9))/A9)*0.841641464754275)))))/A9))))))/(((0.87053157239413-((0.841641464754275-4.16471498750841)-(0.841641464754275-(0.0701910599755369/0.290323401087937))))/A9)/-4.04728384093157)))))*A9)/-3.00688739667093)))/A9)/-4.04728384093157)))</f>
      </c>
    </row>
    <row r="10">
      <c r="A10" t="n" s="0">
        <v>0.5656565656565656</v>
      </c>
      <c r="B10" t="n" s="0">
        <v>1.3802071112070626</v>
      </c>
      <c r="C10" s="0">
        <f>((0.87053157239413/4.16471498750841)+((((0.841641464754275-(4.77839728093016/A10))*0.87053157239413)*((0.87053157239413-(0.0701910599755369/(((0.841641464754275*0.290323401087937)*((0.841641464754275-((A10*(0.841641464754275-(0.347863848172178/A10)))*((-0.600275706569228/-3.00688739667093)/A10)))/A10))/0.841641464754275)))-(0.0701910599755369*A10)))/(((0.290323401087937-(((((0.841641464754275-(4.77839728093016/A10))*0.87053157239413)*((0.87053157239413-(0.0701910599755369/(((0.841641464754275*0.290323401087937)*((0.841641464754275-((A10*(0.841641464754275-(((0.87053157239413-(0.290323401087937*((0.0701910599755369/(0.290323401087937*(0.290323401087937+((0.290323401087937-(((0.290323401087937*A10)/0.347863848172178)/((((2.31990917961952-((-1.21834556190721-4.16471498750841)-(0.841641464754275-(0.0701910599755369-((0.841641464754275-(0.0701910599755369/A10))-(((((0.0701910599755369-(0.290323401087937*(((0.290323401087937*A10)/4.16471498750841)/((((0.87053157239413-3.27065996139455)/A10)/4.16471498750841)+(((0.841641464754275-((0.87053157239413*(A10/A10))*(0.841641464754275-(0.87053157239413-((-0.600275706569228-4.16471498750841)-(0.841641464754275-(0.0701910599755369/((0.841641464754275-(0.0701910599755369/(0.841641464754275-A10)))-(((-0.600275706569228/-3.00688739667093)/A10)/(((((((((0.290323401087937/2.88386638950168)--0.600275706569228)/A10)--0.600275706569228)/A10)*0.87053157239413)-A10)*A10)/A10))))))))))*((0.841641464754275-0.290323401087937)-(0.0701910599755369/((0.841641464754275-A10)/0.841641464754275))))/A10)))))*((0.87053157239413-(0.0701910599755369/A10))/A10))-(0.290323401087937*((-0.600275706569228/-4.29537812929372)/(0.290323401087937/A10))))/A10)/((((((((0.841641464754275-(0.0701910599755369/A10))*(A10-(A10*-3.00688739667093)))-A10)/A10)*0.87053157239413)-4.16471498750841)*((((((-0.600275706569228/A10)--0.600275706569228)/A10)/A10)/A10)/4.16471498750841))/2.86908685165309)))))))/A10)/3.27065996139455)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)+A10)))))*(0.87053157239413-((0.841641464754275/A10)/A10))))))-(0.0701910599755369/(0.0701910599755369*((((0.290323401087937*A10)/0.347863848172178)/(((0.87053157239413-(0.0701910599755369/-0.600275706569228))/A10)*(((1.1676847556222-(0.841641464754275/A10))-(0.0701910599755369/A10)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0.290323401087937))-(((0.841641464754275-A10)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)))))))-(0.87053157239413-(0.290323401087937*A10)))))*A10)/-3.00688739667093)*((A10/-3.00688739667093)/(0.87053157239413-(-0.600275706569228/2.88386638950168))))))))/(0.290323401087937*((0.87053157239413-(0.0701910599755369/(((0.841641464754275-((((0.87053157239413-(0.290323401087937*A10))*(((0.841641464754275/A10)*(0.841641464754275-(0.0701910599755369/-3.00688739667093)))/0.87053157239413))/0.0701910599755369)*0.290323401087937))*1.1676847556222)/A10)))-((0.87053157239413*(0.841641464754275/A10))/A10)))))))))*A10)/-3.00688739667093)))*((-0.600275706569228/-3.00688739667093)/A10)))/A10))/0.841641464754275)))-(0.0701910599755369*A10)))-4.16471498750841)-(((0.87053157239413-(0.290323401087937*((((0.87053157239413-(0.0701910599755369/(-0.600275706569228/-4.29537812929372)))/A10)/4.16471498750841)+((((0.841641464754275-((((0.87053157239413-(0.0701910599755369/A10))/A10)*(((1.1676847556222-(0.841641464754275/A10))-((0.841641464754275*0.290323401087937)*((0.841641464754275-((A10*(((0.87053157239413-(0.841641464754275*((0.0701910599755369/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10)))/A10))))/A10))))/A10)/(((((((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A10)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))))))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*A10)/A10)+A10))))*(0.87053157239413-((0.841641464754275/A10)/((-1.21834556190721-4.16471498750841)-(0.841641464754275-(0.0701910599755369-((0.841641464754275-(0.0701910599755369/A10))-(((0.841641464754275-(0.290323401087937*A10))/A10)/(((((((0.290323401087937/2.88386638950168)--0.600275706569228)/A10)*0.87053157239413)-4.16471498750841)*0.841641464754275)/2.86908685165309))))))))))))-(0.0701910599755369/A10))))-((-1.21834556190721-4.16471498750841)-(3.27065996139455-(0.0701910599755369-((0.0701910599755369-(((0.87053157239413-((-1.21834556190721-4.16471498750841)-0.841641464754275))/A10)/A10))-(((0.841641464754275-(0.290323401087937*((-0.600275706569228/-4.29537812929372)/(0.290323401087937/A10))))/A10)/(3.25773927978718*0.87053157239413)))))))/A10))*((0.0701910599755369*((-0.600275706569228/-3.00688739667093)/(0.290323401087937*((0.87053157239413-(0.0701910599755369/(((0.841641464754275-((((0.87053157239413-(0.290323401087937*A10))*(((0.841641464754275/((0.290323401087937-(((0.290323401087937*A10)/0.347863848172178)/((((2.31990917961952-((-1.21834556190721-4.16471498750841)-(0.841641464754275-(0.0701910599755369-((0.841641464754275-((0.841641464754275-((0.0701910599755369/A10)*((-0.600275706569228/-3.00688739667093)/A10)))-((0.841641464754275-4.16471498750841)-0.841641464754275)))-A10)))))/A10)/4.16471498750841)+(((0.841641464754275-0.841641464754275)+((0.841641464754275-(0.0701910599755369*(-3.00688739667093/A10)))-(3.27065996139455/A10)))+((((0.87053157239413-(0.0701910599755369/A10))/A10)*(-0.600275706569228*(0.841641464754275-(0.87053157239413*0.87053157239413))))/-0.600275706569228)))))/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*A10)/0.87053157239413))/0.0701910599755369)*((0.290323401087937/-3.00688739667093)/(-0.600275706569228-(0.0701910599755369/A10)))))*1.1676847556222)/A10)))-(0.0701910599755369/A10)))))/A10)))/A10)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-0.841641464754275)))))))-(0.0701910599755369/A10))))*A10)/-3.00688739667093)*((A10/-3.00688739667093)/(0.87053157239413-0.0701910599755369))))))/0.290323401087937))*0.87053157239413)*((0.87053157239413-(0.0701910599755369/(((0.841641464754275-0.290323401087937)*((0.841641464754275-((A10*(0.841641464754275-((((0.290323401087937*A10)/A10)-(A10/A10))/A10)))*((0.290323401087937-(((0.290323401087937*A10)/0.347863848172178)/((((2.31990917961952-(((0.0701910599755369-(0.290323401087937*((((0.87053157239413-(0.0701910599755369/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)/A10)/4.16471498750841)+(((0.841641464754275-((0.87053157239413*0.87053157239413)*(0.841641464754275-(0.87053157239413-((-0.600275706569228-4.16471498750841)-((0.0701910599755369/(((((0.290323401087937/2.88386638950168)--0.600275706569228)/A10)-(0.0701910599755369/A10))-(((0.841641464754275-(0.841641464754275*((-0.600275706569228/-3.00688739667093)/(0.290323401087937*((0.87053157239413-(0.0701910599755369/(((0.841641464754275-((((0.87053157239413-(0.290323401087937*A10))*0.841641464754275)/0.0701910599755369)*((0.290323401087937/-3.00688739667093)/(0.87053157239413-(0.0701910599755369/A10)))))*1.1676847556222)/A10)))-(0.0701910599755369/A10))))))/A10)/((((0.87053157239413-(0.290323401087937*A10))*(((0.841641464754275/A10)*A10)/0.87053157239413))/0.0701910599755369)*((0.290323401087937/-3.00688739667093)/(0.87053157239413-(0.0701910599755369/A10)))))))-(0.0701910599755369/((0.841641464754275-0.841641464754275)-(((0.841641464754275-(0.0701910599755369*((-0.600275706569228/-3.00688739667093)/(0.290323401087937*((0.87053157239413-(0.0701910599755369/((4.16471498750841*1.1676847556222)/A10)))-(0.0701910599755369/0.87053157239413))))))/A10)/(((((((-0.600275706569228/2.88386638950168)--0.600275706569228)/A10)*0.87053157239413)-A10)*A10)/0.0701910599755369))))))))))*(A10-(0.0701910599755369/((0.841641464754275-2.31990917961952)/(((0.290323401087937*((-0.600275706569228/-4.29537812929372)/(0.290323401087937/A10)))*(0.0701910599755369/A10))-A10)))))/A10))))-0.290323401087937)-(0.841641464754275-(0.0701910599755369-((0.841641464754275-(0.87053157239413-((0.841641464754275-4.16471498750841)-0.841641464754275)))-A10)))))/A10)/4.16471498750841)+(((0.841641464754275-0.841641464754275)+((0.841641464754275-(0.0701910599755369*((A10-A10)/((0.841641464754275-(0.290323401087937*(((-3.00688739667093+(A10-(3.27065996139455/0.841641464754275)))+A10)/(4.16471498750841-(0.0701910599755369*-3.00688739667093)))))/(0.841641464754275-(0.0701910599755369/A10))))))-(0.0701910599755369*((-0.600275706569228/-3.00688739667093)/(((((1.1676847556222-(0.0701910599755369/A10))-(0.0701910599755369/A10))*(0.841641464754275-((((0.87053157239413-(0.290323401087937*((0.0701910599755369/(0.290323401087937*(0.290323401087937+((0.290323401087937-(((0.290323401087937*A10)/0.347863848172178)/((((2.31990917961952-((-1.21834556190721-4.16471498750841)-(0.841641464754275-(0.0701910599755369--3.00688739667093))))/A10)/3.27065996139455)+(((0.87053157239413-(0.290323401087937*(0.841641464754275-A10)))+((0.841641464754275-((0.0701910599755369/A10)*((-0.600275706569228/-3.00688739667093)/A10)))-(3.27065996139455/A10)))+A10))))*(0.87053157239413-((((0.0701910599755369-(0.290323401087937*((((0.87053157239413-((-0.600275706569228/-3.00688739667093)/A10))/A10)/4.16471498750841)+(((0.841641464754275-((0.87053157239413*0.87053157239413)*(0.841641464754275-(0.87053157239413-((-0.600275706569228-4.16471498750841)-((0.0701910599755369/((0.841641464754275-(0.0701910599755369/A10))-(((0.841641464754275-(0.0701910599755369*((-0.600275706569228/-3.00688739667093)/(0.290323401087937*((0.87053157239413-(0.0701910599755369/(-0.600275706569228/-3.00688739667093)))-(0.0701910599755369/A10))))))/A10)/((((0.87053157239413-(0.290323401087937*A10))*(((0.841641464754275/A10)*A10)/0.87053157239413))/0.0701910599755369)*((0.290323401087937/-3.00688739667093)/(0.87053157239413-(0.0701910599755369/A10)))))))-((0.0701910599755369/A10)/((0.841641464754275-(0.0701910599755369/A10))-(((0.841641464754275-(0.0701910599755369*((-0.600275706569228/-3.00688739667093)/(0.290323401087937*((0.87053157239413-(0.0701910599755369/(((0.841641464754275-((((0.87053157239413-(0.290323401087937*A10))*(((0.841641464754275/((0.290323401087937-(((0.290323401087937*A10)/0.347863848172178)/((((2.31990917961952-((-1.21834556190721-4.16471498750841)-(0.841641464754275-(0.0701910599755369-((0.841641464754275-((0.841641464754275-((0.0701910599755369/A10)*((-0.600275706569228/-3.00688739667093)/A10)))-((0.841641464754275-((-0.600275706569228/-3.00688739667093)/(((((1.1676847556222-(0.0701910599755369/A10))-(0.0701910599755369/A10)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10)))+((0.841641464754275-((0.0701910599755369/A10)*((-0.600275706569228/-3.00688739667093)/(0.290323401087937/2.88386638950168))))-(3.27065996139455/A10)))+A10))))*(0.87053157239413-((((0.0701910599755369-(0.290323401087937*((((0.87053157239413-(0.0701910599755369/-3.00688739667093))/A10)/4.16471498750841)+(((0.841641464754275-((0.87053157239413*0.87053157239413)*(0.841641464754275-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-((-0.600275706569228-4.16471498750841)-A10)))))*0.290323401087937)/A10))))*((0.87053157239413-(0.0701910599755369/A10))/0.0701910599755369))/A10)/A10))))))-(0.0701910599755369/A10))))*A10)/-3.00688739667093)*((A10/-3.00688739667093)/(0.87053157239413-0.0701910599755369)))))*(A10-(A10*-3.00688739667093)))*((0.290323401087937-4.16471498750841)-(0.0701910599755369/A10)))))-0.841641464754275)))-A10)))))/A10)/4.16471498750841)+(((0.841641464754275-0.841641464754275)+((0.841641464754275-(0.0701910599755369*(-3.00688739667093/A10)))-(3.27065996139455/A10)))+((((0.87053157239413-(0.0701910599755369/A10))/A10)*(-0.600275706569228*(0.841641464754275-(((1.1676847556222*A10)/-3.00688739667093)*((A10/(0.0701910599755369/A10))/0.290323401087937)))))/-0.600275706569228)))))/A10))*A10)/0.87053157239413))/0.0701910599755369)*((0.290323401087937/-3.00688739667093)/(0.87053157239413-(0.0701910599755369/A10)))))*1.1676847556222)/A10)))-(0.0701910599755369/A10))))))/A10)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10))*0.87053157239413)*((0.87053157239413-(0.0701910599755369/(((0.841641464754275*0.290323401087937)*((0.841641464754275-((A10*(0.841641464754275-(0.347863848172178/A10)))*((-0.600275706569228/-3.00688739667093)/2.86908685165309)))/A10))/0.841641464754275)))-(0.0701910599755369*A10)))/(((0.290323401087937-(((((0.841641464754275-(4.77839728093016/((((((0.290323401087937/2.88386638950168)--0.600275706569228)/A10)*0.87053157239413)-4.16471498750841)*0.841641464754275)))*0.87053157239413)*((0.87053157239413-(0.0701910599755369/(((0.841641464754275*0.290323401087937)*((0.841641464754275-((A10*(0.841641464754275-(((0.87053157239413-(0.290323401087937*((0.0701910599755369/(0.290323401087937*(0.290323401087937+((0.290323401087937-(((0.290323401087937*A10)/0.347863848172178)/((((2.31990917961952-((-1.21834556190721-4.16471498750841)-(0.841641464754275-(0.0701910599755369-((0.841641464754275-(0.0701910599755369/A10))-(((((0.0701910599755369-(0.290323401087937*(((0.290323401087937*A10)/4.16471498750841)/((((0.87053157239413-3.27065996139455)/A10)/4.16471498750841)+(((0.841641464754275-((0.87053157239413*(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/A10))*(0.841641464754275-(0.87053157239413-((-0.600275706569228-4.16471498750841)-(0.841641464754275-(0.0701910599755369/((0.841641464754275-(0.0701910599755369/(0.841641464754275-A10)))-(((-0.600275706569228/-3.00688739667093)/A10)/(((((((-0.600275706569228/2.88386638950168)--0.600275706569228)/A10)*0.87053157239413)-A10)*A10)/A10))))))))))*((0.841641464754275-0.290323401087937)-(0.0701910599755369/((0.841641464754275-A10)/0.841641464754275))))/A10)))))*(((0.841641464754275-((0.87053157239413*(A10/A10))*(0.290323401087937-(0.87053157239413-((-0.600275706569228-4.16471498750841)-(0.841641464754275-(0.0701910599755369/((0.841641464754275-(0.0701910599755369/(0.841641464754275-A10)))-(((-0.600275706569228/-3.00688739667093)/A10)/(((((((-0.600275706569228/2.88386638950168)--0.600275706569228)/A10)*0.87053157239413)-A10)*A10)/A10))))))))))*((0.841641464754275-0.290323401087937)-(0.0701910599755369/((0.841641464754275-A10)/0.841641464754275))))/A10))-(0.290323401087937*((-0.600275706569228/-4.29537812929372)/0.290323401087937)))/A10)/((0.841641464754275*((((((-0.600275706569228/A10)--0.600275706569228)/A10)/A10)/A10)/4.16471498750841))/2.86908685165309)))))))/A10)/3.27065996139455)+(((0.87053157239413-(0.290323401087937*(0.841641464754275-A10)))+((0.841641464754275-(A10*(0.290323401087937+((4.16471498750841-(0.841641464754275-(0.0701910599755369*(((0.87053157239413-(0.290323401087937*A10))*(((0.841641464754275/A10)*(0.841641464754275-(0.0701910599755369/-3.00688739667093)))/0.87053157239413))/A10))))*(0.87053157239413-(((0.87053157239413-(A10/A10))/A10)/A10))))))-(3.27065996139455/A10))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((4.16471498750841*1.1676847556222)/A10)/A10)))+A10)))))*(0.87053157239413-((0.841641464754275/A10)/A10))))))-(0.0701910599755369/(0.0701910599755369*((((0.290323401087937*A10)/0.347863848172178)/(((0.87053157239413-(0.0701910599755369/A10))/A10)*(((1.1676847556222-(0.841641464754275/A10))-(0.0701910599755369/A10)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(0.841641464754275-(0.0701910599755369-((0.841641464754275-(0.0701910599755369/A10))-(((0.841641464754275-(0.290323401087937*((-0.600275706569228/-4.29537812929372)/(-3.00688739667093/0.87053157239413))))/A10)/(((((((0.290323401087937/2.88386638950168)--0.600275706569228)/A10)*0.87053157239413)-4.16471498750841)*0.841641464754275)/2.86908685165309))))))))))))-(0.0701910599755369/A10))))*A10)/-3.00688739667093)*((A10/-3.00688739667093)/(0.87053157239413-0.0701910599755369)))))))/(0.290323401087937*((0.87053157239413-(0.0701910599755369/(((0.841641464754275-((((0.87053157239413-(0.290323401087937*A10))*(((0.841641464754275/A10)*(0.841641464754275-(0.0701910599755369/-3.00688739667093)))/0.87053157239413))/0.0701910599755369)*0.290323401087937))*1.1676847556222)/A10)))-((0.87053157239413*(A10/A10))/A10)))))))))*A10)/-3.00688739667093)))*((-0.600275706569228/-3.00688739667093)/A10)))/A10))/0.841641464754275)))-(0.0701910599755369*A10)))-4.16471498750841)-(((0.87053157239413-(0.290323401087937*((((0.87053157239413-(0.0701910599755369/(-0.600275706569228/-4.29537812929372)))/A10)/4.16471498750841)+((((0.841641464754275-((((0.87053157239413-(0.0701910599755369/A10))/A10)*(((1.1676847556222-(0.841641464754275/A10))-((0.841641464754275*0.290323401087937)*((0.841641464754275-((A10*((2.86908685165309-((-1.21834556190721-4.16471498750841)-(3.27065996139455-(0.0701910599755369-((A10/A10)-(((0.841641464754275-(0.290323401087937*((-0.600275706569228/-4.29537812929372)/(0.290323401087937/A10))))/A10)/(3.25773927978718*0.87053157239413)))))))/A10))*((-0.600275706569228/-3.00688739667093)/A10)))/A10)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(0.841641464754275/A10)/((-1.21834556190721-4.16471498750841)-0.841641464754275)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-0.841641464754275)))))))-(0.0701910599755369/A10))))*A10)/-3.00688739667093)*((A10/-3.00688739667093)/(0.87053157239413-0.0701910599755369))))))/0.290323401087937))*0.87053157239413)*((0.87053157239413-(0.0701910599755369/(((0.841641464754275-0.290323401087937)*((0.841641464754275-((A10*(0.841641464754275-(0.0701910599755369/A10)))*((0.290323401087937-(((0.290323401087937*A10)/0.347863848172178)/((((2.31990917961952-(((0.0701910599755369-(0.290323401087937*((((0.87053157239413-(0.0701910599755369/-3.00688739667093))/A10)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10)/0.347863848172178)/((((2.31990917961952-((-1.21834556190721-4.16471498750841)-(0.841641464754275-(0.0701910599755369--3.00688739667093))))/(-0.600275706569228/-3.00688739667093))/3.27065996139455)+(((0.87053157239413-(0.290323401087937*(0.841641464754275-A10)))+((0.841641464754275-((0.0701910599755369/A10)*((-0.600275706569228/-3.00688739667093)/A10)))-(3.27065996139455/A10)))+A10))))*(0.87053157239413-((((0.0701910599755369-(0.290323401087937*((((0.87053157239413-(0.0701910599755369/-3.00688739667093))/A10)/4.16471498750841)+(((0.841641464754275-((0.87053157239413*0.87053157239413)*(0.841641464754275-(((((((0.290323401087937/2.88386638950168)--0.600275706569228)/A10)*0.87053157239413)-4.16471498750841)*(((0.841641464754275-(0.290323401087937*A10))/A10)/A10))-((-0.600275706569228-4.16471498750841)-A10)))))*((0.841641464754275-0.290323401087937)-(0.0701910599755369/((0.841641464754275-2.31990917961952)/(((((-0.600275706569228/2.88386638950168)--0.600275706569228)/A10)*0.87053157239413)-((0.841641464754275-(0.0701910599755369/A10))-((((0.87053157239413-(0.290323401087937*((0.0701910599755369/(0.290323401087937*(0.290323401087937+((0.290323401087937-(((0.290323401087937*A10)/0.347863848172178)/((((2.31990917961952-((-1.21834556190721-4.16471498750841)-(0.841641464754275-(0.0701910599755369-((0.841641464754275-(0.0701910599755369/A10))-(((((0.0701910599755369-(0.290323401087937*(((0.290323401087937*A10)/4.16471498750841)/((((0.87053157239413-3.27065996139455)/A10)/4.16471498750841)+(((((0.841641464754275-(0.290323401087937*(((-3.00688739667093+(A10-(3.27065996139455/0.841641464754275)))+A10)/(4.16471498750841-(0.0701910599755369*-3.00688739667093)))))/(0.841641464754275-(0.0701910599755369/A10)))/A10)*((0.841641464754275-0.290323401087937)-(0.0701910599755369/((0.841641464754275-A10)/0.841641464754275))))/A10)))))*((0.87053157239413-(0.0701910599755369/A10))/A10))-(0.290323401087937*((-0.600275706569228/-4.29537812929372)/(0.290323401087937/A10))))/A10)/((((((((0.841641464754275-(0.0701910599755369/A10))*(A10-(A10*-3.00688739667093)))-A10)/A10)*0.87053157239413)-4.16471498750841)*((((((-0.600275706569228/A10)--0.600275706569228)/A10)/A10)/A10)/4.16471498750841))/2.86908685165309)))))))/A10)/3.27065996139455)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)+A10)))))*(0.87053157239413-((0.841641464754275/A10)/A10))))))-(0.0701910599755369/(0.0701910599755369*((0.290323401087937*A10)/0.347863848172178))))))*A10)/A10)/((((0.87053157239413-(0.290323401087937*A10))*(0.841641464754275-0.0701910599755369))/0.0701910599755369)*((0.290323401087937/-3.00688739667093)/((0.841641464754275-(0.290323401087937*(((-3.00688739667093+((0.841641464754275-A10)-(3.27065996139455/0.290323401087937)))+A10)/(4.16471498750841-(0.290323401087937*-3.00688739667093)))))/A10))))))))))/A10))))*((0.87053157239413-(0.0701910599755369/A10))/0.0701910599755369))/A10)/A10))))))-(0.0701910599755369/A10))))*A10)/2.88386638950168)--0.600275706569228)/A10)-(0.0701910599755369/A10))-(((0.841641464754275-(0.0701910599755369*((-0.600275706569228/-3.00688739667093)/(0.290323401087937*((0.87053157239413-(0.0701910599755369/(((0.841641464754275-((((0.87053157239413-(0.290323401087937*A10))*0.841641464754275)/0.0701910599755369)*((0.290323401087937/-3.00688739667093)/(0.87053157239413-(0.0701910599755369/A10)))))*1.1676847556222)/A10)))-(0.0701910599755369/A10))))))/A10)/((((0.87053157239413-(0.290323401087937*A10))*(((0.841641464754275/A10)*A10)/0.87053157239413))/0.0701910599755369)*((0.290323401087937/-3.00688739667093)/(0.87053157239413-(0.0701910599755369/A10)))))))-(0.0701910599755369/((0.841641464754275-0.841641464754275)-(((0.841641464754275-(0.0701910599755369*((-0.600275706569228/-3.00688739667093)/(0.290323401087937*((0.87053157239413-0.290323401087937)-(0.0701910599755369/0.87053157239413))))))/A10)/(((((((-0.600275706569228/2.88386638950168)--0.600275706569228)/A10)*0.87053157239413)-A10)*A10)/0.0701910599755369))))))))))*(A10-(0.0701910599755369/((0.841641464754275-2.31990917961952)/(((((-0.600275706569228/2.88386638950168)--0.600275706569228)/A10)*0.87053157239413)-A10)))))/A10))))-0.290323401087937)-(0.841641464754275-(-3.00688739667093-((0.841641464754275-(0.87053157239413-((0.841641464754275-4.16471498750841)-0.841641464754275)))-A10)))))/A10)/4.16471498750841)+(((0.841641464754275-0.841641464754275)+((0.841641464754275-(0.841641464754275-(0.290323401087937*((0.841641464754275/-3.00688739667093)/A10))))-(0.0701910599755369*((-0.600275706569228/-3.00688739667093)/(((((1.1676847556222-(0.0701910599755369/A10))-(0.0701910599755369/A10)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10)))+((0.841641464754275-((0.0701910599755369/A10)*((-0.600275706569228/-3.00688739667093)/(0.290323401087937/2.88386638950168))))-(3.27065996139455/A10)))+A10))))*(0.87053157239413-((((0.0701910599755369-(0.290323401087937*((((0.87053157239413-(0.0701910599755369/-3.00688739667093))/A10)/4.16471498750841)+(((0.841641464754275-((0.87053157239413*0.87053157239413)*(0.841641464754275-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A10)))/A10)/A10))-((-0.600275706569228-4.16471498750841)-A10)))))*((0.841641464754275-0.290323401087937)-(0.0701910599755369/((0.841641464754275-2.31990917961952)/(((((-0.600275706569228/2.88386638950168)--0.600275706569228)/A10)*0.87053157239413)-((0.841641464754275-(0.0701910599755369/A10))-((((0.87053157239413-(0.290323401087937*((0.0701910599755369/(0.290323401087937*(0.290323401087937+(0.87053157239413*(0.87053157239413-((0.841641464754275/A10)/A10))))))-(0.0701910599755369/(0.0701910599755369*((((0.290323401087937*A10)/0.347863848172178)/(((0.87053157239413-(0.0701910599755369/A10))/A10)*(((1.1676847556222-(0.841641464754275/A10))-(0.0701910599755369/A10))*((((0.87053157239413-(0.0701910599755369/A10))/A10)*(((1.1676847556222-(0.841641464754275/A10))-(0.0701910599755369/A10)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A10-(0.0701910599755369-((0.841641464754275-(0.0701910599755369/A10))-(((0.841641464754275-(0.290323401087937*((-0.600275706569228/-4.29537812929372)/(0.290323401087937/A10))))/A10)/(-0.600275706569228/-3.00688739667093))))))))))))-(0.0701910599755369/A10))))*A10)/-3.00688739667093)*((A10/-3.00688739667093)/(0.87053157239413-0.0701910599755369))))))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10))))/A10)/(((((((0.290323401087937/2.88386638950168)--0.600275706569228)/A10)*0.87053157239413)-4.16471498750841)*(((0.841641464754275-(0.290323401087937*-0.600275706569228)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)))))))--3.00688739667093)))*A10)/-3.00688739667093)*((A10/-3.00688739667093)/(0.87053157239413--3.00688739667093)))))))/(0.290323401087937*((0.87053157239413-(0.0701910599755369/(((0.841641464754275-((((0.87053157239413-(0.290323401087937*A10))*(((0.841641464754275/A10)*(0.841641464754275-(0.0701910599755369/-3.00688739667093)))/0.87053157239413))/0.0701910599755369)*0.290323401087937))*1.1676847556222)/A10)))-((0.87053157239413*(A10/A10))/A10)))))))))*A10)/A10)/((((0.87053157239413-(0.290323401087937*A10))*(0.841641464754275-0.0701910599755369))/0.0701910599755369)*((0.290323401087937/-3.00688739667093)/((0.841641464754275-(0.290323401087937*(((-3.00688739667093+((0.841641464754275-A10)-(3.27065996139455/0.290323401087937)))+A10)/(4.16471498750841-(0.290323401087937*-3.00688739667093)))))/A10))))))))))/A10))))*((0.87053157239413-(0.0701910599755369/A10))/0.0701910599755369))/A10)/A10))))))-(0.0701910599755369/A10))))*A10)/-3.00688739667093)*((A10/-3.00688739667093)/(0.87053157239413-0.0701910599755369)))))*(A10-(A10*-3.00688739667093)))*((0.290323401087937-4.16471498750841)-(0.0701910599755369/A10)))))))+((((0.87053157239413-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/A10)*(((1.1676847556222-(0.0701910599755369/A10))-(0.0701910599755369/A10))*(0.841641464754275-((((0.87053157239413-(0.290323401087937*((0.0701910599755369/(0.290323401087937*(0.290323401087937+((0.290323401087937-(((0.290323401087937*A10)/0.347863848172178)/((((2.31990917961952-((-1.21834556190721-4.16471498750841)-(0.841641464754275-(0.0701910599755369--3.00688739667093))))/A10)/3.27065996139455)+(((0.87053157239413-(0.290323401087937*(0.841641464754275-A10)))+((0.841641464754275-((0.0701910599755369/A10)*((-0.600275706569228/-3.00688739667093)/A10)))-(3.27065996139455/A10)))+A10))))*(0.87053157239413-((((0.0701910599755369-(0.290323401087937*(((((0.87053157239413-(0.0701910599755369/A10))-(0.0701910599755369/-3.00688739667093))/A10)/-1.21834556190721)+(((0.841641464754275-((0.87053157239413*0.87053157239413)*(0.841641464754275-(0.87053157239413-((-0.600275706569228-4.16471498750841)-((0.0701910599755369/(((((0.290323401087937/2.88386638950168)--0.600275706569228)/A10)-(0.0701910599755369/A10))-(((0.841641464754275-(0.0701910599755369*((-0.600275706569228/-3.00688739667093)/(0.290323401087937*((0.87053157239413-(0.0701910599755369/(((0.841641464754275-((((0.87053157239413-(0.290323401087937*A10))*0.841641464754275)/0.0701910599755369)*((0.290323401087937/-3.00688739667093)/(A10-(0.0701910599755369/A10)))))*1.1676847556222)/A10)))-(0.0701910599755369/A10))))))/A10)/((((0.87053157239413-(0.290323401087937*A10))*(((((0.87053157239413-(0.290323401087937*A10))*(0.841641464754275-0.0701910599755369))/A10)*A10)/0.87053157239413))/4.16471498750841)*((0.290323401087937/-3.00688739667093)/(0.87053157239413-(0.0701910599755369/A10)))))))-(0.0701910599755369/((0.841641464754275-0.841641464754275)-(((0.841641464754275-(0.0701910599755369*((-0.600275706569228/-3.00688739667093)/(0.290323401087937*((0.87053157239413-(0.0701910599755369/((4.16471498750841*1.1676847556222)/A10)))-(0.0701910599755369/A10))))))/A10)/((((((((((0.841641464754275*((((((-0.600275706569228/A10)--0.600275706569228)/A10)/A10)/A10)/4.16471498750841))/2.86908685165309)+A10)/2.88386638950168)--0.600275706569228)/A10)*0.87053157239413)-A10)*(0.290323401087937*((-0.600275706569228/0.290323401087937)/(0.290323401087937/A10))))/0.0701910599755369))))))))))*(A10-(0.0701910599755369/((0.841641464754275-2.31990917961952)/(((((-0.600275706569228/2.88386638950168)--0.600275706569228)/A10)*0.87053157239413)-A10)))))/A10))))*((0.87053157239413-(0.0701910599755369/A10))/A10))/A10)/A10))))))-(0.0701910599755369/A10))))*A10)/-3.00688739667093)*((A10/-3.00688739667093)/(0.87053157239413-0.0701910599755369))))))/0.290323401087937)))))/A10)))/A10))/0.841641464754275)))-(0.0701910599755369/((0.841641464754275-4.16471498750841)-(0.841641464754275-((((0.841641464754275-((((0.841641464754275-(0.0701910599755369/A10))*0.87053157239413)*(0.841641464754275-0.0701910599755369))*((0.87053157239413/((0.87053157239413-(A10/A10))/A10))/(0.841641464754275-(0.0701910599755369/A10)))))-(0.841641464754275*(0.841641464754275-A10)))*((0.841641464754275-(0.290323401087937*((-0.600275706569228/-3.00688739667093)/0.290323401087937)))-(0.0701910599755369/((-0.600275706569228--3.00688739667093)/((((A10-((0.290323401087937*A10)/0.347863848172178))*((0.87053157239413-(0.0701910599755369/A10))/A10))/A10)*((-0.600275706569228/-3.00688739667093)/(0.841641464754275-A10)))))))/A10))))))/(((0.87053157239413-((0.841641464754275-4.16471498750841)-(0.841641464754275-(0.0701910599755369/0.290323401087937))))/A10)/-4.04728384093157)))))*A10)/-3.00688739667093)))/A10)/-4.04728384093157))/A10)/((((A10*0.87053157239413)-A10)*A10)/0.0701910599755369)))))*(0.87053157239413-(0.0701910599755369/A10))))))-(0.0701910599755369/A10))))*A10)/-3.00688739667093)*((A10/-3.00688739667093)/(0.87053157239413-0.0701910599755369)))))*0.87053157239413)-A10)*A10)/0.0701910599755369))))))))))*((0.841641464754275-0.290323401087937)-(0.0701910599755369/((0.841641464754275-2.31990917961952)/((((((A10*(0.841641464754275-(((0.87053157239413-(0.290323401087937*((0.0701910599755369/(0.290323401087937*(0.290323401087937+((0.290323401087937-(((0.290323401087937*A10)/0.347863848172178)/((((2.31990917961952-((-1.21834556190721-4.16471498750841)-(0.841641464754275-(0.0701910599755369-((0.841641464754275-(0.0701910599755369/A10))-(((((0.0701910599755369-(0.290323401087937*(((0.290323401087937*A10)/4.16471498750841)/((((0.87053157239413-3.27065996139455)/A10)/4.16471498750841)+(((0.841641464754275-((0.87053157239413*(A10/A10))*(0.841641464754275-(0.87053157239413-((-0.600275706569228-4.16471498750841)-(0.841641464754275-(0.0701910599755369/((0.841641464754275-(0.0701910599755369/(0.841641464754275-A10)))-(((-0.600275706569228/-3.00688739667093)/A10)/(((((((-0.600275706569228/2.88386638950168)--0.600275706569228)/A10)*0.87053157239413)-A10)*A10)/A10))))))))))*((0.841641464754275-0.290323401087937)-(0.0701910599755369/(0.841641464754275/0.841641464754275))))/A10)))))*((0.87053157239413-(0.0701910599755369/A10))/A10))-(0.290323401087937*((-0.600275706569228/-4.29537812929372)/(0.290323401087937/A10))))/A10)/((((((((0.841641464754275-(0.0701910599755369/A10))*(A10-(A10*-3.00688739667093)))-A10)/A10)*0.87053157239413)-4.16471498750841)*((((((-0.600275706569228/A10)--0.600275706569228)/A10)/A10)/A10)/4.16471498750841))/2.86908685165309)))))))/A10)/3.27065996139455)+(((0.87053157239413-(0.290323401087937*(0.841641464754275-A10)))+0.290323401087937)+(((0.87053157239413-(0.290323401087937*(0.841641464754275-A10)))+((0.841641464754275-(A10*(0.290323401087937+((0.290323401087937-(0.841641464754275-(0.0701910599755369*((0.841641464754275-(0.290323401087937*((0.841641464754275/-3.00688739667093)/A10)))/A10))))*(0.87053157239413-(((0.87053157239413-(A10/A10))/A10)/A10))))))-(3.27065996139455/A10)))+A10)))))*(0.87053157239413-((0.841641464754275/A10)/A10))))))-(0.0701910599755369/(0.0701910599755369*((((0.290323401087937*A10)/0.347863848172178)/(((0.87053157239413-(0.0701910599755369/A10))/A10)*(((1.1676847556222-(0.841641464754275/A10))-(0.0701910599755369/A10))*(0.841641464754275-((((0.87053157239413-(0.290323401087937*((0.0701910599755369/(0.290323401087937*(0.290323401087937+((0.290323401087937-(((0.290323401087937*A10)/0.347863848172178)/((((2.31990917961952-((0.290323401087937-4.16471498750841)-(0.841641464754275-(0.0701910599755369-((0.841641464754275-(0.0701910599755369/0.0701910599755369))-(((0.841641464754275-A10)/A10)/(((((((0.290323401087937/2.88386638950168)--0.600275706569228)/A10)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10)/(4.16471498750841-(0.0701910599755369*-3.00688739667093))))))+A10)/(0.87053157239413-(0.290323401087937*-3.00688739667093)))))/A10)/A10))/2.86908685165309)))))))/A10)/3.27065996139455)+(((0.87053157239413-(0.290323401087937*(0.841641464754275-A10)))+((0.841641464754275-(0.0701910599755369*((-0.600275706569228/-3.00688739667093)/A10)))-(3.27065996139455/A10)))+A10))))*(0.87053157239413-((0.841641464754275/A10)/((-1.21834556190721-4.16471498750841)-(0.841641464754275-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0.841641464754275)/2.86908685165309))))))))))))--3.00688739667093)))*A10)/-3.00688739667093)*((A10/-3.00688739667093)/(0.87053157239413--3.00688739667093)))))))/(0.290323401087937*((0.87053157239413-(0.0701910599755369/(((0.841641464754275-((((0.87053157239413-(0.290323401087937*A10))*(((0.841641464754275/A10)*(0.841641464754275-(0.0701910599755369/-3.00688739667093)))/0.87053157239413))/0.0701910599755369)*0.290323401087937))*1.1676847556222)/A10)))-((0.87053157239413*(A10/A10))/A10)))))))))*A10)/-3.00688739667093)))*((-0.600275706569228/-3.00688739667093)/A10))--0.600275706569228)/(((0.290323401087937*A10)/0.347863848172178)/((0.0701910599755369-(((0.87053157239413-(0.0701910599755369/A10))/A10)/A10))+(((0.87053157239413-(0.290323401087937*(0.841641464754275-A10)))+((0.841641464754275-(0.0701910599755369*((-0.600275706569228/-3.00688739667093)/A10)))-(0.87053157239413-(A10/A10))))+A10))))*0.87053157239413)-((0.841641464754275-(0.0701910599755369/A10))-(((0.841641464754275-((((0.841641464754275-(0.0701910599755369/A10))*0.87053157239413)*(0.841641464754275-0.0701910599755369))*((0.87053157239413/((0.87053157239413-(A10/A10))/A10))/(0.841641464754275-(0.0701910599755369/A10)))))/A10)/((((0.87053157239413-(0.290323401087937*A10))*(0.841641464754275-0.0701910599755369))/0.0701910599755369)*((0.290323401087937/-3.00688739667093)/((0.841641464754275-(0.290323401087937*(((-3.00688739667093+((0.841641464754275-A10)-(3.27065996139455/0.290323401087937)))+1.1676847556222)/(4.16471498750841-(0.290323401087937*-3.00688739667093)))))/A10))))))))))/A10))))*((0.87053157239413-(0.0701910599755369/A10))/A10))/A10)/A10))))))-(0.0701910599755369/A10))))*A10)/-3.00688739667093)*(A10/(0.87053157239413-0.0701910599755369)))))*(A10-(A10*-3.00688739667093)))*((0.290323401087937-4.16471498750841)-(0.0701910599755369/A10)))))))+((((0.87053157239413-(0.0701910599755369-((0.841641464754275-(0.0701910599755369/A10))-(((0.841641464754275-(0.290323401087937*((-0.600275706569228/-4.29537812929372)/(0.290323401087937/A10))))/A10)/(((((((0.290323401087937/2.88386638950168)--0.600275706569228)/A10)*0.87053157239413)-4.16471498750841)*(((0.841641464754275-(0.290323401087937*(((-3.00688739667093+((0.841641464754275-(0.0701910599755369*((-0.600275706569228/-3.00688739667093)/A10)))-(3.27065996139455/A10)))+A10)/(4.16471498750841-(0.290323401087937*-3.00688739667093)))))/A10)/A10))/2.86908685165309)))))/A10)*(((1.1676847556222-(0.0701910599755369/A10))-(0.0701910599755369/A10))*(0.841641464754275-((((0.87053157239413-(0.290323401087937*((0.0701910599755369/(0.290323401087937*(0.290323401087937+((0.290323401087937-(((0.290323401087937*A10)/0.347863848172178)/((((2.31990917961952-((-1.21834556190721-4.16471498750841)-(0.841641464754275-(0.0701910599755369--3.00688739667093))))/A10)/3.27065996139455)+(((0.87053157239413-(0.290323401087937*(0.841641464754275-A10)))+((0.841641464754275-((0.0701910599755369/A10)*((-0.600275706569228/-3.00688739667093)/A10)))-(3.27065996139455/A10)))+A10))))*(0.87053157239413-((((0.0701910599755369-(0.290323401087937*((((((0.841641464754275-(0.290323401087937*((-0.600275706569228/-4.29537812929372)/(0.290323401087937/A10))))-(0.0701910599755369/A10))-(0.0701910599755369/-3.00688739667093))/A10)/-1.21834556190721)+(((0.841641464754275-((0.87053157239413*0.87053157239413)*(0.841641464754275-(0.87053157239413-((-0.600275706569228-4.16471498750841)-((0.0701910599755369/(((((0.290323401087937/2.88386638950168)--0.600275706569228)/A10)-(0.0701910599755369/A10))-((0.841641464754275/A10)/((((0.87053157239413-(0.290323401087937*A10))*(((0.841641464754275/A10)*A10)/0.87053157239413))/0.0701910599755369)*((0.290323401087937/-3.00688739667093)/(0.87053157239413-(0.0701910599755369/A10)))))))-(0.0701910599755369/((0.841641464754275-0.841641464754275)-(((0.841641464754275-(0.0701910599755369*((-0.600275706569228/-3.00688739667093)/(0.290323401087937*(0.290323401087937-(0.0701910599755369/A10))))))/A10)/(((((((-0.600275706569228/2.88386638950168)--0.600275706569228)/A10)*0.87053157239413)-A10)*(0.290323401087937*((-0.600275706569228/0.290323401087937)/(0.290323401087937/A10))))/0.0701910599755369))))))))))*(A10-(0.0701910599755369/((0.841641464754275-2.31990917961952)/(((((-0.600275706569228/2.88386638950168)--0.600275706569228)/A10)*0.87053157239413)-A10)))))/A10))))*((0.87053157239413-(0.0701910599755369/A10))/A10))/A10)/A10))))))-(0.0701910599755369/A10))))*A10)/-3.00688739667093)*((A10/-3.00688739667093)/(0.87053157239413-0.0701910599755369))))))/0.290323401087937)))))/A10)))/A10))/0.841641464754275)))-(0.0701910599755369/((0.841641464754275-4.16471498750841)-(0.841641464754275-((((0.841641464754275-((((0.841641464754275-(0.0701910599755369/A10))*0.87053157239413)*(0.841641464754275-0.0701910599755369))*((0.87053157239413/((0.87053157239413-(A10/A10))/A10))/(0.841641464754275-(0.0701910599755369/A10)))))-(0.841641464754275*(0.841641464754275-A10)))*((0.841641464754275-(0.290323401087937*((-0.600275706569228/-3.00688739667093)/0.290323401087937)))-(0.0701910599755369/((-0.600275706569228--3.00688739667093)/((((A10-((0.290323401087937*A10)/0.347863848172178))*((A10-(0.0701910599755369/A10))/A10))/A10)*0.841641464754275)))))/A10))))))/(((0.87053157239413-((0.841641464754275-4.16471498750841)-(0.841641464754275-(0.0701910599755369/0.290323401087937))))/A10)/-4.04728384093157)))))*A10)/-3.00688739667093)))/A10)/-4.04728384093157)))</f>
      </c>
    </row>
    <row r="11">
      <c r="A11" t="n" s="0">
        <v>0.6363636363636364</v>
      </c>
      <c r="B11" t="n" s="0">
        <v>1.3985368573268135</v>
      </c>
      <c r="C11" s="0">
        <f>((0.87053157239413/4.16471498750841)+((((0.841641464754275-(4.77839728093016/A11))*0.87053157239413)*((0.87053157239413-(0.0701910599755369/(((0.841641464754275*0.290323401087937)*((0.841641464754275-((A11*(0.841641464754275-(0.347863848172178/A11)))*((-0.600275706569228/-3.00688739667093)/A11)))/A11))/0.841641464754275)))-(0.0701910599755369*A11)))/(((0.290323401087937-(((((0.841641464754275-(4.77839728093016/A11))*0.87053157239413)*((0.87053157239413-(0.0701910599755369/(((0.841641464754275*0.290323401087937)*((0.841641464754275-((A11*(0.841641464754275-(((0.87053157239413-(0.290323401087937*((0.0701910599755369/(0.290323401087937*(0.290323401087937+((0.290323401087937-(((0.290323401087937*A11)/0.347863848172178)/((((2.31990917961952-((-1.21834556190721-4.16471498750841)-(0.841641464754275-(0.0701910599755369-((0.841641464754275-(0.0701910599755369/A11))-(((((0.0701910599755369-(0.290323401087937*(((0.290323401087937*A11)/4.16471498750841)/((((0.87053157239413-3.27065996139455)/A11)/4.16471498750841)+(((0.841641464754275-((0.87053157239413*(A11/A11))*(0.841641464754275-(0.87053157239413-((-0.600275706569228-4.16471498750841)-(0.841641464754275-(0.0701910599755369/((0.841641464754275-(0.0701910599755369/(0.841641464754275-A11)))-(((-0.600275706569228/-3.00688739667093)/A11)/(((((((((0.290323401087937/2.88386638950168)--0.600275706569228)/A11)--0.600275706569228)/A11)*0.87053157239413)-A11)*A11)/A11))))))))))*((0.841641464754275-0.290323401087937)-(0.0701910599755369/((0.841641464754275-A11)/0.841641464754275))))/A11)))))*((0.87053157239413-(0.0701910599755369/A11))/A11))-(0.290323401087937*((-0.600275706569228/-4.29537812929372)/(0.290323401087937/A11))))/A11)/((((((((0.841641464754275-(0.0701910599755369/A11))*(A11-(A11*-3.00688739667093)))-A11)/A11)*0.87053157239413)-4.16471498750841)*((((((-0.600275706569228/A11)--0.600275706569228)/A11)/A11)/A11)/4.16471498750841))/2.86908685165309)))))))/A11)/3.27065996139455)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)+A11)))))*(0.87053157239413-((0.841641464754275/A11)/A11))))))-(0.0701910599755369/(0.0701910599755369*((((0.290323401087937*A11)/0.347863848172178)/(((0.87053157239413-(0.0701910599755369/-0.600275706569228))/A11)*(((1.1676847556222-(0.841641464754275/A11))-(0.0701910599755369/A11)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0.290323401087937))-(((0.841641464754275-A11)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)))))))-(0.87053157239413-(0.290323401087937*A11)))))*A11)/-3.00688739667093)*((A11/-3.00688739667093)/(0.87053157239413-(-0.600275706569228/2.88386638950168))))))))/(0.290323401087937*((0.87053157239413-(0.0701910599755369/(((0.841641464754275-((((0.87053157239413-(0.290323401087937*A11))*(((0.841641464754275/A11)*(0.841641464754275-(0.0701910599755369/-3.00688739667093)))/0.87053157239413))/0.0701910599755369)*0.290323401087937))*1.1676847556222)/A11)))-((0.87053157239413*(0.841641464754275/A11))/A11)))))))))*A11)/-3.00688739667093)))*((-0.600275706569228/-3.00688739667093)/A11)))/A11))/0.841641464754275)))-(0.0701910599755369*A11)))-4.16471498750841)-(((0.87053157239413-(0.290323401087937*((((0.87053157239413-(0.0701910599755369/(-0.600275706569228/-4.29537812929372)))/A11)/4.16471498750841)+((((0.841641464754275-((((0.87053157239413-(0.0701910599755369/A11))/A11)*(((1.1676847556222-(0.841641464754275/A11))-((0.841641464754275*0.290323401087937)*((0.841641464754275-((A11*(((0.87053157239413-(0.841641464754275*((0.0701910599755369/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11)))/A11))))/A11))))/A11)/(((((((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A11)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))))))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*A11)/A11)+A11))))*(0.87053157239413-((0.841641464754275/A11)/((-1.21834556190721-4.16471498750841)-(0.841641464754275-(0.0701910599755369-((0.841641464754275-(0.0701910599755369/A11))-(((0.841641464754275-(0.290323401087937*A11))/A11)/(((((((0.290323401087937/2.88386638950168)--0.600275706569228)/A11)*0.87053157239413)-4.16471498750841)*0.841641464754275)/2.86908685165309))))))))))))-(0.0701910599755369/A11))))-((-1.21834556190721-4.16471498750841)-(3.27065996139455-(0.0701910599755369-((0.0701910599755369-(((0.87053157239413-((-1.21834556190721-4.16471498750841)-0.841641464754275))/A11)/A11))-(((0.841641464754275-(0.290323401087937*((-0.600275706569228/-4.29537812929372)/(0.290323401087937/A11))))/A11)/(3.25773927978718*0.87053157239413)))))))/A11))*((0.0701910599755369*((-0.600275706569228/-3.00688739667093)/(0.290323401087937*((0.87053157239413-(0.0701910599755369/(((0.841641464754275-((((0.87053157239413-(0.290323401087937*A11))*(((0.841641464754275/((0.290323401087937-(((0.290323401087937*A11)/0.347863848172178)/((((2.31990917961952-((-1.21834556190721-4.16471498750841)-(0.841641464754275-(0.0701910599755369-((0.841641464754275-((0.841641464754275-((0.0701910599755369/A11)*((-0.600275706569228/-3.00688739667093)/A11)))-((0.841641464754275-4.16471498750841)-0.841641464754275)))-A11)))))/A11)/4.16471498750841)+(((0.841641464754275-0.841641464754275)+((0.841641464754275-(0.0701910599755369*(-3.00688739667093/A11)))-(3.27065996139455/A11)))+((((0.87053157239413-(0.0701910599755369/A11))/A11)*(-0.600275706569228*(0.841641464754275-(0.87053157239413*0.87053157239413))))/-0.600275706569228)))))/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*A11)/0.87053157239413))/0.0701910599755369)*((0.290323401087937/-3.00688739667093)/(-0.600275706569228-(0.0701910599755369/A11)))))*1.1676847556222)/A11)))-(0.0701910599755369/A11)))))/A11)))/A11)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-0.841641464754275)))))))-(0.0701910599755369/A11))))*A11)/-3.00688739667093)*((A11/-3.00688739667093)/(0.87053157239413-0.0701910599755369))))))/0.290323401087937))*0.87053157239413)*((0.87053157239413-(0.0701910599755369/(((0.841641464754275-0.290323401087937)*((0.841641464754275-((A11*(0.841641464754275-((((0.290323401087937*A11)/A11)-(A11/A11))/A11)))*((0.290323401087937-(((0.290323401087937*A11)/0.347863848172178)/((((2.31990917961952-(((0.0701910599755369-(0.290323401087937*((((0.87053157239413-(0.0701910599755369/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)/A11)/4.16471498750841)+(((0.841641464754275-((0.87053157239413*0.87053157239413)*(0.841641464754275-(0.87053157239413-((-0.600275706569228-4.16471498750841)-((0.0701910599755369/(((((0.290323401087937/2.88386638950168)--0.600275706569228)/A11)-(0.0701910599755369/A11))-(((0.841641464754275-(0.841641464754275*((-0.600275706569228/-3.00688739667093)/(0.290323401087937*((0.87053157239413-(0.0701910599755369/(((0.841641464754275-((((0.87053157239413-(0.290323401087937*A11))*0.841641464754275)/0.0701910599755369)*((0.290323401087937/-3.00688739667093)/(0.87053157239413-(0.0701910599755369/A11)))))*1.1676847556222)/A11)))-(0.0701910599755369/A11))))))/A11)/((((0.87053157239413-(0.290323401087937*A11))*(((0.841641464754275/A11)*A11)/0.87053157239413))/0.0701910599755369)*((0.290323401087937/-3.00688739667093)/(0.87053157239413-(0.0701910599755369/A11)))))))-(0.0701910599755369/((0.841641464754275-0.841641464754275)-(((0.841641464754275-(0.0701910599755369*((-0.600275706569228/-3.00688739667093)/(0.290323401087937*((0.87053157239413-(0.0701910599755369/((4.16471498750841*1.1676847556222)/A11)))-(0.0701910599755369/0.87053157239413))))))/A11)/(((((((-0.600275706569228/2.88386638950168)--0.600275706569228)/A11)*0.87053157239413)-A11)*A11)/0.0701910599755369))))))))))*(A11-(0.0701910599755369/((0.841641464754275-2.31990917961952)/(((0.290323401087937*((-0.600275706569228/-4.29537812929372)/(0.290323401087937/A11)))*(0.0701910599755369/A11))-A11)))))/A11))))-0.290323401087937)-(0.841641464754275-(0.0701910599755369-((0.841641464754275-(0.87053157239413-((0.841641464754275-4.16471498750841)-0.841641464754275)))-A11)))))/A11)/4.16471498750841)+(((0.841641464754275-0.841641464754275)+((0.841641464754275-(0.0701910599755369*((A11-A11)/((0.841641464754275-(0.290323401087937*(((-3.00688739667093+(A11-(3.27065996139455/0.841641464754275)))+A11)/(4.16471498750841-(0.0701910599755369*-3.00688739667093)))))/(0.841641464754275-(0.0701910599755369/A11))))))-(0.0701910599755369*((-0.600275706569228/-3.00688739667093)/(((((1.1676847556222-(0.0701910599755369/A11))-(0.0701910599755369/A11))*(0.841641464754275-((((0.87053157239413-(0.290323401087937*((0.0701910599755369/(0.290323401087937*(0.290323401087937+((0.290323401087937-(((0.290323401087937*A11)/0.347863848172178)/((((2.31990917961952-((-1.21834556190721-4.16471498750841)-(0.841641464754275-(0.0701910599755369--3.00688739667093))))/A11)/3.27065996139455)+(((0.87053157239413-(0.290323401087937*(0.841641464754275-A11)))+((0.841641464754275-((0.0701910599755369/A11)*((-0.600275706569228/-3.00688739667093)/A11)))-(3.27065996139455/A11)))+A11))))*(0.87053157239413-((((0.0701910599755369-(0.290323401087937*((((0.87053157239413-((-0.600275706569228/-3.00688739667093)/A11))/A11)/4.16471498750841)+(((0.841641464754275-((0.87053157239413*0.87053157239413)*(0.841641464754275-(0.87053157239413-((-0.600275706569228-4.16471498750841)-((0.0701910599755369/((0.841641464754275-(0.0701910599755369/A11))-(((0.841641464754275-(0.0701910599755369*((-0.600275706569228/-3.00688739667093)/(0.290323401087937*((0.87053157239413-(0.0701910599755369/(-0.600275706569228/-3.00688739667093)))-(0.0701910599755369/A11))))))/A11)/((((0.87053157239413-(0.290323401087937*A11))*(((0.841641464754275/A11)*A11)/0.87053157239413))/0.0701910599755369)*((0.290323401087937/-3.00688739667093)/(0.87053157239413-(0.0701910599755369/A11)))))))-((0.0701910599755369/A11)/((0.841641464754275-(0.0701910599755369/A11))-(((0.841641464754275-(0.0701910599755369*((-0.600275706569228/-3.00688739667093)/(0.290323401087937*((0.87053157239413-(0.0701910599755369/(((0.841641464754275-((((0.87053157239413-(0.290323401087937*A11))*(((0.841641464754275/((0.290323401087937-(((0.290323401087937*A11)/0.347863848172178)/((((2.31990917961952-((-1.21834556190721-4.16471498750841)-(0.841641464754275-(0.0701910599755369-((0.841641464754275-((0.841641464754275-((0.0701910599755369/A11)*((-0.600275706569228/-3.00688739667093)/A11)))-((0.841641464754275-((-0.600275706569228/-3.00688739667093)/(((((1.1676847556222-(0.0701910599755369/A11))-(0.0701910599755369/A11)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11)))+((0.841641464754275-((0.0701910599755369/A11)*((-0.600275706569228/-3.00688739667093)/(0.290323401087937/2.88386638950168))))-(3.27065996139455/A11)))+A11))))*(0.87053157239413-((((0.0701910599755369-(0.290323401087937*((((0.87053157239413-(0.0701910599755369/-3.00688739667093))/A11)/4.16471498750841)+(((0.841641464754275-((0.87053157239413*0.87053157239413)*(0.841641464754275-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-((-0.600275706569228-4.16471498750841)-A11)))))*0.290323401087937)/A11))))*((0.87053157239413-(0.0701910599755369/A11))/0.0701910599755369))/A11)/A11))))))-(0.0701910599755369/A11))))*A11)/-3.00688739667093)*((A11/-3.00688739667093)/(0.87053157239413-0.0701910599755369)))))*(A11-(A11*-3.00688739667093)))*((0.290323401087937-4.16471498750841)-(0.0701910599755369/A11)))))-0.841641464754275)))-A11)))))/A11)/4.16471498750841)+(((0.841641464754275-0.841641464754275)+((0.841641464754275-(0.0701910599755369*(-3.00688739667093/A11)))-(3.27065996139455/A11)))+((((0.87053157239413-(0.0701910599755369/A11))/A11)*(-0.600275706569228*(0.841641464754275-(((1.1676847556222*A11)/-3.00688739667093)*((A11/(0.0701910599755369/A11))/0.290323401087937)))))/-0.600275706569228)))))/A11))*A11)/0.87053157239413))/0.0701910599755369)*((0.290323401087937/-3.00688739667093)/(0.87053157239413-(0.0701910599755369/A11)))))*1.1676847556222)/A11)))-(0.0701910599755369/A11))))))/A11)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11))*0.87053157239413)*((0.87053157239413-(0.0701910599755369/(((0.841641464754275*0.290323401087937)*((0.841641464754275-((A11*(0.841641464754275-(0.347863848172178/A11)))*((-0.600275706569228/-3.00688739667093)/2.86908685165309)))/A11))/0.841641464754275)))-(0.0701910599755369*A11)))/(((0.290323401087937-(((((0.841641464754275-(4.77839728093016/((((((0.290323401087937/2.88386638950168)--0.600275706569228)/A11)*0.87053157239413)-4.16471498750841)*0.841641464754275)))*0.87053157239413)*((0.87053157239413-(0.0701910599755369/(((0.841641464754275*0.290323401087937)*((0.841641464754275-((A11*(0.841641464754275-(((0.87053157239413-(0.290323401087937*((0.0701910599755369/(0.290323401087937*(0.290323401087937+((0.290323401087937-(((0.290323401087937*A11)/0.347863848172178)/((((2.31990917961952-((-1.21834556190721-4.16471498750841)-(0.841641464754275-(0.0701910599755369-((0.841641464754275-(0.0701910599755369/A11))-(((((0.0701910599755369-(0.290323401087937*(((0.290323401087937*A11)/4.16471498750841)/((((0.87053157239413-3.27065996139455)/A11)/4.16471498750841)+(((0.841641464754275-((0.87053157239413*(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/A11))*(0.841641464754275-(0.87053157239413-((-0.600275706569228-4.16471498750841)-(0.841641464754275-(0.0701910599755369/((0.841641464754275-(0.0701910599755369/(0.841641464754275-A11)))-(((-0.600275706569228/-3.00688739667093)/A11)/(((((((-0.600275706569228/2.88386638950168)--0.600275706569228)/A11)*0.87053157239413)-A11)*A11)/A11))))))))))*((0.841641464754275-0.290323401087937)-(0.0701910599755369/((0.841641464754275-A11)/0.841641464754275))))/A11)))))*(((0.841641464754275-((0.87053157239413*(A11/A11))*(0.290323401087937-(0.87053157239413-((-0.600275706569228-4.16471498750841)-(0.841641464754275-(0.0701910599755369/((0.841641464754275-(0.0701910599755369/(0.841641464754275-A11)))-(((-0.600275706569228/-3.00688739667093)/A11)/(((((((-0.600275706569228/2.88386638950168)--0.600275706569228)/A11)*0.87053157239413)-A11)*A11)/A11))))))))))*((0.841641464754275-0.290323401087937)-(0.0701910599755369/((0.841641464754275-A11)/0.841641464754275))))/A11))-(0.290323401087937*((-0.600275706569228/-4.29537812929372)/0.290323401087937)))/A11)/((0.841641464754275*((((((-0.600275706569228/A11)--0.600275706569228)/A11)/A11)/A11)/4.16471498750841))/2.86908685165309)))))))/A11)/3.27065996139455)+(((0.87053157239413-(0.290323401087937*(0.841641464754275-A11)))+((0.841641464754275-(A11*(0.290323401087937+((4.16471498750841-(0.841641464754275-(0.0701910599755369*(((0.87053157239413-(0.290323401087937*A11))*(((0.841641464754275/A11)*(0.841641464754275-(0.0701910599755369/-3.00688739667093)))/0.87053157239413))/A11))))*(0.87053157239413-(((0.87053157239413-(A11/A11))/A11)/A11))))))-(3.27065996139455/A11))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((4.16471498750841*1.1676847556222)/A11)/A11)))+A11)))))*(0.87053157239413-((0.841641464754275/A11)/A11))))))-(0.0701910599755369/(0.0701910599755369*((((0.290323401087937*A11)/0.347863848172178)/(((0.87053157239413-(0.0701910599755369/A11))/A11)*(((1.1676847556222-(0.841641464754275/A11))-(0.0701910599755369/A11)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(0.841641464754275-(0.0701910599755369-((0.841641464754275-(0.0701910599755369/A11))-(((0.841641464754275-(0.290323401087937*((-0.600275706569228/-4.29537812929372)/(-3.00688739667093/0.87053157239413))))/A11)/(((((((0.290323401087937/2.88386638950168)--0.600275706569228)/A11)*0.87053157239413)-4.16471498750841)*0.841641464754275)/2.86908685165309))))))))))))-(0.0701910599755369/A11))))*A11)/-3.00688739667093)*((A11/-3.00688739667093)/(0.87053157239413-0.0701910599755369)))))))/(0.290323401087937*((0.87053157239413-(0.0701910599755369/(((0.841641464754275-((((0.87053157239413-(0.290323401087937*A11))*(((0.841641464754275/A11)*(0.841641464754275-(0.0701910599755369/-3.00688739667093)))/0.87053157239413))/0.0701910599755369)*0.290323401087937))*1.1676847556222)/A11)))-((0.87053157239413*(A11/A11))/A11)))))))))*A11)/-3.00688739667093)))*((-0.600275706569228/-3.00688739667093)/A11)))/A11))/0.841641464754275)))-(0.0701910599755369*A11)))-4.16471498750841)-(((0.87053157239413-(0.290323401087937*((((0.87053157239413-(0.0701910599755369/(-0.600275706569228/-4.29537812929372)))/A11)/4.16471498750841)+((((0.841641464754275-((((0.87053157239413-(0.0701910599755369/A11))/A11)*(((1.1676847556222-(0.841641464754275/A11))-((0.841641464754275*0.290323401087937)*((0.841641464754275-((A11*((2.86908685165309-((-1.21834556190721-4.16471498750841)-(3.27065996139455-(0.0701910599755369-((A11/A11)-(((0.841641464754275-(0.290323401087937*((-0.600275706569228/-4.29537812929372)/(0.290323401087937/A11))))/A11)/(3.25773927978718*0.87053157239413)))))))/A11))*((-0.600275706569228/-3.00688739667093)/A11)))/A11)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(0.841641464754275/A11)/((-1.21834556190721-4.16471498750841)-0.841641464754275)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-0.841641464754275)))))))-(0.0701910599755369/A11))))*A11)/-3.00688739667093)*((A11/-3.00688739667093)/(0.87053157239413-0.0701910599755369))))))/0.290323401087937))*0.87053157239413)*((0.87053157239413-(0.0701910599755369/(((0.841641464754275-0.290323401087937)*((0.841641464754275-((A11*(0.841641464754275-(0.0701910599755369/A11)))*((0.290323401087937-(((0.290323401087937*A11)/0.347863848172178)/((((2.31990917961952-(((0.0701910599755369-(0.290323401087937*((((0.87053157239413-(0.0701910599755369/-3.00688739667093))/A11)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11)/0.347863848172178)/((((2.31990917961952-((-1.21834556190721-4.16471498750841)-(0.841641464754275-(0.0701910599755369--3.00688739667093))))/(-0.600275706569228/-3.00688739667093))/3.27065996139455)+(((0.87053157239413-(0.290323401087937*(0.841641464754275-A11)))+((0.841641464754275-((0.0701910599755369/A11)*((-0.600275706569228/-3.00688739667093)/A11)))-(3.27065996139455/A11)))+A11))))*(0.87053157239413-((((0.0701910599755369-(0.290323401087937*((((0.87053157239413-(0.0701910599755369/-3.00688739667093))/A11)/4.16471498750841)+(((0.841641464754275-((0.87053157239413*0.87053157239413)*(0.841641464754275-(((((((0.290323401087937/2.88386638950168)--0.600275706569228)/A11)*0.87053157239413)-4.16471498750841)*(((0.841641464754275-(0.290323401087937*A11))/A11)/A11))-((-0.600275706569228-4.16471498750841)-A11)))))*((0.841641464754275-0.290323401087937)-(0.0701910599755369/((0.841641464754275-2.31990917961952)/(((((-0.600275706569228/2.88386638950168)--0.600275706569228)/A11)*0.87053157239413)-((0.841641464754275-(0.0701910599755369/A11))-((((0.87053157239413-(0.290323401087937*((0.0701910599755369/(0.290323401087937*(0.290323401087937+((0.290323401087937-(((0.290323401087937*A11)/0.347863848172178)/((((2.31990917961952-((-1.21834556190721-4.16471498750841)-(0.841641464754275-(0.0701910599755369-((0.841641464754275-(0.0701910599755369/A11))-(((((0.0701910599755369-(0.290323401087937*(((0.290323401087937*A11)/4.16471498750841)/((((0.87053157239413-3.27065996139455)/A11)/4.16471498750841)+(((((0.841641464754275-(0.290323401087937*(((-3.00688739667093+(A11-(3.27065996139455/0.841641464754275)))+A11)/(4.16471498750841-(0.0701910599755369*-3.00688739667093)))))/(0.841641464754275-(0.0701910599755369/A11)))/A11)*((0.841641464754275-0.290323401087937)-(0.0701910599755369/((0.841641464754275-A11)/0.841641464754275))))/A11)))))*((0.87053157239413-(0.0701910599755369/A11))/A11))-(0.290323401087937*((-0.600275706569228/-4.29537812929372)/(0.290323401087937/A11))))/A11)/((((((((0.841641464754275-(0.0701910599755369/A11))*(A11-(A11*-3.00688739667093)))-A11)/A11)*0.87053157239413)-4.16471498750841)*((((((-0.600275706569228/A11)--0.600275706569228)/A11)/A11)/A11)/4.16471498750841))/2.86908685165309)))))))/A11)/3.27065996139455)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)+A11)))))*(0.87053157239413-((0.841641464754275/A11)/A11))))))-(0.0701910599755369/(0.0701910599755369*((0.290323401087937*A11)/0.347863848172178))))))*A11)/A11)/((((0.87053157239413-(0.290323401087937*A11))*(0.841641464754275-0.0701910599755369))/0.0701910599755369)*((0.290323401087937/-3.00688739667093)/((0.841641464754275-(0.290323401087937*(((-3.00688739667093+((0.841641464754275-A11)-(3.27065996139455/0.290323401087937)))+A11)/(4.16471498750841-(0.290323401087937*-3.00688739667093)))))/A11))))))))))/A11))))*((0.87053157239413-(0.0701910599755369/A11))/0.0701910599755369))/A11)/A11))))))-(0.0701910599755369/A11))))*A11)/2.88386638950168)--0.600275706569228)/A11)-(0.0701910599755369/A11))-(((0.841641464754275-(0.0701910599755369*((-0.600275706569228/-3.00688739667093)/(0.290323401087937*((0.87053157239413-(0.0701910599755369/(((0.841641464754275-((((0.87053157239413-(0.290323401087937*A11))*0.841641464754275)/0.0701910599755369)*((0.290323401087937/-3.00688739667093)/(0.87053157239413-(0.0701910599755369/A11)))))*1.1676847556222)/A11)))-(0.0701910599755369/A11))))))/A11)/((((0.87053157239413-(0.290323401087937*A11))*(((0.841641464754275/A11)*A11)/0.87053157239413))/0.0701910599755369)*((0.290323401087937/-3.00688739667093)/(0.87053157239413-(0.0701910599755369/A11)))))))-(0.0701910599755369/((0.841641464754275-0.841641464754275)-(((0.841641464754275-(0.0701910599755369*((-0.600275706569228/-3.00688739667093)/(0.290323401087937*((0.87053157239413-0.290323401087937)-(0.0701910599755369/0.87053157239413))))))/A11)/(((((((-0.600275706569228/2.88386638950168)--0.600275706569228)/A11)*0.87053157239413)-A11)*A11)/0.0701910599755369))))))))))*(A11-(0.0701910599755369/((0.841641464754275-2.31990917961952)/(((((-0.600275706569228/2.88386638950168)--0.600275706569228)/A11)*0.87053157239413)-A11)))))/A11))))-0.290323401087937)-(0.841641464754275-(-3.00688739667093-((0.841641464754275-(0.87053157239413-((0.841641464754275-4.16471498750841)-0.841641464754275)))-A11)))))/A11)/4.16471498750841)+(((0.841641464754275-0.841641464754275)+((0.841641464754275-(0.841641464754275-(0.290323401087937*((0.841641464754275/-3.00688739667093)/A11))))-(0.0701910599755369*((-0.600275706569228/-3.00688739667093)/(((((1.1676847556222-(0.0701910599755369/A11))-(0.0701910599755369/A11)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11)))+((0.841641464754275-((0.0701910599755369/A11)*((-0.600275706569228/-3.00688739667093)/(0.290323401087937/2.88386638950168))))-(3.27065996139455/A11)))+A11))))*(0.87053157239413-((((0.0701910599755369-(0.290323401087937*((((0.87053157239413-(0.0701910599755369/-3.00688739667093))/A11)/4.16471498750841)+(((0.841641464754275-((0.87053157239413*0.87053157239413)*(0.841641464754275-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A11)))/A11)/A11))-((-0.600275706569228-4.16471498750841)-A11)))))*((0.841641464754275-0.290323401087937)-(0.0701910599755369/((0.841641464754275-2.31990917961952)/(((((-0.600275706569228/2.88386638950168)--0.600275706569228)/A11)*0.87053157239413)-((0.841641464754275-(0.0701910599755369/A11))-((((0.87053157239413-(0.290323401087937*((0.0701910599755369/(0.290323401087937*(0.290323401087937+(0.87053157239413*(0.87053157239413-((0.841641464754275/A11)/A11))))))-(0.0701910599755369/(0.0701910599755369*((((0.290323401087937*A11)/0.347863848172178)/(((0.87053157239413-(0.0701910599755369/A11))/A11)*(((1.1676847556222-(0.841641464754275/A11))-(0.0701910599755369/A11))*((((0.87053157239413-(0.0701910599755369/A11))/A11)*(((1.1676847556222-(0.841641464754275/A11))-(0.0701910599755369/A11)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A11-(0.0701910599755369-((0.841641464754275-(0.0701910599755369/A11))-(((0.841641464754275-(0.290323401087937*((-0.600275706569228/-4.29537812929372)/(0.290323401087937/A11))))/A11)/(-0.600275706569228/-3.00688739667093))))))))))))-(0.0701910599755369/A11))))*A11)/-3.00688739667093)*((A11/-3.00688739667093)/(0.87053157239413-0.0701910599755369))))))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11))))/A11)/(((((((0.290323401087937/2.88386638950168)--0.600275706569228)/A11)*0.87053157239413)-4.16471498750841)*(((0.841641464754275-(0.290323401087937*-0.600275706569228)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)))))))--3.00688739667093)))*A11)/-3.00688739667093)*((A11/-3.00688739667093)/(0.87053157239413--3.00688739667093)))))))/(0.290323401087937*((0.87053157239413-(0.0701910599755369/(((0.841641464754275-((((0.87053157239413-(0.290323401087937*A11))*(((0.841641464754275/A11)*(0.841641464754275-(0.0701910599755369/-3.00688739667093)))/0.87053157239413))/0.0701910599755369)*0.290323401087937))*1.1676847556222)/A11)))-((0.87053157239413*(A11/A11))/A11)))))))))*A11)/A11)/((((0.87053157239413-(0.290323401087937*A11))*(0.841641464754275-0.0701910599755369))/0.0701910599755369)*((0.290323401087937/-3.00688739667093)/((0.841641464754275-(0.290323401087937*(((-3.00688739667093+((0.841641464754275-A11)-(3.27065996139455/0.290323401087937)))+A11)/(4.16471498750841-(0.290323401087937*-3.00688739667093)))))/A11))))))))))/A11))))*((0.87053157239413-(0.0701910599755369/A11))/0.0701910599755369))/A11)/A11))))))-(0.0701910599755369/A11))))*A11)/-3.00688739667093)*((A11/-3.00688739667093)/(0.87053157239413-0.0701910599755369)))))*(A11-(A11*-3.00688739667093)))*((0.290323401087937-4.16471498750841)-(0.0701910599755369/A11)))))))+((((0.87053157239413-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/A11)*(((1.1676847556222-(0.0701910599755369/A11))-(0.0701910599755369/A11))*(0.841641464754275-((((0.87053157239413-(0.290323401087937*((0.0701910599755369/(0.290323401087937*(0.290323401087937+((0.290323401087937-(((0.290323401087937*A11)/0.347863848172178)/((((2.31990917961952-((-1.21834556190721-4.16471498750841)-(0.841641464754275-(0.0701910599755369--3.00688739667093))))/A11)/3.27065996139455)+(((0.87053157239413-(0.290323401087937*(0.841641464754275-A11)))+((0.841641464754275-((0.0701910599755369/A11)*((-0.600275706569228/-3.00688739667093)/A11)))-(3.27065996139455/A11)))+A11))))*(0.87053157239413-((((0.0701910599755369-(0.290323401087937*(((((0.87053157239413-(0.0701910599755369/A11))-(0.0701910599755369/-3.00688739667093))/A11)/-1.21834556190721)+(((0.841641464754275-((0.87053157239413*0.87053157239413)*(0.841641464754275-(0.87053157239413-((-0.600275706569228-4.16471498750841)-((0.0701910599755369/(((((0.290323401087937/2.88386638950168)--0.600275706569228)/A11)-(0.0701910599755369/A11))-(((0.841641464754275-(0.0701910599755369*((-0.600275706569228/-3.00688739667093)/(0.290323401087937*((0.87053157239413-(0.0701910599755369/(((0.841641464754275-((((0.87053157239413-(0.290323401087937*A11))*0.841641464754275)/0.0701910599755369)*((0.290323401087937/-3.00688739667093)/(A11-(0.0701910599755369/A11)))))*1.1676847556222)/A11)))-(0.0701910599755369/A11))))))/A11)/((((0.87053157239413-(0.290323401087937*A11))*(((((0.87053157239413-(0.290323401087937*A11))*(0.841641464754275-0.0701910599755369))/A11)*A11)/0.87053157239413))/4.16471498750841)*((0.290323401087937/-3.00688739667093)/(0.87053157239413-(0.0701910599755369/A11)))))))-(0.0701910599755369/((0.841641464754275-0.841641464754275)-(((0.841641464754275-(0.0701910599755369*((-0.600275706569228/-3.00688739667093)/(0.290323401087937*((0.87053157239413-(0.0701910599755369/((4.16471498750841*1.1676847556222)/A11)))-(0.0701910599755369/A11))))))/A11)/((((((((((0.841641464754275*((((((-0.600275706569228/A11)--0.600275706569228)/A11)/A11)/A11)/4.16471498750841))/2.86908685165309)+A11)/2.88386638950168)--0.600275706569228)/A11)*0.87053157239413)-A11)*(0.290323401087937*((-0.600275706569228/0.290323401087937)/(0.290323401087937/A11))))/0.0701910599755369))))))))))*(A11-(0.0701910599755369/((0.841641464754275-2.31990917961952)/(((((-0.600275706569228/2.88386638950168)--0.600275706569228)/A11)*0.87053157239413)-A11)))))/A11))))*((0.87053157239413-(0.0701910599755369/A11))/A11))/A11)/A11))))))-(0.0701910599755369/A11))))*A11)/-3.00688739667093)*((A11/-3.00688739667093)/(0.87053157239413-0.0701910599755369))))))/0.290323401087937)))))/A11)))/A11))/0.841641464754275)))-(0.0701910599755369/((0.841641464754275-4.16471498750841)-(0.841641464754275-((((0.841641464754275-((((0.841641464754275-(0.0701910599755369/A11))*0.87053157239413)*(0.841641464754275-0.0701910599755369))*((0.87053157239413/((0.87053157239413-(A11/A11))/A11))/(0.841641464754275-(0.0701910599755369/A11)))))-(0.841641464754275*(0.841641464754275-A11)))*((0.841641464754275-(0.290323401087937*((-0.600275706569228/-3.00688739667093)/0.290323401087937)))-(0.0701910599755369/((-0.600275706569228--3.00688739667093)/((((A11-((0.290323401087937*A11)/0.347863848172178))*((0.87053157239413-(0.0701910599755369/A11))/A11))/A11)*((-0.600275706569228/-3.00688739667093)/(0.841641464754275-A11)))))))/A11))))))/(((0.87053157239413-((0.841641464754275-4.16471498750841)-(0.841641464754275-(0.0701910599755369/0.290323401087937))))/A11)/-4.04728384093157)))))*A11)/-3.00688739667093)))/A11)/-4.04728384093157))/A11)/((((A11*0.87053157239413)-A11)*A11)/0.0701910599755369)))))*(0.87053157239413-(0.0701910599755369/A11))))))-(0.0701910599755369/A11))))*A11)/-3.00688739667093)*((A11/-3.00688739667093)/(0.87053157239413-0.0701910599755369)))))*0.87053157239413)-A11)*A11)/0.0701910599755369))))))))))*((0.841641464754275-0.290323401087937)-(0.0701910599755369/((0.841641464754275-2.31990917961952)/((((((A11*(0.841641464754275-(((0.87053157239413-(0.290323401087937*((0.0701910599755369/(0.290323401087937*(0.290323401087937+((0.290323401087937-(((0.290323401087937*A11)/0.347863848172178)/((((2.31990917961952-((-1.21834556190721-4.16471498750841)-(0.841641464754275-(0.0701910599755369-((0.841641464754275-(0.0701910599755369/A11))-(((((0.0701910599755369-(0.290323401087937*(((0.290323401087937*A11)/4.16471498750841)/((((0.87053157239413-3.27065996139455)/A11)/4.16471498750841)+(((0.841641464754275-((0.87053157239413*(A11/A11))*(0.841641464754275-(0.87053157239413-((-0.600275706569228-4.16471498750841)-(0.841641464754275-(0.0701910599755369/((0.841641464754275-(0.0701910599755369/(0.841641464754275-A11)))-(((-0.600275706569228/-3.00688739667093)/A11)/(((((((-0.600275706569228/2.88386638950168)--0.600275706569228)/A11)*0.87053157239413)-A11)*A11)/A11))))))))))*((0.841641464754275-0.290323401087937)-(0.0701910599755369/(0.841641464754275/0.841641464754275))))/A11)))))*((0.87053157239413-(0.0701910599755369/A11))/A11))-(0.290323401087937*((-0.600275706569228/-4.29537812929372)/(0.290323401087937/A11))))/A11)/((((((((0.841641464754275-(0.0701910599755369/A11))*(A11-(A11*-3.00688739667093)))-A11)/A11)*0.87053157239413)-4.16471498750841)*((((((-0.600275706569228/A11)--0.600275706569228)/A11)/A11)/A11)/4.16471498750841))/2.86908685165309)))))))/A11)/3.27065996139455)+(((0.87053157239413-(0.290323401087937*(0.841641464754275-A11)))+0.290323401087937)+(((0.87053157239413-(0.290323401087937*(0.841641464754275-A11)))+((0.841641464754275-(A11*(0.290323401087937+((0.290323401087937-(0.841641464754275-(0.0701910599755369*((0.841641464754275-(0.290323401087937*((0.841641464754275/-3.00688739667093)/A11)))/A11))))*(0.87053157239413-(((0.87053157239413-(A11/A11))/A11)/A11))))))-(3.27065996139455/A11)))+A11)))))*(0.87053157239413-((0.841641464754275/A11)/A11))))))-(0.0701910599755369/(0.0701910599755369*((((0.290323401087937*A11)/0.347863848172178)/(((0.87053157239413-(0.0701910599755369/A11))/A11)*(((1.1676847556222-(0.841641464754275/A11))-(0.0701910599755369/A11))*(0.841641464754275-((((0.87053157239413-(0.290323401087937*((0.0701910599755369/(0.290323401087937*(0.290323401087937+((0.290323401087937-(((0.290323401087937*A11)/0.347863848172178)/((((2.31990917961952-((0.290323401087937-4.16471498750841)-(0.841641464754275-(0.0701910599755369-((0.841641464754275-(0.0701910599755369/0.0701910599755369))-(((0.841641464754275-A11)/A11)/(((((((0.290323401087937/2.88386638950168)--0.600275706569228)/A11)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11)/(4.16471498750841-(0.0701910599755369*-3.00688739667093))))))+A11)/(0.87053157239413-(0.290323401087937*-3.00688739667093)))))/A11)/A11))/2.86908685165309)))))))/A11)/3.27065996139455)+(((0.87053157239413-(0.290323401087937*(0.841641464754275-A11)))+((0.841641464754275-(0.0701910599755369*((-0.600275706569228/-3.00688739667093)/A11)))-(3.27065996139455/A11)))+A11))))*(0.87053157239413-((0.841641464754275/A11)/((-1.21834556190721-4.16471498750841)-(0.841641464754275-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0.841641464754275)/2.86908685165309))))))))))))--3.00688739667093)))*A11)/-3.00688739667093)*((A11/-3.00688739667093)/(0.87053157239413--3.00688739667093)))))))/(0.290323401087937*((0.87053157239413-(0.0701910599755369/(((0.841641464754275-((((0.87053157239413-(0.290323401087937*A11))*(((0.841641464754275/A11)*(0.841641464754275-(0.0701910599755369/-3.00688739667093)))/0.87053157239413))/0.0701910599755369)*0.290323401087937))*1.1676847556222)/A11)))-((0.87053157239413*(A11/A11))/A11)))))))))*A11)/-3.00688739667093)))*((-0.600275706569228/-3.00688739667093)/A11))--0.600275706569228)/(((0.290323401087937*A11)/0.347863848172178)/((0.0701910599755369-(((0.87053157239413-(0.0701910599755369/A11))/A11)/A11))+(((0.87053157239413-(0.290323401087937*(0.841641464754275-A11)))+((0.841641464754275-(0.0701910599755369*((-0.600275706569228/-3.00688739667093)/A11)))-(0.87053157239413-(A11/A11))))+A11))))*0.87053157239413)-((0.841641464754275-(0.0701910599755369/A11))-(((0.841641464754275-((((0.841641464754275-(0.0701910599755369/A11))*0.87053157239413)*(0.841641464754275-0.0701910599755369))*((0.87053157239413/((0.87053157239413-(A11/A11))/A11))/(0.841641464754275-(0.0701910599755369/A11)))))/A11)/((((0.87053157239413-(0.290323401087937*A11))*(0.841641464754275-0.0701910599755369))/0.0701910599755369)*((0.290323401087937/-3.00688739667093)/((0.841641464754275-(0.290323401087937*(((-3.00688739667093+((0.841641464754275-A11)-(3.27065996139455/0.290323401087937)))+1.1676847556222)/(4.16471498750841-(0.290323401087937*-3.00688739667093)))))/A11))))))))))/A11))))*((0.87053157239413-(0.0701910599755369/A11))/A11))/A11)/A11))))))-(0.0701910599755369/A11))))*A11)/-3.00688739667093)*(A11/(0.87053157239413-0.0701910599755369)))))*(A11-(A11*-3.00688739667093)))*((0.290323401087937-4.16471498750841)-(0.0701910599755369/A11)))))))+((((0.87053157239413-(0.0701910599755369-((0.841641464754275-(0.0701910599755369/A11))-(((0.841641464754275-(0.290323401087937*((-0.600275706569228/-4.29537812929372)/(0.290323401087937/A11))))/A11)/(((((((0.290323401087937/2.88386638950168)--0.600275706569228)/A11)*0.87053157239413)-4.16471498750841)*(((0.841641464754275-(0.290323401087937*(((-3.00688739667093+((0.841641464754275-(0.0701910599755369*((-0.600275706569228/-3.00688739667093)/A11)))-(3.27065996139455/A11)))+A11)/(4.16471498750841-(0.290323401087937*-3.00688739667093)))))/A11)/A11))/2.86908685165309)))))/A11)*(((1.1676847556222-(0.0701910599755369/A11))-(0.0701910599755369/A11))*(0.841641464754275-((((0.87053157239413-(0.290323401087937*((0.0701910599755369/(0.290323401087937*(0.290323401087937+((0.290323401087937-(((0.290323401087937*A11)/0.347863848172178)/((((2.31990917961952-((-1.21834556190721-4.16471498750841)-(0.841641464754275-(0.0701910599755369--3.00688739667093))))/A11)/3.27065996139455)+(((0.87053157239413-(0.290323401087937*(0.841641464754275-A11)))+((0.841641464754275-((0.0701910599755369/A11)*((-0.600275706569228/-3.00688739667093)/A11)))-(3.27065996139455/A11)))+A11))))*(0.87053157239413-((((0.0701910599755369-(0.290323401087937*((((((0.841641464754275-(0.290323401087937*((-0.600275706569228/-4.29537812929372)/(0.290323401087937/A11))))-(0.0701910599755369/A11))-(0.0701910599755369/-3.00688739667093))/A11)/-1.21834556190721)+(((0.841641464754275-((0.87053157239413*0.87053157239413)*(0.841641464754275-(0.87053157239413-((-0.600275706569228-4.16471498750841)-((0.0701910599755369/(((((0.290323401087937/2.88386638950168)--0.600275706569228)/A11)-(0.0701910599755369/A11))-((0.841641464754275/A11)/((((0.87053157239413-(0.290323401087937*A11))*(((0.841641464754275/A11)*A11)/0.87053157239413))/0.0701910599755369)*((0.290323401087937/-3.00688739667093)/(0.87053157239413-(0.0701910599755369/A11)))))))-(0.0701910599755369/((0.841641464754275-0.841641464754275)-(((0.841641464754275-(0.0701910599755369*((-0.600275706569228/-3.00688739667093)/(0.290323401087937*(0.290323401087937-(0.0701910599755369/A11))))))/A11)/(((((((-0.600275706569228/2.88386638950168)--0.600275706569228)/A11)*0.87053157239413)-A11)*(0.290323401087937*((-0.600275706569228/0.290323401087937)/(0.290323401087937/A11))))/0.0701910599755369))))))))))*(A11-(0.0701910599755369/((0.841641464754275-2.31990917961952)/(((((-0.600275706569228/2.88386638950168)--0.600275706569228)/A11)*0.87053157239413)-A11)))))/A11))))*((0.87053157239413-(0.0701910599755369/A11))/A11))/A11)/A11))))))-(0.0701910599755369/A11))))*A11)/-3.00688739667093)*((A11/-3.00688739667093)/(0.87053157239413-0.0701910599755369))))))/0.290323401087937)))))/A11)))/A11))/0.841641464754275)))-(0.0701910599755369/((0.841641464754275-4.16471498750841)-(0.841641464754275-((((0.841641464754275-((((0.841641464754275-(0.0701910599755369/A11))*0.87053157239413)*(0.841641464754275-0.0701910599755369))*((0.87053157239413/((0.87053157239413-(A11/A11))/A11))/(0.841641464754275-(0.0701910599755369/A11)))))-(0.841641464754275*(0.841641464754275-A11)))*((0.841641464754275-(0.290323401087937*((-0.600275706569228/-3.00688739667093)/0.290323401087937)))-(0.0701910599755369/((-0.600275706569228--3.00688739667093)/((((A11-((0.290323401087937*A11)/0.347863848172178))*((A11-(0.0701910599755369/A11))/A11))/A11)*0.841641464754275)))))/A11))))))/(((0.87053157239413-((0.841641464754275-4.16471498750841)-(0.841641464754275-(0.0701910599755369/0.290323401087937))))/A11)/-4.04728384093157)))))*A11)/-3.00688739667093)))/A11)/-4.04728384093157)))</f>
      </c>
    </row>
    <row r="12">
      <c r="A12" t="n" s="0">
        <v>0.7070707070707071</v>
      </c>
      <c r="B12" t="n" s="0">
        <v>1.409877545164857</v>
      </c>
      <c r="C12" s="0">
        <f>((0.87053157239413/4.16471498750841)+((((0.841641464754275-(4.77839728093016/A12))*0.87053157239413)*((0.87053157239413-(0.0701910599755369/(((0.841641464754275*0.290323401087937)*((0.841641464754275-((A12*(0.841641464754275-(0.347863848172178/A12)))*((-0.600275706569228/-3.00688739667093)/A12)))/A12))/0.841641464754275)))-(0.0701910599755369*A12)))/(((0.290323401087937-(((((0.841641464754275-(4.77839728093016/A12))*0.87053157239413)*((0.87053157239413-(0.0701910599755369/(((0.841641464754275*0.290323401087937)*((0.841641464754275-((A12*(0.841641464754275-(((0.87053157239413-(0.290323401087937*((0.0701910599755369/(0.290323401087937*(0.290323401087937+((0.290323401087937-(((0.290323401087937*A12)/0.347863848172178)/((((2.31990917961952-((-1.21834556190721-4.16471498750841)-(0.841641464754275-(0.0701910599755369-((0.841641464754275-(0.0701910599755369/A12))-(((((0.0701910599755369-(0.290323401087937*(((0.290323401087937*A12)/4.16471498750841)/((((0.87053157239413-3.27065996139455)/A12)/4.16471498750841)+(((0.841641464754275-((0.87053157239413*(A12/A12))*(0.841641464754275-(0.87053157239413-((-0.600275706569228-4.16471498750841)-(0.841641464754275-(0.0701910599755369/((0.841641464754275-(0.0701910599755369/(0.841641464754275-A12)))-(((-0.600275706569228/-3.00688739667093)/A12)/(((((((((0.290323401087937/2.88386638950168)--0.600275706569228)/A12)--0.600275706569228)/A12)*0.87053157239413)-A12)*A12)/A12))))))))))*((0.841641464754275-0.290323401087937)-(0.0701910599755369/((0.841641464754275-A12)/0.841641464754275))))/A12)))))*((0.87053157239413-(0.0701910599755369/A12))/A12))-(0.290323401087937*((-0.600275706569228/-4.29537812929372)/(0.290323401087937/A12))))/A12)/((((((((0.841641464754275-(0.0701910599755369/A12))*(A12-(A12*-3.00688739667093)))-A12)/A12)*0.87053157239413)-4.16471498750841)*((((((-0.600275706569228/A12)--0.600275706569228)/A12)/A12)/A12)/4.16471498750841))/2.86908685165309)))))))/A12)/3.27065996139455)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)+A12)))))*(0.87053157239413-((0.841641464754275/A12)/A12))))))-(0.0701910599755369/(0.0701910599755369*((((0.290323401087937*A12)/0.347863848172178)/(((0.87053157239413-(0.0701910599755369/-0.600275706569228))/A12)*(((1.1676847556222-(0.841641464754275/A12))-(0.0701910599755369/A12)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0.290323401087937))-(((0.841641464754275-A12)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)))))))-(0.87053157239413-(0.290323401087937*A12)))))*A12)/-3.00688739667093)*((A12/-3.00688739667093)/(0.87053157239413-(-0.600275706569228/2.88386638950168))))))))/(0.290323401087937*((0.87053157239413-(0.0701910599755369/(((0.841641464754275-((((0.87053157239413-(0.290323401087937*A12))*(((0.841641464754275/A12)*(0.841641464754275-(0.0701910599755369/-3.00688739667093)))/0.87053157239413))/0.0701910599755369)*0.290323401087937))*1.1676847556222)/A12)))-((0.87053157239413*(0.841641464754275/A12))/A12)))))))))*A12)/-3.00688739667093)))*((-0.600275706569228/-3.00688739667093)/A12)))/A12))/0.841641464754275)))-(0.0701910599755369*A12)))-4.16471498750841)-(((0.87053157239413-(0.290323401087937*((((0.87053157239413-(0.0701910599755369/(-0.600275706569228/-4.29537812929372)))/A12)/4.16471498750841)+((((0.841641464754275-((((0.87053157239413-(0.0701910599755369/A12))/A12)*(((1.1676847556222-(0.841641464754275/A12))-((0.841641464754275*0.290323401087937)*((0.841641464754275-((A12*(((0.87053157239413-(0.841641464754275*((0.0701910599755369/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12)))/A12))))/A12))))/A12)/(((((((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A12)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))))))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*A12)/A12)+A12))))*(0.87053157239413-((0.841641464754275/A12)/((-1.21834556190721-4.16471498750841)-(0.841641464754275-(0.0701910599755369-((0.841641464754275-(0.0701910599755369/A12))-(((0.841641464754275-(0.290323401087937*A12))/A12)/(((((((0.290323401087937/2.88386638950168)--0.600275706569228)/A12)*0.87053157239413)-4.16471498750841)*0.841641464754275)/2.86908685165309))))))))))))-(0.0701910599755369/A12))))-((-1.21834556190721-4.16471498750841)-(3.27065996139455-(0.0701910599755369-((0.0701910599755369-(((0.87053157239413-((-1.21834556190721-4.16471498750841)-0.841641464754275))/A12)/A12))-(((0.841641464754275-(0.290323401087937*((-0.600275706569228/-4.29537812929372)/(0.290323401087937/A12))))/A12)/(3.25773927978718*0.87053157239413)))))))/A12))*((0.0701910599755369*((-0.600275706569228/-3.00688739667093)/(0.290323401087937*((0.87053157239413-(0.0701910599755369/(((0.841641464754275-((((0.87053157239413-(0.290323401087937*A12))*(((0.841641464754275/((0.290323401087937-(((0.290323401087937*A12)/0.347863848172178)/((((2.31990917961952-((-1.21834556190721-4.16471498750841)-(0.841641464754275-(0.0701910599755369-((0.841641464754275-((0.841641464754275-((0.0701910599755369/A12)*((-0.600275706569228/-3.00688739667093)/A12)))-((0.841641464754275-4.16471498750841)-0.841641464754275)))-A12)))))/A12)/4.16471498750841)+(((0.841641464754275-0.841641464754275)+((0.841641464754275-(0.0701910599755369*(-3.00688739667093/A12)))-(3.27065996139455/A12)))+((((0.87053157239413-(0.0701910599755369/A12))/A12)*(-0.600275706569228*(0.841641464754275-(0.87053157239413*0.87053157239413))))/-0.600275706569228)))))/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*A12)/0.87053157239413))/0.0701910599755369)*((0.290323401087937/-3.00688739667093)/(-0.600275706569228-(0.0701910599755369/A12)))))*1.1676847556222)/A12)))-(0.0701910599755369/A12)))))/A12)))/A12)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-0.841641464754275)))))))-(0.0701910599755369/A12))))*A12)/-3.00688739667093)*((A12/-3.00688739667093)/(0.87053157239413-0.0701910599755369))))))/0.290323401087937))*0.87053157239413)*((0.87053157239413-(0.0701910599755369/(((0.841641464754275-0.290323401087937)*((0.841641464754275-((A12*(0.841641464754275-((((0.290323401087937*A12)/A12)-(A12/A12))/A12)))*((0.290323401087937-(((0.290323401087937*A12)/0.347863848172178)/((((2.31990917961952-(((0.0701910599755369-(0.290323401087937*((((0.87053157239413-(0.0701910599755369/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)/A12)/4.16471498750841)+(((0.841641464754275-((0.87053157239413*0.87053157239413)*(0.841641464754275-(0.87053157239413-((-0.600275706569228-4.16471498750841)-((0.0701910599755369/(((((0.290323401087937/2.88386638950168)--0.600275706569228)/A12)-(0.0701910599755369/A12))-(((0.841641464754275-(0.841641464754275*((-0.600275706569228/-3.00688739667093)/(0.290323401087937*((0.87053157239413-(0.0701910599755369/(((0.841641464754275-((((0.87053157239413-(0.290323401087937*A12))*0.841641464754275)/0.0701910599755369)*((0.290323401087937/-3.00688739667093)/(0.87053157239413-(0.0701910599755369/A12)))))*1.1676847556222)/A12)))-(0.0701910599755369/A12))))))/A12)/((((0.87053157239413-(0.290323401087937*A12))*(((0.841641464754275/A12)*A12)/0.87053157239413))/0.0701910599755369)*((0.290323401087937/-3.00688739667093)/(0.87053157239413-(0.0701910599755369/A12)))))))-(0.0701910599755369/((0.841641464754275-0.841641464754275)-(((0.841641464754275-(0.0701910599755369*((-0.600275706569228/-3.00688739667093)/(0.290323401087937*((0.87053157239413-(0.0701910599755369/((4.16471498750841*1.1676847556222)/A12)))-(0.0701910599755369/0.87053157239413))))))/A12)/(((((((-0.600275706569228/2.88386638950168)--0.600275706569228)/A12)*0.87053157239413)-A12)*A12)/0.0701910599755369))))))))))*(A12-(0.0701910599755369/((0.841641464754275-2.31990917961952)/(((0.290323401087937*((-0.600275706569228/-4.29537812929372)/(0.290323401087937/A12)))*(0.0701910599755369/A12))-A12)))))/A12))))-0.290323401087937)-(0.841641464754275-(0.0701910599755369-((0.841641464754275-(0.87053157239413-((0.841641464754275-4.16471498750841)-0.841641464754275)))-A12)))))/A12)/4.16471498750841)+(((0.841641464754275-0.841641464754275)+((0.841641464754275-(0.0701910599755369*((A12-A12)/((0.841641464754275-(0.290323401087937*(((-3.00688739667093+(A12-(3.27065996139455/0.841641464754275)))+A12)/(4.16471498750841-(0.0701910599755369*-3.00688739667093)))))/(0.841641464754275-(0.0701910599755369/A12))))))-(0.0701910599755369*((-0.600275706569228/-3.00688739667093)/(((((1.1676847556222-(0.0701910599755369/A12))-(0.0701910599755369/A12))*(0.841641464754275-((((0.87053157239413-(0.290323401087937*((0.0701910599755369/(0.290323401087937*(0.290323401087937+((0.290323401087937-(((0.290323401087937*A12)/0.347863848172178)/((((2.31990917961952-((-1.21834556190721-4.16471498750841)-(0.841641464754275-(0.0701910599755369--3.00688739667093))))/A12)/3.27065996139455)+(((0.87053157239413-(0.290323401087937*(0.841641464754275-A12)))+((0.841641464754275-((0.0701910599755369/A12)*((-0.600275706569228/-3.00688739667093)/A12)))-(3.27065996139455/A12)))+A12))))*(0.87053157239413-((((0.0701910599755369-(0.290323401087937*((((0.87053157239413-((-0.600275706569228/-3.00688739667093)/A12))/A12)/4.16471498750841)+(((0.841641464754275-((0.87053157239413*0.87053157239413)*(0.841641464754275-(0.87053157239413-((-0.600275706569228-4.16471498750841)-((0.0701910599755369/((0.841641464754275-(0.0701910599755369/A12))-(((0.841641464754275-(0.0701910599755369*((-0.600275706569228/-3.00688739667093)/(0.290323401087937*((0.87053157239413-(0.0701910599755369/(-0.600275706569228/-3.00688739667093)))-(0.0701910599755369/A12))))))/A12)/((((0.87053157239413-(0.290323401087937*A12))*(((0.841641464754275/A12)*A12)/0.87053157239413))/0.0701910599755369)*((0.290323401087937/-3.00688739667093)/(0.87053157239413-(0.0701910599755369/A12)))))))-((0.0701910599755369/A12)/((0.841641464754275-(0.0701910599755369/A12))-(((0.841641464754275-(0.0701910599755369*((-0.600275706569228/-3.00688739667093)/(0.290323401087937*((0.87053157239413-(0.0701910599755369/(((0.841641464754275-((((0.87053157239413-(0.290323401087937*A12))*(((0.841641464754275/((0.290323401087937-(((0.290323401087937*A12)/0.347863848172178)/((((2.31990917961952-((-1.21834556190721-4.16471498750841)-(0.841641464754275-(0.0701910599755369-((0.841641464754275-((0.841641464754275-((0.0701910599755369/A12)*((-0.600275706569228/-3.00688739667093)/A12)))-((0.841641464754275-((-0.600275706569228/-3.00688739667093)/(((((1.1676847556222-(0.0701910599755369/A12))-(0.0701910599755369/A12)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12)))+((0.841641464754275-((0.0701910599755369/A12)*((-0.600275706569228/-3.00688739667093)/(0.290323401087937/2.88386638950168))))-(3.27065996139455/A12)))+A12))))*(0.87053157239413-((((0.0701910599755369-(0.290323401087937*((((0.87053157239413-(0.0701910599755369/-3.00688739667093))/A12)/4.16471498750841)+(((0.841641464754275-((0.87053157239413*0.87053157239413)*(0.841641464754275-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-((-0.600275706569228-4.16471498750841)-A12)))))*0.290323401087937)/A12))))*((0.87053157239413-(0.0701910599755369/A12))/0.0701910599755369))/A12)/A12))))))-(0.0701910599755369/A12))))*A12)/-3.00688739667093)*((A12/-3.00688739667093)/(0.87053157239413-0.0701910599755369)))))*(A12-(A12*-3.00688739667093)))*((0.290323401087937-4.16471498750841)-(0.0701910599755369/A12)))))-0.841641464754275)))-A12)))))/A12)/4.16471498750841)+(((0.841641464754275-0.841641464754275)+((0.841641464754275-(0.0701910599755369*(-3.00688739667093/A12)))-(3.27065996139455/A12)))+((((0.87053157239413-(0.0701910599755369/A12))/A12)*(-0.600275706569228*(0.841641464754275-(((1.1676847556222*A12)/-3.00688739667093)*((A12/(0.0701910599755369/A12))/0.290323401087937)))))/-0.600275706569228)))))/A12))*A12)/0.87053157239413))/0.0701910599755369)*((0.290323401087937/-3.00688739667093)/(0.87053157239413-(0.0701910599755369/A12)))))*1.1676847556222)/A12)))-(0.0701910599755369/A12))))))/A12)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12))*0.87053157239413)*((0.87053157239413-(0.0701910599755369/(((0.841641464754275*0.290323401087937)*((0.841641464754275-((A12*(0.841641464754275-(0.347863848172178/A12)))*((-0.600275706569228/-3.00688739667093)/2.86908685165309)))/A12))/0.841641464754275)))-(0.0701910599755369*A12)))/(((0.290323401087937-(((((0.841641464754275-(4.77839728093016/((((((0.290323401087937/2.88386638950168)--0.600275706569228)/A12)*0.87053157239413)-4.16471498750841)*0.841641464754275)))*0.87053157239413)*((0.87053157239413-(0.0701910599755369/(((0.841641464754275*0.290323401087937)*((0.841641464754275-((A12*(0.841641464754275-(((0.87053157239413-(0.290323401087937*((0.0701910599755369/(0.290323401087937*(0.290323401087937+((0.290323401087937-(((0.290323401087937*A12)/0.347863848172178)/((((2.31990917961952-((-1.21834556190721-4.16471498750841)-(0.841641464754275-(0.0701910599755369-((0.841641464754275-(0.0701910599755369/A12))-(((((0.0701910599755369-(0.290323401087937*(((0.290323401087937*A12)/4.16471498750841)/((((0.87053157239413-3.27065996139455)/A12)/4.16471498750841)+(((0.841641464754275-((0.87053157239413*(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/A12))*(0.841641464754275-(0.87053157239413-((-0.600275706569228-4.16471498750841)-(0.841641464754275-(0.0701910599755369/((0.841641464754275-(0.0701910599755369/(0.841641464754275-A12)))-(((-0.600275706569228/-3.00688739667093)/A12)/(((((((-0.600275706569228/2.88386638950168)--0.600275706569228)/A12)*0.87053157239413)-A12)*A12)/A12))))))))))*((0.841641464754275-0.290323401087937)-(0.0701910599755369/((0.841641464754275-A12)/0.841641464754275))))/A12)))))*(((0.841641464754275-((0.87053157239413*(A12/A12))*(0.290323401087937-(0.87053157239413-((-0.600275706569228-4.16471498750841)-(0.841641464754275-(0.0701910599755369/((0.841641464754275-(0.0701910599755369/(0.841641464754275-A12)))-(((-0.600275706569228/-3.00688739667093)/A12)/(((((((-0.600275706569228/2.88386638950168)--0.600275706569228)/A12)*0.87053157239413)-A12)*A12)/A12))))))))))*((0.841641464754275-0.290323401087937)-(0.0701910599755369/((0.841641464754275-A12)/0.841641464754275))))/A12))-(0.290323401087937*((-0.600275706569228/-4.29537812929372)/0.290323401087937)))/A12)/((0.841641464754275*((((((-0.600275706569228/A12)--0.600275706569228)/A12)/A12)/A12)/4.16471498750841))/2.86908685165309)))))))/A12)/3.27065996139455)+(((0.87053157239413-(0.290323401087937*(0.841641464754275-A12)))+((0.841641464754275-(A12*(0.290323401087937+((4.16471498750841-(0.841641464754275-(0.0701910599755369*(((0.87053157239413-(0.290323401087937*A12))*(((0.841641464754275/A12)*(0.841641464754275-(0.0701910599755369/-3.00688739667093)))/0.87053157239413))/A12))))*(0.87053157239413-(((0.87053157239413-(A12/A12))/A12)/A12))))))-(3.27065996139455/A12))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((4.16471498750841*1.1676847556222)/A12)/A12)))+A12)))))*(0.87053157239413-((0.841641464754275/A12)/A12))))))-(0.0701910599755369/(0.0701910599755369*((((0.290323401087937*A12)/0.347863848172178)/(((0.87053157239413-(0.0701910599755369/A12))/A12)*(((1.1676847556222-(0.841641464754275/A12))-(0.0701910599755369/A12)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(0.841641464754275-(0.0701910599755369-((0.841641464754275-(0.0701910599755369/A12))-(((0.841641464754275-(0.290323401087937*((-0.600275706569228/-4.29537812929372)/(-3.00688739667093/0.87053157239413))))/A12)/(((((((0.290323401087937/2.88386638950168)--0.600275706569228)/A12)*0.87053157239413)-4.16471498750841)*0.841641464754275)/2.86908685165309))))))))))))-(0.0701910599755369/A12))))*A12)/-3.00688739667093)*((A12/-3.00688739667093)/(0.87053157239413-0.0701910599755369)))))))/(0.290323401087937*((0.87053157239413-(0.0701910599755369/(((0.841641464754275-((((0.87053157239413-(0.290323401087937*A12))*(((0.841641464754275/A12)*(0.841641464754275-(0.0701910599755369/-3.00688739667093)))/0.87053157239413))/0.0701910599755369)*0.290323401087937))*1.1676847556222)/A12)))-((0.87053157239413*(A12/A12))/A12)))))))))*A12)/-3.00688739667093)))*((-0.600275706569228/-3.00688739667093)/A12)))/A12))/0.841641464754275)))-(0.0701910599755369*A12)))-4.16471498750841)-(((0.87053157239413-(0.290323401087937*((((0.87053157239413-(0.0701910599755369/(-0.600275706569228/-4.29537812929372)))/A12)/4.16471498750841)+((((0.841641464754275-((((0.87053157239413-(0.0701910599755369/A12))/A12)*(((1.1676847556222-(0.841641464754275/A12))-((0.841641464754275*0.290323401087937)*((0.841641464754275-((A12*((2.86908685165309-((-1.21834556190721-4.16471498750841)-(3.27065996139455-(0.0701910599755369-((A12/A12)-(((0.841641464754275-(0.290323401087937*((-0.600275706569228/-4.29537812929372)/(0.290323401087937/A12))))/A12)/(3.25773927978718*0.87053157239413)))))))/A12))*((-0.600275706569228/-3.00688739667093)/A12)))/A12)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(0.841641464754275/A12)/((-1.21834556190721-4.16471498750841)-0.841641464754275)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-0.841641464754275)))))))-(0.0701910599755369/A12))))*A12)/-3.00688739667093)*((A12/-3.00688739667093)/(0.87053157239413-0.0701910599755369))))))/0.290323401087937))*0.87053157239413)*((0.87053157239413-(0.0701910599755369/(((0.841641464754275-0.290323401087937)*((0.841641464754275-((A12*(0.841641464754275-(0.0701910599755369/A12)))*((0.290323401087937-(((0.290323401087937*A12)/0.347863848172178)/((((2.31990917961952-(((0.0701910599755369-(0.290323401087937*((((0.87053157239413-(0.0701910599755369/-3.00688739667093))/A12)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12)/0.347863848172178)/((((2.31990917961952-((-1.21834556190721-4.16471498750841)-(0.841641464754275-(0.0701910599755369--3.00688739667093))))/(-0.600275706569228/-3.00688739667093))/3.27065996139455)+(((0.87053157239413-(0.290323401087937*(0.841641464754275-A12)))+((0.841641464754275-((0.0701910599755369/A12)*((-0.600275706569228/-3.00688739667093)/A12)))-(3.27065996139455/A12)))+A12))))*(0.87053157239413-((((0.0701910599755369-(0.290323401087937*((((0.87053157239413-(0.0701910599755369/-3.00688739667093))/A12)/4.16471498750841)+(((0.841641464754275-((0.87053157239413*0.87053157239413)*(0.841641464754275-(((((((0.290323401087937/2.88386638950168)--0.600275706569228)/A12)*0.87053157239413)-4.16471498750841)*(((0.841641464754275-(0.290323401087937*A12))/A12)/A12))-((-0.600275706569228-4.16471498750841)-A12)))))*((0.841641464754275-0.290323401087937)-(0.0701910599755369/((0.841641464754275-2.31990917961952)/(((((-0.600275706569228/2.88386638950168)--0.600275706569228)/A12)*0.87053157239413)-((0.841641464754275-(0.0701910599755369/A12))-((((0.87053157239413-(0.290323401087937*((0.0701910599755369/(0.290323401087937*(0.290323401087937+((0.290323401087937-(((0.290323401087937*A12)/0.347863848172178)/((((2.31990917961952-((-1.21834556190721-4.16471498750841)-(0.841641464754275-(0.0701910599755369-((0.841641464754275-(0.0701910599755369/A12))-(((((0.0701910599755369-(0.290323401087937*(((0.290323401087937*A12)/4.16471498750841)/((((0.87053157239413-3.27065996139455)/A12)/4.16471498750841)+(((((0.841641464754275-(0.290323401087937*(((-3.00688739667093+(A12-(3.27065996139455/0.841641464754275)))+A12)/(4.16471498750841-(0.0701910599755369*-3.00688739667093)))))/(0.841641464754275-(0.0701910599755369/A12)))/A12)*((0.841641464754275-0.290323401087937)-(0.0701910599755369/((0.841641464754275-A12)/0.841641464754275))))/A12)))))*((0.87053157239413-(0.0701910599755369/A12))/A12))-(0.290323401087937*((-0.600275706569228/-4.29537812929372)/(0.290323401087937/A12))))/A12)/((((((((0.841641464754275-(0.0701910599755369/A12))*(A12-(A12*-3.00688739667093)))-A12)/A12)*0.87053157239413)-4.16471498750841)*((((((-0.600275706569228/A12)--0.600275706569228)/A12)/A12)/A12)/4.16471498750841))/2.86908685165309)))))))/A12)/3.27065996139455)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)+A12)))))*(0.87053157239413-((0.841641464754275/A12)/A12))))))-(0.0701910599755369/(0.0701910599755369*((0.290323401087937*A12)/0.347863848172178))))))*A12)/A12)/((((0.87053157239413-(0.290323401087937*A12))*(0.841641464754275-0.0701910599755369))/0.0701910599755369)*((0.290323401087937/-3.00688739667093)/((0.841641464754275-(0.290323401087937*(((-3.00688739667093+((0.841641464754275-A12)-(3.27065996139455/0.290323401087937)))+A12)/(4.16471498750841-(0.290323401087937*-3.00688739667093)))))/A12))))))))))/A12))))*((0.87053157239413-(0.0701910599755369/A12))/0.0701910599755369))/A12)/A12))))))-(0.0701910599755369/A12))))*A12)/2.88386638950168)--0.600275706569228)/A12)-(0.0701910599755369/A12))-(((0.841641464754275-(0.0701910599755369*((-0.600275706569228/-3.00688739667093)/(0.290323401087937*((0.87053157239413-(0.0701910599755369/(((0.841641464754275-((((0.87053157239413-(0.290323401087937*A12))*0.841641464754275)/0.0701910599755369)*((0.290323401087937/-3.00688739667093)/(0.87053157239413-(0.0701910599755369/A12)))))*1.1676847556222)/A12)))-(0.0701910599755369/A12))))))/A12)/((((0.87053157239413-(0.290323401087937*A12))*(((0.841641464754275/A12)*A12)/0.87053157239413))/0.0701910599755369)*((0.290323401087937/-3.00688739667093)/(0.87053157239413-(0.0701910599755369/A12)))))))-(0.0701910599755369/((0.841641464754275-0.841641464754275)-(((0.841641464754275-(0.0701910599755369*((-0.600275706569228/-3.00688739667093)/(0.290323401087937*((0.87053157239413-0.290323401087937)-(0.0701910599755369/0.87053157239413))))))/A12)/(((((((-0.600275706569228/2.88386638950168)--0.600275706569228)/A12)*0.87053157239413)-A12)*A12)/0.0701910599755369))))))))))*(A12-(0.0701910599755369/((0.841641464754275-2.31990917961952)/(((((-0.600275706569228/2.88386638950168)--0.600275706569228)/A12)*0.87053157239413)-A12)))))/A12))))-0.290323401087937)-(0.841641464754275-(-3.00688739667093-((0.841641464754275-(0.87053157239413-((0.841641464754275-4.16471498750841)-0.841641464754275)))-A12)))))/A12)/4.16471498750841)+(((0.841641464754275-0.841641464754275)+((0.841641464754275-(0.841641464754275-(0.290323401087937*((0.841641464754275/-3.00688739667093)/A12))))-(0.0701910599755369*((-0.600275706569228/-3.00688739667093)/(((((1.1676847556222-(0.0701910599755369/A12))-(0.0701910599755369/A12)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12)))+((0.841641464754275-((0.0701910599755369/A12)*((-0.600275706569228/-3.00688739667093)/(0.290323401087937/2.88386638950168))))-(3.27065996139455/A12)))+A12))))*(0.87053157239413-((((0.0701910599755369-(0.290323401087937*((((0.87053157239413-(0.0701910599755369/-3.00688739667093))/A12)/4.16471498750841)+(((0.841641464754275-((0.87053157239413*0.87053157239413)*(0.841641464754275-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A12)))/A12)/A12))-((-0.600275706569228-4.16471498750841)-A12)))))*((0.841641464754275-0.290323401087937)-(0.0701910599755369/((0.841641464754275-2.31990917961952)/(((((-0.600275706569228/2.88386638950168)--0.600275706569228)/A12)*0.87053157239413)-((0.841641464754275-(0.0701910599755369/A12))-((((0.87053157239413-(0.290323401087937*((0.0701910599755369/(0.290323401087937*(0.290323401087937+(0.87053157239413*(0.87053157239413-((0.841641464754275/A12)/A12))))))-(0.0701910599755369/(0.0701910599755369*((((0.290323401087937*A12)/0.347863848172178)/(((0.87053157239413-(0.0701910599755369/A12))/A12)*(((1.1676847556222-(0.841641464754275/A12))-(0.0701910599755369/A12))*((((0.87053157239413-(0.0701910599755369/A12))/A12)*(((1.1676847556222-(0.841641464754275/A12))-(0.0701910599755369/A12)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A12-(0.0701910599755369-((0.841641464754275-(0.0701910599755369/A12))-(((0.841641464754275-(0.290323401087937*((-0.600275706569228/-4.29537812929372)/(0.290323401087937/A12))))/A12)/(-0.600275706569228/-3.00688739667093))))))))))))-(0.0701910599755369/A12))))*A12)/-3.00688739667093)*((A12/-3.00688739667093)/(0.87053157239413-0.0701910599755369))))))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12))))/A12)/(((((((0.290323401087937/2.88386638950168)--0.600275706569228)/A12)*0.87053157239413)-4.16471498750841)*(((0.841641464754275-(0.290323401087937*-0.600275706569228)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)))))))--3.00688739667093)))*A12)/-3.00688739667093)*((A12/-3.00688739667093)/(0.87053157239413--3.00688739667093)))))))/(0.290323401087937*((0.87053157239413-(0.0701910599755369/(((0.841641464754275-((((0.87053157239413-(0.290323401087937*A12))*(((0.841641464754275/A12)*(0.841641464754275-(0.0701910599755369/-3.00688739667093)))/0.87053157239413))/0.0701910599755369)*0.290323401087937))*1.1676847556222)/A12)))-((0.87053157239413*(A12/A12))/A12)))))))))*A12)/A12)/((((0.87053157239413-(0.290323401087937*A12))*(0.841641464754275-0.0701910599755369))/0.0701910599755369)*((0.290323401087937/-3.00688739667093)/((0.841641464754275-(0.290323401087937*(((-3.00688739667093+((0.841641464754275-A12)-(3.27065996139455/0.290323401087937)))+A12)/(4.16471498750841-(0.290323401087937*-3.00688739667093)))))/A12))))))))))/A12))))*((0.87053157239413-(0.0701910599755369/A12))/0.0701910599755369))/A12)/A12))))))-(0.0701910599755369/A12))))*A12)/-3.00688739667093)*((A12/-3.00688739667093)/(0.87053157239413-0.0701910599755369)))))*(A12-(A12*-3.00688739667093)))*((0.290323401087937-4.16471498750841)-(0.0701910599755369/A12)))))))+((((0.87053157239413-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/A12)*(((1.1676847556222-(0.0701910599755369/A12))-(0.0701910599755369/A12))*(0.841641464754275-((((0.87053157239413-(0.290323401087937*((0.0701910599755369/(0.290323401087937*(0.290323401087937+((0.290323401087937-(((0.290323401087937*A12)/0.347863848172178)/((((2.31990917961952-((-1.21834556190721-4.16471498750841)-(0.841641464754275-(0.0701910599755369--3.00688739667093))))/A12)/3.27065996139455)+(((0.87053157239413-(0.290323401087937*(0.841641464754275-A12)))+((0.841641464754275-((0.0701910599755369/A12)*((-0.600275706569228/-3.00688739667093)/A12)))-(3.27065996139455/A12)))+A12))))*(0.87053157239413-((((0.0701910599755369-(0.290323401087937*(((((0.87053157239413-(0.0701910599755369/A12))-(0.0701910599755369/-3.00688739667093))/A12)/-1.21834556190721)+(((0.841641464754275-((0.87053157239413*0.87053157239413)*(0.841641464754275-(0.87053157239413-((-0.600275706569228-4.16471498750841)-((0.0701910599755369/(((((0.290323401087937/2.88386638950168)--0.600275706569228)/A12)-(0.0701910599755369/A12))-(((0.841641464754275-(0.0701910599755369*((-0.600275706569228/-3.00688739667093)/(0.290323401087937*((0.87053157239413-(0.0701910599755369/(((0.841641464754275-((((0.87053157239413-(0.290323401087937*A12))*0.841641464754275)/0.0701910599755369)*((0.290323401087937/-3.00688739667093)/(A12-(0.0701910599755369/A12)))))*1.1676847556222)/A12)))-(0.0701910599755369/A12))))))/A12)/((((0.87053157239413-(0.290323401087937*A12))*(((((0.87053157239413-(0.290323401087937*A12))*(0.841641464754275-0.0701910599755369))/A12)*A12)/0.87053157239413))/4.16471498750841)*((0.290323401087937/-3.00688739667093)/(0.87053157239413-(0.0701910599755369/A12)))))))-(0.0701910599755369/((0.841641464754275-0.841641464754275)-(((0.841641464754275-(0.0701910599755369*((-0.600275706569228/-3.00688739667093)/(0.290323401087937*((0.87053157239413-(0.0701910599755369/((4.16471498750841*1.1676847556222)/A12)))-(0.0701910599755369/A12))))))/A12)/((((((((((0.841641464754275*((((((-0.600275706569228/A12)--0.600275706569228)/A12)/A12)/A12)/4.16471498750841))/2.86908685165309)+A12)/2.88386638950168)--0.600275706569228)/A12)*0.87053157239413)-A12)*(0.290323401087937*((-0.600275706569228/0.290323401087937)/(0.290323401087937/A12))))/0.0701910599755369))))))))))*(A12-(0.0701910599755369/((0.841641464754275-2.31990917961952)/(((((-0.600275706569228/2.88386638950168)--0.600275706569228)/A12)*0.87053157239413)-A12)))))/A12))))*((0.87053157239413-(0.0701910599755369/A12))/A12))/A12)/A12))))))-(0.0701910599755369/A12))))*A12)/-3.00688739667093)*((A12/-3.00688739667093)/(0.87053157239413-0.0701910599755369))))))/0.290323401087937)))))/A12)))/A12))/0.841641464754275)))-(0.0701910599755369/((0.841641464754275-4.16471498750841)-(0.841641464754275-((((0.841641464754275-((((0.841641464754275-(0.0701910599755369/A12))*0.87053157239413)*(0.841641464754275-0.0701910599755369))*((0.87053157239413/((0.87053157239413-(A12/A12))/A12))/(0.841641464754275-(0.0701910599755369/A12)))))-(0.841641464754275*(0.841641464754275-A12)))*((0.841641464754275-(0.290323401087937*((-0.600275706569228/-3.00688739667093)/0.290323401087937)))-(0.0701910599755369/((-0.600275706569228--3.00688739667093)/((((A12-((0.290323401087937*A12)/0.347863848172178))*((0.87053157239413-(0.0701910599755369/A12))/A12))/A12)*((-0.600275706569228/-3.00688739667093)/(0.841641464754275-A12)))))))/A12))))))/(((0.87053157239413-((0.841641464754275-4.16471498750841)-(0.841641464754275-(0.0701910599755369/0.290323401087937))))/A12)/-4.04728384093157)))))*A12)/-3.00688739667093)))/A12)/-4.04728384093157))/A12)/((((A12*0.87053157239413)-A12)*A12)/0.0701910599755369)))))*(0.87053157239413-(0.0701910599755369/A12))))))-(0.0701910599755369/A12))))*A12)/-3.00688739667093)*((A12/-3.00688739667093)/(0.87053157239413-0.0701910599755369)))))*0.87053157239413)-A12)*A12)/0.0701910599755369))))))))))*((0.841641464754275-0.290323401087937)-(0.0701910599755369/((0.841641464754275-2.31990917961952)/((((((A12*(0.841641464754275-(((0.87053157239413-(0.290323401087937*((0.0701910599755369/(0.290323401087937*(0.290323401087937+((0.290323401087937-(((0.290323401087937*A12)/0.347863848172178)/((((2.31990917961952-((-1.21834556190721-4.16471498750841)-(0.841641464754275-(0.0701910599755369-((0.841641464754275-(0.0701910599755369/A12))-(((((0.0701910599755369-(0.290323401087937*(((0.290323401087937*A12)/4.16471498750841)/((((0.87053157239413-3.27065996139455)/A12)/4.16471498750841)+(((0.841641464754275-((0.87053157239413*(A12/A12))*(0.841641464754275-(0.87053157239413-((-0.600275706569228-4.16471498750841)-(0.841641464754275-(0.0701910599755369/((0.841641464754275-(0.0701910599755369/(0.841641464754275-A12)))-(((-0.600275706569228/-3.00688739667093)/A12)/(((((((-0.600275706569228/2.88386638950168)--0.600275706569228)/A12)*0.87053157239413)-A12)*A12)/A12))))))))))*((0.841641464754275-0.290323401087937)-(0.0701910599755369/(0.841641464754275/0.841641464754275))))/A12)))))*((0.87053157239413-(0.0701910599755369/A12))/A12))-(0.290323401087937*((-0.600275706569228/-4.29537812929372)/(0.290323401087937/A12))))/A12)/((((((((0.841641464754275-(0.0701910599755369/A12))*(A12-(A12*-3.00688739667093)))-A12)/A12)*0.87053157239413)-4.16471498750841)*((((((-0.600275706569228/A12)--0.600275706569228)/A12)/A12)/A12)/4.16471498750841))/2.86908685165309)))))))/A12)/3.27065996139455)+(((0.87053157239413-(0.290323401087937*(0.841641464754275-A12)))+0.290323401087937)+(((0.87053157239413-(0.290323401087937*(0.841641464754275-A12)))+((0.841641464754275-(A12*(0.290323401087937+((0.290323401087937-(0.841641464754275-(0.0701910599755369*((0.841641464754275-(0.290323401087937*((0.841641464754275/-3.00688739667093)/A12)))/A12))))*(0.87053157239413-(((0.87053157239413-(A12/A12))/A12)/A12))))))-(3.27065996139455/A12)))+A12)))))*(0.87053157239413-((0.841641464754275/A12)/A12))))))-(0.0701910599755369/(0.0701910599755369*((((0.290323401087937*A12)/0.347863848172178)/(((0.87053157239413-(0.0701910599755369/A12))/A12)*(((1.1676847556222-(0.841641464754275/A12))-(0.0701910599755369/A12))*(0.841641464754275-((((0.87053157239413-(0.290323401087937*((0.0701910599755369/(0.290323401087937*(0.290323401087937+((0.290323401087937-(((0.290323401087937*A12)/0.347863848172178)/((((2.31990917961952-((0.290323401087937-4.16471498750841)-(0.841641464754275-(0.0701910599755369-((0.841641464754275-(0.0701910599755369/0.0701910599755369))-(((0.841641464754275-A12)/A12)/(((((((0.290323401087937/2.88386638950168)--0.600275706569228)/A12)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12)/(4.16471498750841-(0.0701910599755369*-3.00688739667093))))))+A12)/(0.87053157239413-(0.290323401087937*-3.00688739667093)))))/A12)/A12))/2.86908685165309)))))))/A12)/3.27065996139455)+(((0.87053157239413-(0.290323401087937*(0.841641464754275-A12)))+((0.841641464754275-(0.0701910599755369*((-0.600275706569228/-3.00688739667093)/A12)))-(3.27065996139455/A12)))+A12))))*(0.87053157239413-((0.841641464754275/A12)/((-1.21834556190721-4.16471498750841)-(0.841641464754275-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0.841641464754275)/2.86908685165309))))))))))))--3.00688739667093)))*A12)/-3.00688739667093)*((A12/-3.00688739667093)/(0.87053157239413--3.00688739667093)))))))/(0.290323401087937*((0.87053157239413-(0.0701910599755369/(((0.841641464754275-((((0.87053157239413-(0.290323401087937*A12))*(((0.841641464754275/A12)*(0.841641464754275-(0.0701910599755369/-3.00688739667093)))/0.87053157239413))/0.0701910599755369)*0.290323401087937))*1.1676847556222)/A12)))-((0.87053157239413*(A12/A12))/A12)))))))))*A12)/-3.00688739667093)))*((-0.600275706569228/-3.00688739667093)/A12))--0.600275706569228)/(((0.290323401087937*A12)/0.347863848172178)/((0.0701910599755369-(((0.87053157239413-(0.0701910599755369/A12))/A12)/A12))+(((0.87053157239413-(0.290323401087937*(0.841641464754275-A12)))+((0.841641464754275-(0.0701910599755369*((-0.600275706569228/-3.00688739667093)/A12)))-(0.87053157239413-(A12/A12))))+A12))))*0.87053157239413)-((0.841641464754275-(0.0701910599755369/A12))-(((0.841641464754275-((((0.841641464754275-(0.0701910599755369/A12))*0.87053157239413)*(0.841641464754275-0.0701910599755369))*((0.87053157239413/((0.87053157239413-(A12/A12))/A12))/(0.841641464754275-(0.0701910599755369/A12)))))/A12)/((((0.87053157239413-(0.290323401087937*A12))*(0.841641464754275-0.0701910599755369))/0.0701910599755369)*((0.290323401087937/-3.00688739667093)/((0.841641464754275-(0.290323401087937*(((-3.00688739667093+((0.841641464754275-A12)-(3.27065996139455/0.290323401087937)))+1.1676847556222)/(4.16471498750841-(0.290323401087937*-3.00688739667093)))))/A12))))))))))/A12))))*((0.87053157239413-(0.0701910599755369/A12))/A12))/A12)/A12))))))-(0.0701910599755369/A12))))*A12)/-3.00688739667093)*(A12/(0.87053157239413-0.0701910599755369)))))*(A12-(A12*-3.00688739667093)))*((0.290323401087937-4.16471498750841)-(0.0701910599755369/A12)))))))+((((0.87053157239413-(0.0701910599755369-((0.841641464754275-(0.0701910599755369/A12))-(((0.841641464754275-(0.290323401087937*((-0.600275706569228/-4.29537812929372)/(0.290323401087937/A12))))/A12)/(((((((0.290323401087937/2.88386638950168)--0.600275706569228)/A12)*0.87053157239413)-4.16471498750841)*(((0.841641464754275-(0.290323401087937*(((-3.00688739667093+((0.841641464754275-(0.0701910599755369*((-0.600275706569228/-3.00688739667093)/A12)))-(3.27065996139455/A12)))+A12)/(4.16471498750841-(0.290323401087937*-3.00688739667093)))))/A12)/A12))/2.86908685165309)))))/A12)*(((1.1676847556222-(0.0701910599755369/A12))-(0.0701910599755369/A12))*(0.841641464754275-((((0.87053157239413-(0.290323401087937*((0.0701910599755369/(0.290323401087937*(0.290323401087937+((0.290323401087937-(((0.290323401087937*A12)/0.347863848172178)/((((2.31990917961952-((-1.21834556190721-4.16471498750841)-(0.841641464754275-(0.0701910599755369--3.00688739667093))))/A12)/3.27065996139455)+(((0.87053157239413-(0.290323401087937*(0.841641464754275-A12)))+((0.841641464754275-((0.0701910599755369/A12)*((-0.600275706569228/-3.00688739667093)/A12)))-(3.27065996139455/A12)))+A12))))*(0.87053157239413-((((0.0701910599755369-(0.290323401087937*((((((0.841641464754275-(0.290323401087937*((-0.600275706569228/-4.29537812929372)/(0.290323401087937/A12))))-(0.0701910599755369/A12))-(0.0701910599755369/-3.00688739667093))/A12)/-1.21834556190721)+(((0.841641464754275-((0.87053157239413*0.87053157239413)*(0.841641464754275-(0.87053157239413-((-0.600275706569228-4.16471498750841)-((0.0701910599755369/(((((0.290323401087937/2.88386638950168)--0.600275706569228)/A12)-(0.0701910599755369/A12))-((0.841641464754275/A12)/((((0.87053157239413-(0.290323401087937*A12))*(((0.841641464754275/A12)*A12)/0.87053157239413))/0.0701910599755369)*((0.290323401087937/-3.00688739667093)/(0.87053157239413-(0.0701910599755369/A12)))))))-(0.0701910599755369/((0.841641464754275-0.841641464754275)-(((0.841641464754275-(0.0701910599755369*((-0.600275706569228/-3.00688739667093)/(0.290323401087937*(0.290323401087937-(0.0701910599755369/A12))))))/A12)/(((((((-0.600275706569228/2.88386638950168)--0.600275706569228)/A12)*0.87053157239413)-A12)*(0.290323401087937*((-0.600275706569228/0.290323401087937)/(0.290323401087937/A12))))/0.0701910599755369))))))))))*(A12-(0.0701910599755369/((0.841641464754275-2.31990917961952)/(((((-0.600275706569228/2.88386638950168)--0.600275706569228)/A12)*0.87053157239413)-A12)))))/A12))))*((0.87053157239413-(0.0701910599755369/A12))/A12))/A12)/A12))))))-(0.0701910599755369/A12))))*A12)/-3.00688739667093)*((A12/-3.00688739667093)/(0.87053157239413-0.0701910599755369))))))/0.290323401087937)))))/A12)))/A12))/0.841641464754275)))-(0.0701910599755369/((0.841641464754275-4.16471498750841)-(0.841641464754275-((((0.841641464754275-((((0.841641464754275-(0.0701910599755369/A12))*0.87053157239413)*(0.841641464754275-0.0701910599755369))*((0.87053157239413/((0.87053157239413-(A12/A12))/A12))/(0.841641464754275-(0.0701910599755369/A12)))))-(0.841641464754275*(0.841641464754275-A12)))*((0.841641464754275-(0.290323401087937*((-0.600275706569228/-3.00688739667093)/0.290323401087937)))-(0.0701910599755369/((-0.600275706569228--3.00688739667093)/((((A12-((0.290323401087937*A12)/0.347863848172178))*((A12-(0.0701910599755369/A12))/A12))/A12)*0.841641464754275)))))/A12))))))/(((0.87053157239413-((0.841641464754275-4.16471498750841)-(0.841641464754275-(0.0701910599755369/0.290323401087937))))/A12)/-4.04728384093157)))))*A12)/-3.00688739667093)))/A12)/-4.04728384093157)))</f>
      </c>
    </row>
    <row r="13">
      <c r="A13" t="n" s="0">
        <v>0.7777777777777778</v>
      </c>
      <c r="B13" t="n" s="0">
        <v>1.4141725006851542</v>
      </c>
      <c r="C13" s="0">
        <f>((0.87053157239413/4.16471498750841)+((((0.841641464754275-(4.77839728093016/A13))*0.87053157239413)*((0.87053157239413-(0.0701910599755369/(((0.841641464754275*0.290323401087937)*((0.841641464754275-((A13*(0.841641464754275-(0.347863848172178/A13)))*((-0.600275706569228/-3.00688739667093)/A13)))/A13))/0.841641464754275)))-(0.0701910599755369*A13)))/(((0.290323401087937-(((((0.841641464754275-(4.77839728093016/A13))*0.87053157239413)*((0.87053157239413-(0.0701910599755369/(((0.841641464754275*0.290323401087937)*((0.841641464754275-((A13*(0.841641464754275-(((0.87053157239413-(0.290323401087937*((0.0701910599755369/(0.290323401087937*(0.290323401087937+((0.290323401087937-(((0.290323401087937*A13)/0.347863848172178)/((((2.31990917961952-((-1.21834556190721-4.16471498750841)-(0.841641464754275-(0.0701910599755369-((0.841641464754275-(0.0701910599755369/A13))-(((((0.0701910599755369-(0.290323401087937*(((0.290323401087937*A13)/4.16471498750841)/((((0.87053157239413-3.27065996139455)/A13)/4.16471498750841)+(((0.841641464754275-((0.87053157239413*(A13/A13))*(0.841641464754275-(0.87053157239413-((-0.600275706569228-4.16471498750841)-(0.841641464754275-(0.0701910599755369/((0.841641464754275-(0.0701910599755369/(0.841641464754275-A13)))-(((-0.600275706569228/-3.00688739667093)/A13)/(((((((((0.290323401087937/2.88386638950168)--0.600275706569228)/A13)--0.600275706569228)/A13)*0.87053157239413)-A13)*A13)/A13))))))))))*((0.841641464754275-0.290323401087937)-(0.0701910599755369/((0.841641464754275-A13)/0.841641464754275))))/A13)))))*((0.87053157239413-(0.0701910599755369/A13))/A13))-(0.290323401087937*((-0.600275706569228/-4.29537812929372)/(0.290323401087937/A13))))/A13)/((((((((0.841641464754275-(0.0701910599755369/A13))*(A13-(A13*-3.00688739667093)))-A13)/A13)*0.87053157239413)-4.16471498750841)*((((((-0.600275706569228/A13)--0.600275706569228)/A13)/A13)/A13)/4.16471498750841))/2.86908685165309)))))))/A13)/3.27065996139455)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)+A13)))))*(0.87053157239413-((0.841641464754275/A13)/A13))))))-(0.0701910599755369/(0.0701910599755369*((((0.290323401087937*A13)/0.347863848172178)/(((0.87053157239413-(0.0701910599755369/-0.600275706569228))/A13)*(((1.1676847556222-(0.841641464754275/A13))-(0.0701910599755369/A13)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0.290323401087937))-(((0.841641464754275-A13)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)))))))-(0.87053157239413-(0.290323401087937*A13)))))*A13)/-3.00688739667093)*((A13/-3.00688739667093)/(0.87053157239413-(-0.600275706569228/2.88386638950168))))))))/(0.290323401087937*((0.87053157239413-(0.0701910599755369/(((0.841641464754275-((((0.87053157239413-(0.290323401087937*A13))*(((0.841641464754275/A13)*(0.841641464754275-(0.0701910599755369/-3.00688739667093)))/0.87053157239413))/0.0701910599755369)*0.290323401087937))*1.1676847556222)/A13)))-((0.87053157239413*(0.841641464754275/A13))/A13)))))))))*A13)/-3.00688739667093)))*((-0.600275706569228/-3.00688739667093)/A13)))/A13))/0.841641464754275)))-(0.0701910599755369*A13)))-4.16471498750841)-(((0.87053157239413-(0.290323401087937*((((0.87053157239413-(0.0701910599755369/(-0.600275706569228/-4.29537812929372)))/A13)/4.16471498750841)+((((0.841641464754275-((((0.87053157239413-(0.0701910599755369/A13))/A13)*(((1.1676847556222-(0.841641464754275/A13))-((0.841641464754275*0.290323401087937)*((0.841641464754275-((A13*(((0.87053157239413-(0.841641464754275*((0.0701910599755369/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13)))/A13))))/A13))))/A13)/(((((((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A13)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))))))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*A13)/A13)+A13))))*(0.87053157239413-((0.841641464754275/A13)/((-1.21834556190721-4.16471498750841)-(0.841641464754275-(0.0701910599755369-((0.841641464754275-(0.0701910599755369/A13))-(((0.841641464754275-(0.290323401087937*A13))/A13)/(((((((0.290323401087937/2.88386638950168)--0.600275706569228)/A13)*0.87053157239413)-4.16471498750841)*0.841641464754275)/2.86908685165309))))))))))))-(0.0701910599755369/A13))))-((-1.21834556190721-4.16471498750841)-(3.27065996139455-(0.0701910599755369-((0.0701910599755369-(((0.87053157239413-((-1.21834556190721-4.16471498750841)-0.841641464754275))/A13)/A13))-(((0.841641464754275-(0.290323401087937*((-0.600275706569228/-4.29537812929372)/(0.290323401087937/A13))))/A13)/(3.25773927978718*0.87053157239413)))))))/A13))*((0.0701910599755369*((-0.600275706569228/-3.00688739667093)/(0.290323401087937*((0.87053157239413-(0.0701910599755369/(((0.841641464754275-((((0.87053157239413-(0.290323401087937*A13))*(((0.841641464754275/((0.290323401087937-(((0.290323401087937*A13)/0.347863848172178)/((((2.31990917961952-((-1.21834556190721-4.16471498750841)-(0.841641464754275-(0.0701910599755369-((0.841641464754275-((0.841641464754275-((0.0701910599755369/A13)*((-0.600275706569228/-3.00688739667093)/A13)))-((0.841641464754275-4.16471498750841)-0.841641464754275)))-A13)))))/A13)/4.16471498750841)+(((0.841641464754275-0.841641464754275)+((0.841641464754275-(0.0701910599755369*(-3.00688739667093/A13)))-(3.27065996139455/A13)))+((((0.87053157239413-(0.0701910599755369/A13))/A13)*(-0.600275706569228*(0.841641464754275-(0.87053157239413*0.87053157239413))))/-0.600275706569228)))))/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*A13)/0.87053157239413))/0.0701910599755369)*((0.290323401087937/-3.00688739667093)/(-0.600275706569228-(0.0701910599755369/A13)))))*1.1676847556222)/A13)))-(0.0701910599755369/A13)))))/A13)))/A13)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-0.841641464754275)))))))-(0.0701910599755369/A13))))*A13)/-3.00688739667093)*((A13/-3.00688739667093)/(0.87053157239413-0.0701910599755369))))))/0.290323401087937))*0.87053157239413)*((0.87053157239413-(0.0701910599755369/(((0.841641464754275-0.290323401087937)*((0.841641464754275-((A13*(0.841641464754275-((((0.290323401087937*A13)/A13)-(A13/A13))/A13)))*((0.290323401087937-(((0.290323401087937*A13)/0.347863848172178)/((((2.31990917961952-(((0.0701910599755369-(0.290323401087937*((((0.87053157239413-(0.0701910599755369/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)/A13)/4.16471498750841)+(((0.841641464754275-((0.87053157239413*0.87053157239413)*(0.841641464754275-(0.87053157239413-((-0.600275706569228-4.16471498750841)-((0.0701910599755369/(((((0.290323401087937/2.88386638950168)--0.600275706569228)/A13)-(0.0701910599755369/A13))-(((0.841641464754275-(0.841641464754275*((-0.600275706569228/-3.00688739667093)/(0.290323401087937*((0.87053157239413-(0.0701910599755369/(((0.841641464754275-((((0.87053157239413-(0.290323401087937*A13))*0.841641464754275)/0.0701910599755369)*((0.290323401087937/-3.00688739667093)/(0.87053157239413-(0.0701910599755369/A13)))))*1.1676847556222)/A13)))-(0.0701910599755369/A13))))))/A13)/((((0.87053157239413-(0.290323401087937*A13))*(((0.841641464754275/A13)*A13)/0.87053157239413))/0.0701910599755369)*((0.290323401087937/-3.00688739667093)/(0.87053157239413-(0.0701910599755369/A13)))))))-(0.0701910599755369/((0.841641464754275-0.841641464754275)-(((0.841641464754275-(0.0701910599755369*((-0.600275706569228/-3.00688739667093)/(0.290323401087937*((0.87053157239413-(0.0701910599755369/((4.16471498750841*1.1676847556222)/A13)))-(0.0701910599755369/0.87053157239413))))))/A13)/(((((((-0.600275706569228/2.88386638950168)--0.600275706569228)/A13)*0.87053157239413)-A13)*A13)/0.0701910599755369))))))))))*(A13-(0.0701910599755369/((0.841641464754275-2.31990917961952)/(((0.290323401087937*((-0.600275706569228/-4.29537812929372)/(0.290323401087937/A13)))*(0.0701910599755369/A13))-A13)))))/A13))))-0.290323401087937)-(0.841641464754275-(0.0701910599755369-((0.841641464754275-(0.87053157239413-((0.841641464754275-4.16471498750841)-0.841641464754275)))-A13)))))/A13)/4.16471498750841)+(((0.841641464754275-0.841641464754275)+((0.841641464754275-(0.0701910599755369*((A13-A13)/((0.841641464754275-(0.290323401087937*(((-3.00688739667093+(A13-(3.27065996139455/0.841641464754275)))+A13)/(4.16471498750841-(0.0701910599755369*-3.00688739667093)))))/(0.841641464754275-(0.0701910599755369/A13))))))-(0.0701910599755369*((-0.600275706569228/-3.00688739667093)/(((((1.1676847556222-(0.0701910599755369/A13))-(0.0701910599755369/A13))*(0.841641464754275-((((0.87053157239413-(0.290323401087937*((0.0701910599755369/(0.290323401087937*(0.290323401087937+((0.290323401087937-(((0.290323401087937*A13)/0.347863848172178)/((((2.31990917961952-((-1.21834556190721-4.16471498750841)-(0.841641464754275-(0.0701910599755369--3.00688739667093))))/A13)/3.27065996139455)+(((0.87053157239413-(0.290323401087937*(0.841641464754275-A13)))+((0.841641464754275-((0.0701910599755369/A13)*((-0.600275706569228/-3.00688739667093)/A13)))-(3.27065996139455/A13)))+A13))))*(0.87053157239413-((((0.0701910599755369-(0.290323401087937*((((0.87053157239413-((-0.600275706569228/-3.00688739667093)/A13))/A13)/4.16471498750841)+(((0.841641464754275-((0.87053157239413*0.87053157239413)*(0.841641464754275-(0.87053157239413-((-0.600275706569228-4.16471498750841)-((0.0701910599755369/((0.841641464754275-(0.0701910599755369/A13))-(((0.841641464754275-(0.0701910599755369*((-0.600275706569228/-3.00688739667093)/(0.290323401087937*((0.87053157239413-(0.0701910599755369/(-0.600275706569228/-3.00688739667093)))-(0.0701910599755369/A13))))))/A13)/((((0.87053157239413-(0.290323401087937*A13))*(((0.841641464754275/A13)*A13)/0.87053157239413))/0.0701910599755369)*((0.290323401087937/-3.00688739667093)/(0.87053157239413-(0.0701910599755369/A13)))))))-((0.0701910599755369/A13)/((0.841641464754275-(0.0701910599755369/A13))-(((0.841641464754275-(0.0701910599755369*((-0.600275706569228/-3.00688739667093)/(0.290323401087937*((0.87053157239413-(0.0701910599755369/(((0.841641464754275-((((0.87053157239413-(0.290323401087937*A13))*(((0.841641464754275/((0.290323401087937-(((0.290323401087937*A13)/0.347863848172178)/((((2.31990917961952-((-1.21834556190721-4.16471498750841)-(0.841641464754275-(0.0701910599755369-((0.841641464754275-((0.841641464754275-((0.0701910599755369/A13)*((-0.600275706569228/-3.00688739667093)/A13)))-((0.841641464754275-((-0.600275706569228/-3.00688739667093)/(((((1.1676847556222-(0.0701910599755369/A13))-(0.0701910599755369/A13)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13)))+((0.841641464754275-((0.0701910599755369/A13)*((-0.600275706569228/-3.00688739667093)/(0.290323401087937/2.88386638950168))))-(3.27065996139455/A13)))+A13))))*(0.87053157239413-((((0.0701910599755369-(0.290323401087937*((((0.87053157239413-(0.0701910599755369/-3.00688739667093))/A13)/4.16471498750841)+(((0.841641464754275-((0.87053157239413*0.87053157239413)*(0.841641464754275-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-((-0.600275706569228-4.16471498750841)-A13)))))*0.290323401087937)/A13))))*((0.87053157239413-(0.0701910599755369/A13))/0.0701910599755369))/A13)/A13))))))-(0.0701910599755369/A13))))*A13)/-3.00688739667093)*((A13/-3.00688739667093)/(0.87053157239413-0.0701910599755369)))))*(A13-(A13*-3.00688739667093)))*((0.290323401087937-4.16471498750841)-(0.0701910599755369/A13)))))-0.841641464754275)))-A13)))))/A13)/4.16471498750841)+(((0.841641464754275-0.841641464754275)+((0.841641464754275-(0.0701910599755369*(-3.00688739667093/A13)))-(3.27065996139455/A13)))+((((0.87053157239413-(0.0701910599755369/A13))/A13)*(-0.600275706569228*(0.841641464754275-(((1.1676847556222*A13)/-3.00688739667093)*((A13/(0.0701910599755369/A13))/0.290323401087937)))))/-0.600275706569228)))))/A13))*A13)/0.87053157239413))/0.0701910599755369)*((0.290323401087937/-3.00688739667093)/(0.87053157239413-(0.0701910599755369/A13)))))*1.1676847556222)/A13)))-(0.0701910599755369/A13))))))/A13)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13))*0.87053157239413)*((0.87053157239413-(0.0701910599755369/(((0.841641464754275*0.290323401087937)*((0.841641464754275-((A13*(0.841641464754275-(0.347863848172178/A13)))*((-0.600275706569228/-3.00688739667093)/2.86908685165309)))/A13))/0.841641464754275)))-(0.0701910599755369*A13)))/(((0.290323401087937-(((((0.841641464754275-(4.77839728093016/((((((0.290323401087937/2.88386638950168)--0.600275706569228)/A13)*0.87053157239413)-4.16471498750841)*0.841641464754275)))*0.87053157239413)*((0.87053157239413-(0.0701910599755369/(((0.841641464754275*0.290323401087937)*((0.841641464754275-((A13*(0.841641464754275-(((0.87053157239413-(0.290323401087937*((0.0701910599755369/(0.290323401087937*(0.290323401087937+((0.290323401087937-(((0.290323401087937*A13)/0.347863848172178)/((((2.31990917961952-((-1.21834556190721-4.16471498750841)-(0.841641464754275-(0.0701910599755369-((0.841641464754275-(0.0701910599755369/A13))-(((((0.0701910599755369-(0.290323401087937*(((0.290323401087937*A13)/4.16471498750841)/((((0.87053157239413-3.27065996139455)/A13)/4.16471498750841)+(((0.841641464754275-((0.87053157239413*(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/A13))*(0.841641464754275-(0.87053157239413-((-0.600275706569228-4.16471498750841)-(0.841641464754275-(0.0701910599755369/((0.841641464754275-(0.0701910599755369/(0.841641464754275-A13)))-(((-0.600275706569228/-3.00688739667093)/A13)/(((((((-0.600275706569228/2.88386638950168)--0.600275706569228)/A13)*0.87053157239413)-A13)*A13)/A13))))))))))*((0.841641464754275-0.290323401087937)-(0.0701910599755369/((0.841641464754275-A13)/0.841641464754275))))/A13)))))*(((0.841641464754275-((0.87053157239413*(A13/A13))*(0.290323401087937-(0.87053157239413-((-0.600275706569228-4.16471498750841)-(0.841641464754275-(0.0701910599755369/((0.841641464754275-(0.0701910599755369/(0.841641464754275-A13)))-(((-0.600275706569228/-3.00688739667093)/A13)/(((((((-0.600275706569228/2.88386638950168)--0.600275706569228)/A13)*0.87053157239413)-A13)*A13)/A13))))))))))*((0.841641464754275-0.290323401087937)-(0.0701910599755369/((0.841641464754275-A13)/0.841641464754275))))/A13))-(0.290323401087937*((-0.600275706569228/-4.29537812929372)/0.290323401087937)))/A13)/((0.841641464754275*((((((-0.600275706569228/A13)--0.600275706569228)/A13)/A13)/A13)/4.16471498750841))/2.86908685165309)))))))/A13)/3.27065996139455)+(((0.87053157239413-(0.290323401087937*(0.841641464754275-A13)))+((0.841641464754275-(A13*(0.290323401087937+((4.16471498750841-(0.841641464754275-(0.0701910599755369*(((0.87053157239413-(0.290323401087937*A13))*(((0.841641464754275/A13)*(0.841641464754275-(0.0701910599755369/-3.00688739667093)))/0.87053157239413))/A13))))*(0.87053157239413-(((0.87053157239413-(A13/A13))/A13)/A13))))))-(3.27065996139455/A13))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((4.16471498750841*1.1676847556222)/A13)/A13)))+A13)))))*(0.87053157239413-((0.841641464754275/A13)/A13))))))-(0.0701910599755369/(0.0701910599755369*((((0.290323401087937*A13)/0.347863848172178)/(((0.87053157239413-(0.0701910599755369/A13))/A13)*(((1.1676847556222-(0.841641464754275/A13))-(0.0701910599755369/A13)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(0.841641464754275-(0.0701910599755369-((0.841641464754275-(0.0701910599755369/A13))-(((0.841641464754275-(0.290323401087937*((-0.600275706569228/-4.29537812929372)/(-3.00688739667093/0.87053157239413))))/A13)/(((((((0.290323401087937/2.88386638950168)--0.600275706569228)/A13)*0.87053157239413)-4.16471498750841)*0.841641464754275)/2.86908685165309))))))))))))-(0.0701910599755369/A13))))*A13)/-3.00688739667093)*((A13/-3.00688739667093)/(0.87053157239413-0.0701910599755369)))))))/(0.290323401087937*((0.87053157239413-(0.0701910599755369/(((0.841641464754275-((((0.87053157239413-(0.290323401087937*A13))*(((0.841641464754275/A13)*(0.841641464754275-(0.0701910599755369/-3.00688739667093)))/0.87053157239413))/0.0701910599755369)*0.290323401087937))*1.1676847556222)/A13)))-((0.87053157239413*(A13/A13))/A13)))))))))*A13)/-3.00688739667093)))*((-0.600275706569228/-3.00688739667093)/A13)))/A13))/0.841641464754275)))-(0.0701910599755369*A13)))-4.16471498750841)-(((0.87053157239413-(0.290323401087937*((((0.87053157239413-(0.0701910599755369/(-0.600275706569228/-4.29537812929372)))/A13)/4.16471498750841)+((((0.841641464754275-((((0.87053157239413-(0.0701910599755369/A13))/A13)*(((1.1676847556222-(0.841641464754275/A13))-((0.841641464754275*0.290323401087937)*((0.841641464754275-((A13*((2.86908685165309-((-1.21834556190721-4.16471498750841)-(3.27065996139455-(0.0701910599755369-((A13/A13)-(((0.841641464754275-(0.290323401087937*((-0.600275706569228/-4.29537812929372)/(0.290323401087937/A13))))/A13)/(3.25773927978718*0.87053157239413)))))))/A13))*((-0.600275706569228/-3.00688739667093)/A13)))/A13)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(0.841641464754275/A13)/((-1.21834556190721-4.16471498750841)-0.841641464754275)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-0.841641464754275)))))))-(0.0701910599755369/A13))))*A13)/-3.00688739667093)*((A13/-3.00688739667093)/(0.87053157239413-0.0701910599755369))))))/0.290323401087937))*0.87053157239413)*((0.87053157239413-(0.0701910599755369/(((0.841641464754275-0.290323401087937)*((0.841641464754275-((A13*(0.841641464754275-(0.0701910599755369/A13)))*((0.290323401087937-(((0.290323401087937*A13)/0.347863848172178)/((((2.31990917961952-(((0.0701910599755369-(0.290323401087937*((((0.87053157239413-(0.0701910599755369/-3.00688739667093))/A13)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13)/0.347863848172178)/((((2.31990917961952-((-1.21834556190721-4.16471498750841)-(0.841641464754275-(0.0701910599755369--3.00688739667093))))/(-0.600275706569228/-3.00688739667093))/3.27065996139455)+(((0.87053157239413-(0.290323401087937*(0.841641464754275-A13)))+((0.841641464754275-((0.0701910599755369/A13)*((-0.600275706569228/-3.00688739667093)/A13)))-(3.27065996139455/A13)))+A13))))*(0.87053157239413-((((0.0701910599755369-(0.290323401087937*((((0.87053157239413-(0.0701910599755369/-3.00688739667093))/A13)/4.16471498750841)+(((0.841641464754275-((0.87053157239413*0.87053157239413)*(0.841641464754275-(((((((0.290323401087937/2.88386638950168)--0.600275706569228)/A13)*0.87053157239413)-4.16471498750841)*(((0.841641464754275-(0.290323401087937*A13))/A13)/A13))-((-0.600275706569228-4.16471498750841)-A13)))))*((0.841641464754275-0.290323401087937)-(0.0701910599755369/((0.841641464754275-2.31990917961952)/(((((-0.600275706569228/2.88386638950168)--0.600275706569228)/A13)*0.87053157239413)-((0.841641464754275-(0.0701910599755369/A13))-((((0.87053157239413-(0.290323401087937*((0.0701910599755369/(0.290323401087937*(0.290323401087937+((0.290323401087937-(((0.290323401087937*A13)/0.347863848172178)/((((2.31990917961952-((-1.21834556190721-4.16471498750841)-(0.841641464754275-(0.0701910599755369-((0.841641464754275-(0.0701910599755369/A13))-(((((0.0701910599755369-(0.290323401087937*(((0.290323401087937*A13)/4.16471498750841)/((((0.87053157239413-3.27065996139455)/A13)/4.16471498750841)+(((((0.841641464754275-(0.290323401087937*(((-3.00688739667093+(A13-(3.27065996139455/0.841641464754275)))+A13)/(4.16471498750841-(0.0701910599755369*-3.00688739667093)))))/(0.841641464754275-(0.0701910599755369/A13)))/A13)*((0.841641464754275-0.290323401087937)-(0.0701910599755369/((0.841641464754275-A13)/0.841641464754275))))/A13)))))*((0.87053157239413-(0.0701910599755369/A13))/A13))-(0.290323401087937*((-0.600275706569228/-4.29537812929372)/(0.290323401087937/A13))))/A13)/((((((((0.841641464754275-(0.0701910599755369/A13))*(A13-(A13*-3.00688739667093)))-A13)/A13)*0.87053157239413)-4.16471498750841)*((((((-0.600275706569228/A13)--0.600275706569228)/A13)/A13)/A13)/4.16471498750841))/2.86908685165309)))))))/A13)/3.27065996139455)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)+A13)))))*(0.87053157239413-((0.841641464754275/A13)/A13))))))-(0.0701910599755369/(0.0701910599755369*((0.290323401087937*A13)/0.347863848172178))))))*A13)/A13)/((((0.87053157239413-(0.290323401087937*A13))*(0.841641464754275-0.0701910599755369))/0.0701910599755369)*((0.290323401087937/-3.00688739667093)/((0.841641464754275-(0.290323401087937*(((-3.00688739667093+((0.841641464754275-A13)-(3.27065996139455/0.290323401087937)))+A13)/(4.16471498750841-(0.290323401087937*-3.00688739667093)))))/A13))))))))))/A13))))*((0.87053157239413-(0.0701910599755369/A13))/0.0701910599755369))/A13)/A13))))))-(0.0701910599755369/A13))))*A13)/2.88386638950168)--0.600275706569228)/A13)-(0.0701910599755369/A13))-(((0.841641464754275-(0.0701910599755369*((-0.600275706569228/-3.00688739667093)/(0.290323401087937*((0.87053157239413-(0.0701910599755369/(((0.841641464754275-((((0.87053157239413-(0.290323401087937*A13))*0.841641464754275)/0.0701910599755369)*((0.290323401087937/-3.00688739667093)/(0.87053157239413-(0.0701910599755369/A13)))))*1.1676847556222)/A13)))-(0.0701910599755369/A13))))))/A13)/((((0.87053157239413-(0.290323401087937*A13))*(((0.841641464754275/A13)*A13)/0.87053157239413))/0.0701910599755369)*((0.290323401087937/-3.00688739667093)/(0.87053157239413-(0.0701910599755369/A13)))))))-(0.0701910599755369/((0.841641464754275-0.841641464754275)-(((0.841641464754275-(0.0701910599755369*((-0.600275706569228/-3.00688739667093)/(0.290323401087937*((0.87053157239413-0.290323401087937)-(0.0701910599755369/0.87053157239413))))))/A13)/(((((((-0.600275706569228/2.88386638950168)--0.600275706569228)/A13)*0.87053157239413)-A13)*A13)/0.0701910599755369))))))))))*(A13-(0.0701910599755369/((0.841641464754275-2.31990917961952)/(((((-0.600275706569228/2.88386638950168)--0.600275706569228)/A13)*0.87053157239413)-A13)))))/A13))))-0.290323401087937)-(0.841641464754275-(-3.00688739667093-((0.841641464754275-(0.87053157239413-((0.841641464754275-4.16471498750841)-0.841641464754275)))-A13)))))/A13)/4.16471498750841)+(((0.841641464754275-0.841641464754275)+((0.841641464754275-(0.841641464754275-(0.290323401087937*((0.841641464754275/-3.00688739667093)/A13))))-(0.0701910599755369*((-0.600275706569228/-3.00688739667093)/(((((1.1676847556222-(0.0701910599755369/A13))-(0.0701910599755369/A13)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13)))+((0.841641464754275-((0.0701910599755369/A13)*((-0.600275706569228/-3.00688739667093)/(0.290323401087937/2.88386638950168))))-(3.27065996139455/A13)))+A13))))*(0.87053157239413-((((0.0701910599755369-(0.290323401087937*((((0.87053157239413-(0.0701910599755369/-3.00688739667093))/A13)/4.16471498750841)+(((0.841641464754275-((0.87053157239413*0.87053157239413)*(0.841641464754275-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A13)))/A13)/A13))-((-0.600275706569228-4.16471498750841)-A13)))))*((0.841641464754275-0.290323401087937)-(0.0701910599755369/((0.841641464754275-2.31990917961952)/(((((-0.600275706569228/2.88386638950168)--0.600275706569228)/A13)*0.87053157239413)-((0.841641464754275-(0.0701910599755369/A13))-((((0.87053157239413-(0.290323401087937*((0.0701910599755369/(0.290323401087937*(0.290323401087937+(0.87053157239413*(0.87053157239413-((0.841641464754275/A13)/A13))))))-(0.0701910599755369/(0.0701910599755369*((((0.290323401087937*A13)/0.347863848172178)/(((0.87053157239413-(0.0701910599755369/A13))/A13)*(((1.1676847556222-(0.841641464754275/A13))-(0.0701910599755369/A13))*((((0.87053157239413-(0.0701910599755369/A13))/A13)*(((1.1676847556222-(0.841641464754275/A13))-(0.0701910599755369/A13)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A13-(0.0701910599755369-((0.841641464754275-(0.0701910599755369/A13))-(((0.841641464754275-(0.290323401087937*((-0.600275706569228/-4.29537812929372)/(0.290323401087937/A13))))/A13)/(-0.600275706569228/-3.00688739667093))))))))))))-(0.0701910599755369/A13))))*A13)/-3.00688739667093)*((A13/-3.00688739667093)/(0.87053157239413-0.0701910599755369))))))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13))))/A13)/(((((((0.290323401087937/2.88386638950168)--0.600275706569228)/A13)*0.87053157239413)-4.16471498750841)*(((0.841641464754275-(0.290323401087937*-0.600275706569228)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)))))))--3.00688739667093)))*A13)/-3.00688739667093)*((A13/-3.00688739667093)/(0.87053157239413--3.00688739667093)))))))/(0.290323401087937*((0.87053157239413-(0.0701910599755369/(((0.841641464754275-((((0.87053157239413-(0.290323401087937*A13))*(((0.841641464754275/A13)*(0.841641464754275-(0.0701910599755369/-3.00688739667093)))/0.87053157239413))/0.0701910599755369)*0.290323401087937))*1.1676847556222)/A13)))-((0.87053157239413*(A13/A13))/A13)))))))))*A13)/A13)/((((0.87053157239413-(0.290323401087937*A13))*(0.841641464754275-0.0701910599755369))/0.0701910599755369)*((0.290323401087937/-3.00688739667093)/((0.841641464754275-(0.290323401087937*(((-3.00688739667093+((0.841641464754275-A13)-(3.27065996139455/0.290323401087937)))+A13)/(4.16471498750841-(0.290323401087937*-3.00688739667093)))))/A13))))))))))/A13))))*((0.87053157239413-(0.0701910599755369/A13))/0.0701910599755369))/A13)/A13))))))-(0.0701910599755369/A13))))*A13)/-3.00688739667093)*((A13/-3.00688739667093)/(0.87053157239413-0.0701910599755369)))))*(A13-(A13*-3.00688739667093)))*((0.290323401087937-4.16471498750841)-(0.0701910599755369/A13)))))))+((((0.87053157239413-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/A13)*(((1.1676847556222-(0.0701910599755369/A13))-(0.0701910599755369/A13))*(0.841641464754275-((((0.87053157239413-(0.290323401087937*((0.0701910599755369/(0.290323401087937*(0.290323401087937+((0.290323401087937-(((0.290323401087937*A13)/0.347863848172178)/((((2.31990917961952-((-1.21834556190721-4.16471498750841)-(0.841641464754275-(0.0701910599755369--3.00688739667093))))/A13)/3.27065996139455)+(((0.87053157239413-(0.290323401087937*(0.841641464754275-A13)))+((0.841641464754275-((0.0701910599755369/A13)*((-0.600275706569228/-3.00688739667093)/A13)))-(3.27065996139455/A13)))+A13))))*(0.87053157239413-((((0.0701910599755369-(0.290323401087937*(((((0.87053157239413-(0.0701910599755369/A13))-(0.0701910599755369/-3.00688739667093))/A13)/-1.21834556190721)+(((0.841641464754275-((0.87053157239413*0.87053157239413)*(0.841641464754275-(0.87053157239413-((-0.600275706569228-4.16471498750841)-((0.0701910599755369/(((((0.290323401087937/2.88386638950168)--0.600275706569228)/A13)-(0.0701910599755369/A13))-(((0.841641464754275-(0.0701910599755369*((-0.600275706569228/-3.00688739667093)/(0.290323401087937*((0.87053157239413-(0.0701910599755369/(((0.841641464754275-((((0.87053157239413-(0.290323401087937*A13))*0.841641464754275)/0.0701910599755369)*((0.290323401087937/-3.00688739667093)/(A13-(0.0701910599755369/A13)))))*1.1676847556222)/A13)))-(0.0701910599755369/A13))))))/A13)/((((0.87053157239413-(0.290323401087937*A13))*(((((0.87053157239413-(0.290323401087937*A13))*(0.841641464754275-0.0701910599755369))/A13)*A13)/0.87053157239413))/4.16471498750841)*((0.290323401087937/-3.00688739667093)/(0.87053157239413-(0.0701910599755369/A13)))))))-(0.0701910599755369/((0.841641464754275-0.841641464754275)-(((0.841641464754275-(0.0701910599755369*((-0.600275706569228/-3.00688739667093)/(0.290323401087937*((0.87053157239413-(0.0701910599755369/((4.16471498750841*1.1676847556222)/A13)))-(0.0701910599755369/A13))))))/A13)/((((((((((0.841641464754275*((((((-0.600275706569228/A13)--0.600275706569228)/A13)/A13)/A13)/4.16471498750841))/2.86908685165309)+A13)/2.88386638950168)--0.600275706569228)/A13)*0.87053157239413)-A13)*(0.290323401087937*((-0.600275706569228/0.290323401087937)/(0.290323401087937/A13))))/0.0701910599755369))))))))))*(A13-(0.0701910599755369/((0.841641464754275-2.31990917961952)/(((((-0.600275706569228/2.88386638950168)--0.600275706569228)/A13)*0.87053157239413)-A13)))))/A13))))*((0.87053157239413-(0.0701910599755369/A13))/A13))/A13)/A13))))))-(0.0701910599755369/A13))))*A13)/-3.00688739667093)*((A13/-3.00688739667093)/(0.87053157239413-0.0701910599755369))))))/0.290323401087937)))))/A13)))/A13))/0.841641464754275)))-(0.0701910599755369/((0.841641464754275-4.16471498750841)-(0.841641464754275-((((0.841641464754275-((((0.841641464754275-(0.0701910599755369/A13))*0.87053157239413)*(0.841641464754275-0.0701910599755369))*((0.87053157239413/((0.87053157239413-(A13/A13))/A13))/(0.841641464754275-(0.0701910599755369/A13)))))-(0.841641464754275*(0.841641464754275-A13)))*((0.841641464754275-(0.290323401087937*((-0.600275706569228/-3.00688739667093)/0.290323401087937)))-(0.0701910599755369/((-0.600275706569228--3.00688739667093)/((((A13-((0.290323401087937*A13)/0.347863848172178))*((0.87053157239413-(0.0701910599755369/A13))/A13))/A13)*((-0.600275706569228/-3.00688739667093)/(0.841641464754275-A13)))))))/A13))))))/(((0.87053157239413-((0.841641464754275-4.16471498750841)-(0.841641464754275-(0.0701910599755369/0.290323401087937))))/A13)/-4.04728384093157)))))*A13)/-3.00688739667093)))/A13)/-4.04728384093157))/A13)/((((A13*0.87053157239413)-A13)*A13)/0.0701910599755369)))))*(0.87053157239413-(0.0701910599755369/A13))))))-(0.0701910599755369/A13))))*A13)/-3.00688739667093)*((A13/-3.00688739667093)/(0.87053157239413-0.0701910599755369)))))*0.87053157239413)-A13)*A13)/0.0701910599755369))))))))))*((0.841641464754275-0.290323401087937)-(0.0701910599755369/((0.841641464754275-2.31990917961952)/((((((A13*(0.841641464754275-(((0.87053157239413-(0.290323401087937*((0.0701910599755369/(0.290323401087937*(0.290323401087937+((0.290323401087937-(((0.290323401087937*A13)/0.347863848172178)/((((2.31990917961952-((-1.21834556190721-4.16471498750841)-(0.841641464754275-(0.0701910599755369-((0.841641464754275-(0.0701910599755369/A13))-(((((0.0701910599755369-(0.290323401087937*(((0.290323401087937*A13)/4.16471498750841)/((((0.87053157239413-3.27065996139455)/A13)/4.16471498750841)+(((0.841641464754275-((0.87053157239413*(A13/A13))*(0.841641464754275-(0.87053157239413-((-0.600275706569228-4.16471498750841)-(0.841641464754275-(0.0701910599755369/((0.841641464754275-(0.0701910599755369/(0.841641464754275-A13)))-(((-0.600275706569228/-3.00688739667093)/A13)/(((((((-0.600275706569228/2.88386638950168)--0.600275706569228)/A13)*0.87053157239413)-A13)*A13)/A13))))))))))*((0.841641464754275-0.290323401087937)-(0.0701910599755369/(0.841641464754275/0.841641464754275))))/A13)))))*((0.87053157239413-(0.0701910599755369/A13))/A13))-(0.290323401087937*((-0.600275706569228/-4.29537812929372)/(0.290323401087937/A13))))/A13)/((((((((0.841641464754275-(0.0701910599755369/A13))*(A13-(A13*-3.00688739667093)))-A13)/A13)*0.87053157239413)-4.16471498750841)*((((((-0.600275706569228/A13)--0.600275706569228)/A13)/A13)/A13)/4.16471498750841))/2.86908685165309)))))))/A13)/3.27065996139455)+(((0.87053157239413-(0.290323401087937*(0.841641464754275-A13)))+0.290323401087937)+(((0.87053157239413-(0.290323401087937*(0.841641464754275-A13)))+((0.841641464754275-(A13*(0.290323401087937+((0.290323401087937-(0.841641464754275-(0.0701910599755369*((0.841641464754275-(0.290323401087937*((0.841641464754275/-3.00688739667093)/A13)))/A13))))*(0.87053157239413-(((0.87053157239413-(A13/A13))/A13)/A13))))))-(3.27065996139455/A13)))+A13)))))*(0.87053157239413-((0.841641464754275/A13)/A13))))))-(0.0701910599755369/(0.0701910599755369*((((0.290323401087937*A13)/0.347863848172178)/(((0.87053157239413-(0.0701910599755369/A13))/A13)*(((1.1676847556222-(0.841641464754275/A13))-(0.0701910599755369/A13))*(0.841641464754275-((((0.87053157239413-(0.290323401087937*((0.0701910599755369/(0.290323401087937*(0.290323401087937+((0.290323401087937-(((0.290323401087937*A13)/0.347863848172178)/((((2.31990917961952-((0.290323401087937-4.16471498750841)-(0.841641464754275-(0.0701910599755369-((0.841641464754275-(0.0701910599755369/0.0701910599755369))-(((0.841641464754275-A13)/A13)/(((((((0.290323401087937/2.88386638950168)--0.600275706569228)/A13)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13)/(4.16471498750841-(0.0701910599755369*-3.00688739667093))))))+A13)/(0.87053157239413-(0.290323401087937*-3.00688739667093)))))/A13)/A13))/2.86908685165309)))))))/A13)/3.27065996139455)+(((0.87053157239413-(0.290323401087937*(0.841641464754275-A13)))+((0.841641464754275-(0.0701910599755369*((-0.600275706569228/-3.00688739667093)/A13)))-(3.27065996139455/A13)))+A13))))*(0.87053157239413-((0.841641464754275/A13)/((-1.21834556190721-4.16471498750841)-(0.841641464754275-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0.841641464754275)/2.86908685165309))))))))))))--3.00688739667093)))*A13)/-3.00688739667093)*((A13/-3.00688739667093)/(0.87053157239413--3.00688739667093)))))))/(0.290323401087937*((0.87053157239413-(0.0701910599755369/(((0.841641464754275-((((0.87053157239413-(0.290323401087937*A13))*(((0.841641464754275/A13)*(0.841641464754275-(0.0701910599755369/-3.00688739667093)))/0.87053157239413))/0.0701910599755369)*0.290323401087937))*1.1676847556222)/A13)))-((0.87053157239413*(A13/A13))/A13)))))))))*A13)/-3.00688739667093)))*((-0.600275706569228/-3.00688739667093)/A13))--0.600275706569228)/(((0.290323401087937*A13)/0.347863848172178)/((0.0701910599755369-(((0.87053157239413-(0.0701910599755369/A13))/A13)/A13))+(((0.87053157239413-(0.290323401087937*(0.841641464754275-A13)))+((0.841641464754275-(0.0701910599755369*((-0.600275706569228/-3.00688739667093)/A13)))-(0.87053157239413-(A13/A13))))+A13))))*0.87053157239413)-((0.841641464754275-(0.0701910599755369/A13))-(((0.841641464754275-((((0.841641464754275-(0.0701910599755369/A13))*0.87053157239413)*(0.841641464754275-0.0701910599755369))*((0.87053157239413/((0.87053157239413-(A13/A13))/A13))/(0.841641464754275-(0.0701910599755369/A13)))))/A13)/((((0.87053157239413-(0.290323401087937*A13))*(0.841641464754275-0.0701910599755369))/0.0701910599755369)*((0.290323401087937/-3.00688739667093)/((0.841641464754275-(0.290323401087937*(((-3.00688739667093+((0.841641464754275-A13)-(3.27065996139455/0.290323401087937)))+1.1676847556222)/(4.16471498750841-(0.290323401087937*-3.00688739667093)))))/A13))))))))))/A13))))*((0.87053157239413-(0.0701910599755369/A13))/A13))/A13)/A13))))))-(0.0701910599755369/A13))))*A13)/-3.00688739667093)*(A13/(0.87053157239413-0.0701910599755369)))))*(A13-(A13*-3.00688739667093)))*((0.290323401087937-4.16471498750841)-(0.0701910599755369/A13)))))))+((((0.87053157239413-(0.0701910599755369-((0.841641464754275-(0.0701910599755369/A13))-(((0.841641464754275-(0.290323401087937*((-0.600275706569228/-4.29537812929372)/(0.290323401087937/A13))))/A13)/(((((((0.290323401087937/2.88386638950168)--0.600275706569228)/A13)*0.87053157239413)-4.16471498750841)*(((0.841641464754275-(0.290323401087937*(((-3.00688739667093+((0.841641464754275-(0.0701910599755369*((-0.600275706569228/-3.00688739667093)/A13)))-(3.27065996139455/A13)))+A13)/(4.16471498750841-(0.290323401087937*-3.00688739667093)))))/A13)/A13))/2.86908685165309)))))/A13)*(((1.1676847556222-(0.0701910599755369/A13))-(0.0701910599755369/A13))*(0.841641464754275-((((0.87053157239413-(0.290323401087937*((0.0701910599755369/(0.290323401087937*(0.290323401087937+((0.290323401087937-(((0.290323401087937*A13)/0.347863848172178)/((((2.31990917961952-((-1.21834556190721-4.16471498750841)-(0.841641464754275-(0.0701910599755369--3.00688739667093))))/A13)/3.27065996139455)+(((0.87053157239413-(0.290323401087937*(0.841641464754275-A13)))+((0.841641464754275-((0.0701910599755369/A13)*((-0.600275706569228/-3.00688739667093)/A13)))-(3.27065996139455/A13)))+A13))))*(0.87053157239413-((((0.0701910599755369-(0.290323401087937*((((((0.841641464754275-(0.290323401087937*((-0.600275706569228/-4.29537812929372)/(0.290323401087937/A13))))-(0.0701910599755369/A13))-(0.0701910599755369/-3.00688739667093))/A13)/-1.21834556190721)+(((0.841641464754275-((0.87053157239413*0.87053157239413)*(0.841641464754275-(0.87053157239413-((-0.600275706569228-4.16471498750841)-((0.0701910599755369/(((((0.290323401087937/2.88386638950168)--0.600275706569228)/A13)-(0.0701910599755369/A13))-((0.841641464754275/A13)/((((0.87053157239413-(0.290323401087937*A13))*(((0.841641464754275/A13)*A13)/0.87053157239413))/0.0701910599755369)*((0.290323401087937/-3.00688739667093)/(0.87053157239413-(0.0701910599755369/A13)))))))-(0.0701910599755369/((0.841641464754275-0.841641464754275)-(((0.841641464754275-(0.0701910599755369*((-0.600275706569228/-3.00688739667093)/(0.290323401087937*(0.290323401087937-(0.0701910599755369/A13))))))/A13)/(((((((-0.600275706569228/2.88386638950168)--0.600275706569228)/A13)*0.87053157239413)-A13)*(0.290323401087937*((-0.600275706569228/0.290323401087937)/(0.290323401087937/A13))))/0.0701910599755369))))))))))*(A13-(0.0701910599755369/((0.841641464754275-2.31990917961952)/(((((-0.600275706569228/2.88386638950168)--0.600275706569228)/A13)*0.87053157239413)-A13)))))/A13))))*((0.87053157239413-(0.0701910599755369/A13))/A13))/A13)/A13))))))-(0.0701910599755369/A13))))*A13)/-3.00688739667093)*((A13/-3.00688739667093)/(0.87053157239413-0.0701910599755369))))))/0.290323401087937)))))/A13)))/A13))/0.841641464754275)))-(0.0701910599755369/((0.841641464754275-4.16471498750841)-(0.841641464754275-((((0.841641464754275-((((0.841641464754275-(0.0701910599755369/A13))*0.87053157239413)*(0.841641464754275-0.0701910599755369))*((0.87053157239413/((0.87053157239413-(A13/A13))/A13))/(0.841641464754275-(0.0701910599755369/A13)))))-(0.841641464754275*(0.841641464754275-A13)))*((0.841641464754275-(0.290323401087937*((-0.600275706569228/-3.00688739667093)/0.290323401087937)))-(0.0701910599755369/((-0.600275706569228--3.00688739667093)/((((A13-((0.290323401087937*A13)/0.347863848172178))*((A13-(0.0701910599755369/A13))/A13))/A13)*0.841641464754275)))))/A13))))))/(((0.87053157239413-((0.841641464754275-4.16471498750841)-(0.841641464754275-(0.0701910599755369/0.290323401087937))))/A13)/-4.04728384093157)))))*A13)/-3.00688739667093)))/A13)/-4.04728384093157)))</f>
      </c>
    </row>
    <row r="14">
      <c r="A14" t="n" s="0">
        <v>0.8484848484848484</v>
      </c>
      <c r="B14" t="n" s="0">
        <v>1.4114002602456908</v>
      </c>
      <c r="C14" s="0">
        <f>((0.87053157239413/4.16471498750841)+((((0.841641464754275-(4.77839728093016/A14))*0.87053157239413)*((0.87053157239413-(0.0701910599755369/(((0.841641464754275*0.290323401087937)*((0.841641464754275-((A14*(0.841641464754275-(0.347863848172178/A14)))*((-0.600275706569228/-3.00688739667093)/A14)))/A14))/0.841641464754275)))-(0.0701910599755369*A14)))/(((0.290323401087937-(((((0.841641464754275-(4.77839728093016/A14))*0.87053157239413)*((0.87053157239413-(0.0701910599755369/(((0.841641464754275*0.290323401087937)*((0.841641464754275-((A14*(0.841641464754275-(((0.87053157239413-(0.290323401087937*((0.0701910599755369/(0.290323401087937*(0.290323401087937+((0.290323401087937-(((0.290323401087937*A14)/0.347863848172178)/((((2.31990917961952-((-1.21834556190721-4.16471498750841)-(0.841641464754275-(0.0701910599755369-((0.841641464754275-(0.0701910599755369/A14))-(((((0.0701910599755369-(0.290323401087937*(((0.290323401087937*A14)/4.16471498750841)/((((0.87053157239413-3.27065996139455)/A14)/4.16471498750841)+(((0.841641464754275-((0.87053157239413*(A14/A14))*(0.841641464754275-(0.87053157239413-((-0.600275706569228-4.16471498750841)-(0.841641464754275-(0.0701910599755369/((0.841641464754275-(0.0701910599755369/(0.841641464754275-A14)))-(((-0.600275706569228/-3.00688739667093)/A14)/(((((((((0.290323401087937/2.88386638950168)--0.600275706569228)/A14)--0.600275706569228)/A14)*0.87053157239413)-A14)*A14)/A14))))))))))*((0.841641464754275-0.290323401087937)-(0.0701910599755369/((0.841641464754275-A14)/0.841641464754275))))/A14)))))*((0.87053157239413-(0.0701910599755369/A14))/A14))-(0.290323401087937*((-0.600275706569228/-4.29537812929372)/(0.290323401087937/A14))))/A14)/((((((((0.841641464754275-(0.0701910599755369/A14))*(A14-(A14*-3.00688739667093)))-A14)/A14)*0.87053157239413)-4.16471498750841)*((((((-0.600275706569228/A14)--0.600275706569228)/A14)/A14)/A14)/4.16471498750841))/2.86908685165309)))))))/A14)/3.27065996139455)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)+A14)))))*(0.87053157239413-((0.841641464754275/A14)/A14))))))-(0.0701910599755369/(0.0701910599755369*((((0.290323401087937*A14)/0.347863848172178)/(((0.87053157239413-(0.0701910599755369/-0.600275706569228))/A14)*(((1.1676847556222-(0.841641464754275/A14))-(0.0701910599755369/A14)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0.290323401087937))-(((0.841641464754275-A14)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)))))))-(0.87053157239413-(0.290323401087937*A14)))))*A14)/-3.00688739667093)*((A14/-3.00688739667093)/(0.87053157239413-(-0.600275706569228/2.88386638950168))))))))/(0.290323401087937*((0.87053157239413-(0.0701910599755369/(((0.841641464754275-((((0.87053157239413-(0.290323401087937*A14))*(((0.841641464754275/A14)*(0.841641464754275-(0.0701910599755369/-3.00688739667093)))/0.87053157239413))/0.0701910599755369)*0.290323401087937))*1.1676847556222)/A14)))-((0.87053157239413*(0.841641464754275/A14))/A14)))))))))*A14)/-3.00688739667093)))*((-0.600275706569228/-3.00688739667093)/A14)))/A14))/0.841641464754275)))-(0.0701910599755369*A14)))-4.16471498750841)-(((0.87053157239413-(0.290323401087937*((((0.87053157239413-(0.0701910599755369/(-0.600275706569228/-4.29537812929372)))/A14)/4.16471498750841)+((((0.841641464754275-((((0.87053157239413-(0.0701910599755369/A14))/A14)*(((1.1676847556222-(0.841641464754275/A14))-((0.841641464754275*0.290323401087937)*((0.841641464754275-((A14*(((0.87053157239413-(0.841641464754275*((0.0701910599755369/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14)))/A14))))/A14))))/A14)/(((((((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A14)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))))))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*A14)/A14)+A14))))*(0.87053157239413-((0.841641464754275/A14)/((-1.21834556190721-4.16471498750841)-(0.841641464754275-(0.0701910599755369-((0.841641464754275-(0.0701910599755369/A14))-(((0.841641464754275-(0.290323401087937*A14))/A14)/(((((((0.290323401087937/2.88386638950168)--0.600275706569228)/A14)*0.87053157239413)-4.16471498750841)*0.841641464754275)/2.86908685165309))))))))))))-(0.0701910599755369/A14))))-((-1.21834556190721-4.16471498750841)-(3.27065996139455-(0.0701910599755369-((0.0701910599755369-(((0.87053157239413-((-1.21834556190721-4.16471498750841)-0.841641464754275))/A14)/A14))-(((0.841641464754275-(0.290323401087937*((-0.600275706569228/-4.29537812929372)/(0.290323401087937/A14))))/A14)/(3.25773927978718*0.87053157239413)))))))/A14))*((0.0701910599755369*((-0.600275706569228/-3.00688739667093)/(0.290323401087937*((0.87053157239413-(0.0701910599755369/(((0.841641464754275-((((0.87053157239413-(0.290323401087937*A14))*(((0.841641464754275/((0.290323401087937-(((0.290323401087937*A14)/0.347863848172178)/((((2.31990917961952-((-1.21834556190721-4.16471498750841)-(0.841641464754275-(0.0701910599755369-((0.841641464754275-((0.841641464754275-((0.0701910599755369/A14)*((-0.600275706569228/-3.00688739667093)/A14)))-((0.841641464754275-4.16471498750841)-0.841641464754275)))-A14)))))/A14)/4.16471498750841)+(((0.841641464754275-0.841641464754275)+((0.841641464754275-(0.0701910599755369*(-3.00688739667093/A14)))-(3.27065996139455/A14)))+((((0.87053157239413-(0.0701910599755369/A14))/A14)*(-0.600275706569228*(0.841641464754275-(0.87053157239413*0.87053157239413))))/-0.600275706569228)))))/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*A14)/0.87053157239413))/0.0701910599755369)*((0.290323401087937/-3.00688739667093)/(-0.600275706569228-(0.0701910599755369/A14)))))*1.1676847556222)/A14)))-(0.0701910599755369/A14)))))/A14)))/A14)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-0.841641464754275)))))))-(0.0701910599755369/A14))))*A14)/-3.00688739667093)*((A14/-3.00688739667093)/(0.87053157239413-0.0701910599755369))))))/0.290323401087937))*0.87053157239413)*((0.87053157239413-(0.0701910599755369/(((0.841641464754275-0.290323401087937)*((0.841641464754275-((A14*(0.841641464754275-((((0.290323401087937*A14)/A14)-(A14/A14))/A14)))*((0.290323401087937-(((0.290323401087937*A14)/0.347863848172178)/((((2.31990917961952-(((0.0701910599755369-(0.290323401087937*((((0.87053157239413-(0.0701910599755369/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)/A14)/4.16471498750841)+(((0.841641464754275-((0.87053157239413*0.87053157239413)*(0.841641464754275-(0.87053157239413-((-0.600275706569228-4.16471498750841)-((0.0701910599755369/(((((0.290323401087937/2.88386638950168)--0.600275706569228)/A14)-(0.0701910599755369/A14))-(((0.841641464754275-(0.841641464754275*((-0.600275706569228/-3.00688739667093)/(0.290323401087937*((0.87053157239413-(0.0701910599755369/(((0.841641464754275-((((0.87053157239413-(0.290323401087937*A14))*0.841641464754275)/0.0701910599755369)*((0.290323401087937/-3.00688739667093)/(0.87053157239413-(0.0701910599755369/A14)))))*1.1676847556222)/A14)))-(0.0701910599755369/A14))))))/A14)/((((0.87053157239413-(0.290323401087937*A14))*(((0.841641464754275/A14)*A14)/0.87053157239413))/0.0701910599755369)*((0.290323401087937/-3.00688739667093)/(0.87053157239413-(0.0701910599755369/A14)))))))-(0.0701910599755369/((0.841641464754275-0.841641464754275)-(((0.841641464754275-(0.0701910599755369*((-0.600275706569228/-3.00688739667093)/(0.290323401087937*((0.87053157239413-(0.0701910599755369/((4.16471498750841*1.1676847556222)/A14)))-(0.0701910599755369/0.87053157239413))))))/A14)/(((((((-0.600275706569228/2.88386638950168)--0.600275706569228)/A14)*0.87053157239413)-A14)*A14)/0.0701910599755369))))))))))*(A14-(0.0701910599755369/((0.841641464754275-2.31990917961952)/(((0.290323401087937*((-0.600275706569228/-4.29537812929372)/(0.290323401087937/A14)))*(0.0701910599755369/A14))-A14)))))/A14))))-0.290323401087937)-(0.841641464754275-(0.0701910599755369-((0.841641464754275-(0.87053157239413-((0.841641464754275-4.16471498750841)-0.841641464754275)))-A14)))))/A14)/4.16471498750841)+(((0.841641464754275-0.841641464754275)+((0.841641464754275-(0.0701910599755369*((A14-A14)/((0.841641464754275-(0.290323401087937*(((-3.00688739667093+(A14-(3.27065996139455/0.841641464754275)))+A14)/(4.16471498750841-(0.0701910599755369*-3.00688739667093)))))/(0.841641464754275-(0.0701910599755369/A14))))))-(0.0701910599755369*((-0.600275706569228/-3.00688739667093)/(((((1.1676847556222-(0.0701910599755369/A14))-(0.0701910599755369/A14))*(0.841641464754275-((((0.87053157239413-(0.290323401087937*((0.0701910599755369/(0.290323401087937*(0.290323401087937+((0.290323401087937-(((0.290323401087937*A14)/0.347863848172178)/((((2.31990917961952-((-1.21834556190721-4.16471498750841)-(0.841641464754275-(0.0701910599755369--3.00688739667093))))/A14)/3.27065996139455)+(((0.87053157239413-(0.290323401087937*(0.841641464754275-A14)))+((0.841641464754275-((0.0701910599755369/A14)*((-0.600275706569228/-3.00688739667093)/A14)))-(3.27065996139455/A14)))+A14))))*(0.87053157239413-((((0.0701910599755369-(0.290323401087937*((((0.87053157239413-((-0.600275706569228/-3.00688739667093)/A14))/A14)/4.16471498750841)+(((0.841641464754275-((0.87053157239413*0.87053157239413)*(0.841641464754275-(0.87053157239413-((-0.600275706569228-4.16471498750841)-((0.0701910599755369/((0.841641464754275-(0.0701910599755369/A14))-(((0.841641464754275-(0.0701910599755369*((-0.600275706569228/-3.00688739667093)/(0.290323401087937*((0.87053157239413-(0.0701910599755369/(-0.600275706569228/-3.00688739667093)))-(0.0701910599755369/A14))))))/A14)/((((0.87053157239413-(0.290323401087937*A14))*(((0.841641464754275/A14)*A14)/0.87053157239413))/0.0701910599755369)*((0.290323401087937/-3.00688739667093)/(0.87053157239413-(0.0701910599755369/A14)))))))-((0.0701910599755369/A14)/((0.841641464754275-(0.0701910599755369/A14))-(((0.841641464754275-(0.0701910599755369*((-0.600275706569228/-3.00688739667093)/(0.290323401087937*((0.87053157239413-(0.0701910599755369/(((0.841641464754275-((((0.87053157239413-(0.290323401087937*A14))*(((0.841641464754275/((0.290323401087937-(((0.290323401087937*A14)/0.347863848172178)/((((2.31990917961952-((-1.21834556190721-4.16471498750841)-(0.841641464754275-(0.0701910599755369-((0.841641464754275-((0.841641464754275-((0.0701910599755369/A14)*((-0.600275706569228/-3.00688739667093)/A14)))-((0.841641464754275-((-0.600275706569228/-3.00688739667093)/(((((1.1676847556222-(0.0701910599755369/A14))-(0.0701910599755369/A14)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14)))+((0.841641464754275-((0.0701910599755369/A14)*((-0.600275706569228/-3.00688739667093)/(0.290323401087937/2.88386638950168))))-(3.27065996139455/A14)))+A14))))*(0.87053157239413-((((0.0701910599755369-(0.290323401087937*((((0.87053157239413-(0.0701910599755369/-3.00688739667093))/A14)/4.16471498750841)+(((0.841641464754275-((0.87053157239413*0.87053157239413)*(0.841641464754275-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-((-0.600275706569228-4.16471498750841)-A14)))))*0.290323401087937)/A14))))*((0.87053157239413-(0.0701910599755369/A14))/0.0701910599755369))/A14)/A14))))))-(0.0701910599755369/A14))))*A14)/-3.00688739667093)*((A14/-3.00688739667093)/(0.87053157239413-0.0701910599755369)))))*(A14-(A14*-3.00688739667093)))*((0.290323401087937-4.16471498750841)-(0.0701910599755369/A14)))))-0.841641464754275)))-A14)))))/A14)/4.16471498750841)+(((0.841641464754275-0.841641464754275)+((0.841641464754275-(0.0701910599755369*(-3.00688739667093/A14)))-(3.27065996139455/A14)))+((((0.87053157239413-(0.0701910599755369/A14))/A14)*(-0.600275706569228*(0.841641464754275-(((1.1676847556222*A14)/-3.00688739667093)*((A14/(0.0701910599755369/A14))/0.290323401087937)))))/-0.600275706569228)))))/A14))*A14)/0.87053157239413))/0.0701910599755369)*((0.290323401087937/-3.00688739667093)/(0.87053157239413-(0.0701910599755369/A14)))))*1.1676847556222)/A14)))-(0.0701910599755369/A14))))))/A14)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14))*0.87053157239413)*((0.87053157239413-(0.0701910599755369/(((0.841641464754275*0.290323401087937)*((0.841641464754275-((A14*(0.841641464754275-(0.347863848172178/A14)))*((-0.600275706569228/-3.00688739667093)/2.86908685165309)))/A14))/0.841641464754275)))-(0.0701910599755369*A14)))/(((0.290323401087937-(((((0.841641464754275-(4.77839728093016/((((((0.290323401087937/2.88386638950168)--0.600275706569228)/A14)*0.87053157239413)-4.16471498750841)*0.841641464754275)))*0.87053157239413)*((0.87053157239413-(0.0701910599755369/(((0.841641464754275*0.290323401087937)*((0.841641464754275-((A14*(0.841641464754275-(((0.87053157239413-(0.290323401087937*((0.0701910599755369/(0.290323401087937*(0.290323401087937+((0.290323401087937-(((0.290323401087937*A14)/0.347863848172178)/((((2.31990917961952-((-1.21834556190721-4.16471498750841)-(0.841641464754275-(0.0701910599755369-((0.841641464754275-(0.0701910599755369/A14))-(((((0.0701910599755369-(0.290323401087937*(((0.290323401087937*A14)/4.16471498750841)/((((0.87053157239413-3.27065996139455)/A14)/4.16471498750841)+(((0.841641464754275-((0.87053157239413*(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/A14))*(0.841641464754275-(0.87053157239413-((-0.600275706569228-4.16471498750841)-(0.841641464754275-(0.0701910599755369/((0.841641464754275-(0.0701910599755369/(0.841641464754275-A14)))-(((-0.600275706569228/-3.00688739667093)/A14)/(((((((-0.600275706569228/2.88386638950168)--0.600275706569228)/A14)*0.87053157239413)-A14)*A14)/A14))))))))))*((0.841641464754275-0.290323401087937)-(0.0701910599755369/((0.841641464754275-A14)/0.841641464754275))))/A14)))))*(((0.841641464754275-((0.87053157239413*(A14/A14))*(0.290323401087937-(0.87053157239413-((-0.600275706569228-4.16471498750841)-(0.841641464754275-(0.0701910599755369/((0.841641464754275-(0.0701910599755369/(0.841641464754275-A14)))-(((-0.600275706569228/-3.00688739667093)/A14)/(((((((-0.600275706569228/2.88386638950168)--0.600275706569228)/A14)*0.87053157239413)-A14)*A14)/A14))))))))))*((0.841641464754275-0.290323401087937)-(0.0701910599755369/((0.841641464754275-A14)/0.841641464754275))))/A14))-(0.290323401087937*((-0.600275706569228/-4.29537812929372)/0.290323401087937)))/A14)/((0.841641464754275*((((((-0.600275706569228/A14)--0.600275706569228)/A14)/A14)/A14)/4.16471498750841))/2.86908685165309)))))))/A14)/3.27065996139455)+(((0.87053157239413-(0.290323401087937*(0.841641464754275-A14)))+((0.841641464754275-(A14*(0.290323401087937+((4.16471498750841-(0.841641464754275-(0.0701910599755369*(((0.87053157239413-(0.290323401087937*A14))*(((0.841641464754275/A14)*(0.841641464754275-(0.0701910599755369/-3.00688739667093)))/0.87053157239413))/A14))))*(0.87053157239413-(((0.87053157239413-(A14/A14))/A14)/A14))))))-(3.27065996139455/A14))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((4.16471498750841*1.1676847556222)/A14)/A14)))+A14)))))*(0.87053157239413-((0.841641464754275/A14)/A14))))))-(0.0701910599755369/(0.0701910599755369*((((0.290323401087937*A14)/0.347863848172178)/(((0.87053157239413-(0.0701910599755369/A14))/A14)*(((1.1676847556222-(0.841641464754275/A14))-(0.0701910599755369/A14)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(0.841641464754275-(0.0701910599755369-((0.841641464754275-(0.0701910599755369/A14))-(((0.841641464754275-(0.290323401087937*((-0.600275706569228/-4.29537812929372)/(-3.00688739667093/0.87053157239413))))/A14)/(((((((0.290323401087937/2.88386638950168)--0.600275706569228)/A14)*0.87053157239413)-4.16471498750841)*0.841641464754275)/2.86908685165309))))))))))))-(0.0701910599755369/A14))))*A14)/-3.00688739667093)*((A14/-3.00688739667093)/(0.87053157239413-0.0701910599755369)))))))/(0.290323401087937*((0.87053157239413-(0.0701910599755369/(((0.841641464754275-((((0.87053157239413-(0.290323401087937*A14))*(((0.841641464754275/A14)*(0.841641464754275-(0.0701910599755369/-3.00688739667093)))/0.87053157239413))/0.0701910599755369)*0.290323401087937))*1.1676847556222)/A14)))-((0.87053157239413*(A14/A14))/A14)))))))))*A14)/-3.00688739667093)))*((-0.600275706569228/-3.00688739667093)/A14)))/A14))/0.841641464754275)))-(0.0701910599755369*A14)))-4.16471498750841)-(((0.87053157239413-(0.290323401087937*((((0.87053157239413-(0.0701910599755369/(-0.600275706569228/-4.29537812929372)))/A14)/4.16471498750841)+((((0.841641464754275-((((0.87053157239413-(0.0701910599755369/A14))/A14)*(((1.1676847556222-(0.841641464754275/A14))-((0.841641464754275*0.290323401087937)*((0.841641464754275-((A14*((2.86908685165309-((-1.21834556190721-4.16471498750841)-(3.27065996139455-(0.0701910599755369-((A14/A14)-(((0.841641464754275-(0.290323401087937*((-0.600275706569228/-4.29537812929372)/(0.290323401087937/A14))))/A14)/(3.25773927978718*0.87053157239413)))))))/A14))*((-0.600275706569228/-3.00688739667093)/A14)))/A14)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(0.841641464754275/A14)/((-1.21834556190721-4.16471498750841)-0.841641464754275)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-0.841641464754275)))))))-(0.0701910599755369/A14))))*A14)/-3.00688739667093)*((A14/-3.00688739667093)/(0.87053157239413-0.0701910599755369))))))/0.290323401087937))*0.87053157239413)*((0.87053157239413-(0.0701910599755369/(((0.841641464754275-0.290323401087937)*((0.841641464754275-((A14*(0.841641464754275-(0.0701910599755369/A14)))*((0.290323401087937-(((0.290323401087937*A14)/0.347863848172178)/((((2.31990917961952-(((0.0701910599755369-(0.290323401087937*((((0.87053157239413-(0.0701910599755369/-3.00688739667093))/A14)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14)/0.347863848172178)/((((2.31990917961952-((-1.21834556190721-4.16471498750841)-(0.841641464754275-(0.0701910599755369--3.00688739667093))))/(-0.600275706569228/-3.00688739667093))/3.27065996139455)+(((0.87053157239413-(0.290323401087937*(0.841641464754275-A14)))+((0.841641464754275-((0.0701910599755369/A14)*((-0.600275706569228/-3.00688739667093)/A14)))-(3.27065996139455/A14)))+A14))))*(0.87053157239413-((((0.0701910599755369-(0.290323401087937*((((0.87053157239413-(0.0701910599755369/-3.00688739667093))/A14)/4.16471498750841)+(((0.841641464754275-((0.87053157239413*0.87053157239413)*(0.841641464754275-(((((((0.290323401087937/2.88386638950168)--0.600275706569228)/A14)*0.87053157239413)-4.16471498750841)*(((0.841641464754275-(0.290323401087937*A14))/A14)/A14))-((-0.600275706569228-4.16471498750841)-A14)))))*((0.841641464754275-0.290323401087937)-(0.0701910599755369/((0.841641464754275-2.31990917961952)/(((((-0.600275706569228/2.88386638950168)--0.600275706569228)/A14)*0.87053157239413)-((0.841641464754275-(0.0701910599755369/A14))-((((0.87053157239413-(0.290323401087937*((0.0701910599755369/(0.290323401087937*(0.290323401087937+((0.290323401087937-(((0.290323401087937*A14)/0.347863848172178)/((((2.31990917961952-((-1.21834556190721-4.16471498750841)-(0.841641464754275-(0.0701910599755369-((0.841641464754275-(0.0701910599755369/A14))-(((((0.0701910599755369-(0.290323401087937*(((0.290323401087937*A14)/4.16471498750841)/((((0.87053157239413-3.27065996139455)/A14)/4.16471498750841)+(((((0.841641464754275-(0.290323401087937*(((-3.00688739667093+(A14-(3.27065996139455/0.841641464754275)))+A14)/(4.16471498750841-(0.0701910599755369*-3.00688739667093)))))/(0.841641464754275-(0.0701910599755369/A14)))/A14)*((0.841641464754275-0.290323401087937)-(0.0701910599755369/((0.841641464754275-A14)/0.841641464754275))))/A14)))))*((0.87053157239413-(0.0701910599755369/A14))/A14))-(0.290323401087937*((-0.600275706569228/-4.29537812929372)/(0.290323401087937/A14))))/A14)/((((((((0.841641464754275-(0.0701910599755369/A14))*(A14-(A14*-3.00688739667093)))-A14)/A14)*0.87053157239413)-4.16471498750841)*((((((-0.600275706569228/A14)--0.600275706569228)/A14)/A14)/A14)/4.16471498750841))/2.86908685165309)))))))/A14)/3.27065996139455)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)+A14)))))*(0.87053157239413-((0.841641464754275/A14)/A14))))))-(0.0701910599755369/(0.0701910599755369*((0.290323401087937*A14)/0.347863848172178))))))*A14)/A14)/((((0.87053157239413-(0.290323401087937*A14))*(0.841641464754275-0.0701910599755369))/0.0701910599755369)*((0.290323401087937/-3.00688739667093)/((0.841641464754275-(0.290323401087937*(((-3.00688739667093+((0.841641464754275-A14)-(3.27065996139455/0.290323401087937)))+A14)/(4.16471498750841-(0.290323401087937*-3.00688739667093)))))/A14))))))))))/A14))))*((0.87053157239413-(0.0701910599755369/A14))/0.0701910599755369))/A14)/A14))))))-(0.0701910599755369/A14))))*A14)/2.88386638950168)--0.600275706569228)/A14)-(0.0701910599755369/A14))-(((0.841641464754275-(0.0701910599755369*((-0.600275706569228/-3.00688739667093)/(0.290323401087937*((0.87053157239413-(0.0701910599755369/(((0.841641464754275-((((0.87053157239413-(0.290323401087937*A14))*0.841641464754275)/0.0701910599755369)*((0.290323401087937/-3.00688739667093)/(0.87053157239413-(0.0701910599755369/A14)))))*1.1676847556222)/A14)))-(0.0701910599755369/A14))))))/A14)/((((0.87053157239413-(0.290323401087937*A14))*(((0.841641464754275/A14)*A14)/0.87053157239413))/0.0701910599755369)*((0.290323401087937/-3.00688739667093)/(0.87053157239413-(0.0701910599755369/A14)))))))-(0.0701910599755369/((0.841641464754275-0.841641464754275)-(((0.841641464754275-(0.0701910599755369*((-0.600275706569228/-3.00688739667093)/(0.290323401087937*((0.87053157239413-0.290323401087937)-(0.0701910599755369/0.87053157239413))))))/A14)/(((((((-0.600275706569228/2.88386638950168)--0.600275706569228)/A14)*0.87053157239413)-A14)*A14)/0.0701910599755369))))))))))*(A14-(0.0701910599755369/((0.841641464754275-2.31990917961952)/(((((-0.600275706569228/2.88386638950168)--0.600275706569228)/A14)*0.87053157239413)-A14)))))/A14))))-0.290323401087937)-(0.841641464754275-(-3.00688739667093-((0.841641464754275-(0.87053157239413-((0.841641464754275-4.16471498750841)-0.841641464754275)))-A14)))))/A14)/4.16471498750841)+(((0.841641464754275-0.841641464754275)+((0.841641464754275-(0.841641464754275-(0.290323401087937*((0.841641464754275/-3.00688739667093)/A14))))-(0.0701910599755369*((-0.600275706569228/-3.00688739667093)/(((((1.1676847556222-(0.0701910599755369/A14))-(0.0701910599755369/A14)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14)))+((0.841641464754275-((0.0701910599755369/A14)*((-0.600275706569228/-3.00688739667093)/(0.290323401087937/2.88386638950168))))-(3.27065996139455/A14)))+A14))))*(0.87053157239413-((((0.0701910599755369-(0.290323401087937*((((0.87053157239413-(0.0701910599755369/-3.00688739667093))/A14)/4.16471498750841)+(((0.841641464754275-((0.87053157239413*0.87053157239413)*(0.841641464754275-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A14)))/A14)/A14))-((-0.600275706569228-4.16471498750841)-A14)))))*((0.841641464754275-0.290323401087937)-(0.0701910599755369/((0.841641464754275-2.31990917961952)/(((((-0.600275706569228/2.88386638950168)--0.600275706569228)/A14)*0.87053157239413)-((0.841641464754275-(0.0701910599755369/A14))-((((0.87053157239413-(0.290323401087937*((0.0701910599755369/(0.290323401087937*(0.290323401087937+(0.87053157239413*(0.87053157239413-((0.841641464754275/A14)/A14))))))-(0.0701910599755369/(0.0701910599755369*((((0.290323401087937*A14)/0.347863848172178)/(((0.87053157239413-(0.0701910599755369/A14))/A14)*(((1.1676847556222-(0.841641464754275/A14))-(0.0701910599755369/A14))*((((0.87053157239413-(0.0701910599755369/A14))/A14)*(((1.1676847556222-(0.841641464754275/A14))-(0.0701910599755369/A14)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A14-(0.0701910599755369-((0.841641464754275-(0.0701910599755369/A14))-(((0.841641464754275-(0.290323401087937*((-0.600275706569228/-4.29537812929372)/(0.290323401087937/A14))))/A14)/(-0.600275706569228/-3.00688739667093))))))))))))-(0.0701910599755369/A14))))*A14)/-3.00688739667093)*((A14/-3.00688739667093)/(0.87053157239413-0.0701910599755369))))))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14))))/A14)/(((((((0.290323401087937/2.88386638950168)--0.600275706569228)/A14)*0.87053157239413)-4.16471498750841)*(((0.841641464754275-(0.290323401087937*-0.600275706569228)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)))))))--3.00688739667093)))*A14)/-3.00688739667093)*((A14/-3.00688739667093)/(0.87053157239413--3.00688739667093)))))))/(0.290323401087937*((0.87053157239413-(0.0701910599755369/(((0.841641464754275-((((0.87053157239413-(0.290323401087937*A14))*(((0.841641464754275/A14)*(0.841641464754275-(0.0701910599755369/-3.00688739667093)))/0.87053157239413))/0.0701910599755369)*0.290323401087937))*1.1676847556222)/A14)))-((0.87053157239413*(A14/A14))/A14)))))))))*A14)/A14)/((((0.87053157239413-(0.290323401087937*A14))*(0.841641464754275-0.0701910599755369))/0.0701910599755369)*((0.290323401087937/-3.00688739667093)/((0.841641464754275-(0.290323401087937*(((-3.00688739667093+((0.841641464754275-A14)-(3.27065996139455/0.290323401087937)))+A14)/(4.16471498750841-(0.290323401087937*-3.00688739667093)))))/A14))))))))))/A14))))*((0.87053157239413-(0.0701910599755369/A14))/0.0701910599755369))/A14)/A14))))))-(0.0701910599755369/A14))))*A14)/-3.00688739667093)*((A14/-3.00688739667093)/(0.87053157239413-0.0701910599755369)))))*(A14-(A14*-3.00688739667093)))*((0.290323401087937-4.16471498750841)-(0.0701910599755369/A14)))))))+((((0.87053157239413-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/A14)*(((1.1676847556222-(0.0701910599755369/A14))-(0.0701910599755369/A14))*(0.841641464754275-((((0.87053157239413-(0.290323401087937*((0.0701910599755369/(0.290323401087937*(0.290323401087937+((0.290323401087937-(((0.290323401087937*A14)/0.347863848172178)/((((2.31990917961952-((-1.21834556190721-4.16471498750841)-(0.841641464754275-(0.0701910599755369--3.00688739667093))))/A14)/3.27065996139455)+(((0.87053157239413-(0.290323401087937*(0.841641464754275-A14)))+((0.841641464754275-((0.0701910599755369/A14)*((-0.600275706569228/-3.00688739667093)/A14)))-(3.27065996139455/A14)))+A14))))*(0.87053157239413-((((0.0701910599755369-(0.290323401087937*(((((0.87053157239413-(0.0701910599755369/A14))-(0.0701910599755369/-3.00688739667093))/A14)/-1.21834556190721)+(((0.841641464754275-((0.87053157239413*0.87053157239413)*(0.841641464754275-(0.87053157239413-((-0.600275706569228-4.16471498750841)-((0.0701910599755369/(((((0.290323401087937/2.88386638950168)--0.600275706569228)/A14)-(0.0701910599755369/A14))-(((0.841641464754275-(0.0701910599755369*((-0.600275706569228/-3.00688739667093)/(0.290323401087937*((0.87053157239413-(0.0701910599755369/(((0.841641464754275-((((0.87053157239413-(0.290323401087937*A14))*0.841641464754275)/0.0701910599755369)*((0.290323401087937/-3.00688739667093)/(A14-(0.0701910599755369/A14)))))*1.1676847556222)/A14)))-(0.0701910599755369/A14))))))/A14)/((((0.87053157239413-(0.290323401087937*A14))*(((((0.87053157239413-(0.290323401087937*A14))*(0.841641464754275-0.0701910599755369))/A14)*A14)/0.87053157239413))/4.16471498750841)*((0.290323401087937/-3.00688739667093)/(0.87053157239413-(0.0701910599755369/A14)))))))-(0.0701910599755369/((0.841641464754275-0.841641464754275)-(((0.841641464754275-(0.0701910599755369*((-0.600275706569228/-3.00688739667093)/(0.290323401087937*((0.87053157239413-(0.0701910599755369/((4.16471498750841*1.1676847556222)/A14)))-(0.0701910599755369/A14))))))/A14)/((((((((((0.841641464754275*((((((-0.600275706569228/A14)--0.600275706569228)/A14)/A14)/A14)/4.16471498750841))/2.86908685165309)+A14)/2.88386638950168)--0.600275706569228)/A14)*0.87053157239413)-A14)*(0.290323401087937*((-0.600275706569228/0.290323401087937)/(0.290323401087937/A14))))/0.0701910599755369))))))))))*(A14-(0.0701910599755369/((0.841641464754275-2.31990917961952)/(((((-0.600275706569228/2.88386638950168)--0.600275706569228)/A14)*0.87053157239413)-A14)))))/A14))))*((0.87053157239413-(0.0701910599755369/A14))/A14))/A14)/A14))))))-(0.0701910599755369/A14))))*A14)/-3.00688739667093)*((A14/-3.00688739667093)/(0.87053157239413-0.0701910599755369))))))/0.290323401087937)))))/A14)))/A14))/0.841641464754275)))-(0.0701910599755369/((0.841641464754275-4.16471498750841)-(0.841641464754275-((((0.841641464754275-((((0.841641464754275-(0.0701910599755369/A14))*0.87053157239413)*(0.841641464754275-0.0701910599755369))*((0.87053157239413/((0.87053157239413-(A14/A14))/A14))/(0.841641464754275-(0.0701910599755369/A14)))))-(0.841641464754275*(0.841641464754275-A14)))*((0.841641464754275-(0.290323401087937*((-0.600275706569228/-3.00688739667093)/0.290323401087937)))-(0.0701910599755369/((-0.600275706569228--3.00688739667093)/((((A14-((0.290323401087937*A14)/0.347863848172178))*((0.87053157239413-(0.0701910599755369/A14))/A14))/A14)*((-0.600275706569228/-3.00688739667093)/(0.841641464754275-A14)))))))/A14))))))/(((0.87053157239413-((0.841641464754275-4.16471498750841)-(0.841641464754275-(0.0701910599755369/0.290323401087937))))/A14)/-4.04728384093157)))))*A14)/-3.00688739667093)))/A14)/-4.04728384093157))/A14)/((((A14*0.87053157239413)-A14)*A14)/0.0701910599755369)))))*(0.87053157239413-(0.0701910599755369/A14))))))-(0.0701910599755369/A14))))*A14)/-3.00688739667093)*((A14/-3.00688739667093)/(0.87053157239413-0.0701910599755369)))))*0.87053157239413)-A14)*A14)/0.0701910599755369))))))))))*((0.841641464754275-0.290323401087937)-(0.0701910599755369/((0.841641464754275-2.31990917961952)/((((((A14*(0.841641464754275-(((0.87053157239413-(0.290323401087937*((0.0701910599755369/(0.290323401087937*(0.290323401087937+((0.290323401087937-(((0.290323401087937*A14)/0.347863848172178)/((((2.31990917961952-((-1.21834556190721-4.16471498750841)-(0.841641464754275-(0.0701910599755369-((0.841641464754275-(0.0701910599755369/A14))-(((((0.0701910599755369-(0.290323401087937*(((0.290323401087937*A14)/4.16471498750841)/((((0.87053157239413-3.27065996139455)/A14)/4.16471498750841)+(((0.841641464754275-((0.87053157239413*(A14/A14))*(0.841641464754275-(0.87053157239413-((-0.600275706569228-4.16471498750841)-(0.841641464754275-(0.0701910599755369/((0.841641464754275-(0.0701910599755369/(0.841641464754275-A14)))-(((-0.600275706569228/-3.00688739667093)/A14)/(((((((-0.600275706569228/2.88386638950168)--0.600275706569228)/A14)*0.87053157239413)-A14)*A14)/A14))))))))))*((0.841641464754275-0.290323401087937)-(0.0701910599755369/(0.841641464754275/0.841641464754275))))/A14)))))*((0.87053157239413-(0.0701910599755369/A14))/A14))-(0.290323401087937*((-0.600275706569228/-4.29537812929372)/(0.290323401087937/A14))))/A14)/((((((((0.841641464754275-(0.0701910599755369/A14))*(A14-(A14*-3.00688739667093)))-A14)/A14)*0.87053157239413)-4.16471498750841)*((((((-0.600275706569228/A14)--0.600275706569228)/A14)/A14)/A14)/4.16471498750841))/2.86908685165309)))))))/A14)/3.27065996139455)+(((0.87053157239413-(0.290323401087937*(0.841641464754275-A14)))+0.290323401087937)+(((0.87053157239413-(0.290323401087937*(0.841641464754275-A14)))+((0.841641464754275-(A14*(0.290323401087937+((0.290323401087937-(0.841641464754275-(0.0701910599755369*((0.841641464754275-(0.290323401087937*((0.841641464754275/-3.00688739667093)/A14)))/A14))))*(0.87053157239413-(((0.87053157239413-(A14/A14))/A14)/A14))))))-(3.27065996139455/A14)))+A14)))))*(0.87053157239413-((0.841641464754275/A14)/A14))))))-(0.0701910599755369/(0.0701910599755369*((((0.290323401087937*A14)/0.347863848172178)/(((0.87053157239413-(0.0701910599755369/A14))/A14)*(((1.1676847556222-(0.841641464754275/A14))-(0.0701910599755369/A14))*(0.841641464754275-((((0.87053157239413-(0.290323401087937*((0.0701910599755369/(0.290323401087937*(0.290323401087937+((0.290323401087937-(((0.290323401087937*A14)/0.347863848172178)/((((2.31990917961952-((0.290323401087937-4.16471498750841)-(0.841641464754275-(0.0701910599755369-((0.841641464754275-(0.0701910599755369/0.0701910599755369))-(((0.841641464754275-A14)/A14)/(((((((0.290323401087937/2.88386638950168)--0.600275706569228)/A14)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14)/(4.16471498750841-(0.0701910599755369*-3.00688739667093))))))+A14)/(0.87053157239413-(0.290323401087937*-3.00688739667093)))))/A14)/A14))/2.86908685165309)))))))/A14)/3.27065996139455)+(((0.87053157239413-(0.290323401087937*(0.841641464754275-A14)))+((0.841641464754275-(0.0701910599755369*((-0.600275706569228/-3.00688739667093)/A14)))-(3.27065996139455/A14)))+A14))))*(0.87053157239413-((0.841641464754275/A14)/((-1.21834556190721-4.16471498750841)-(0.841641464754275-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0.841641464754275)/2.86908685165309))))))))))))--3.00688739667093)))*A14)/-3.00688739667093)*((A14/-3.00688739667093)/(0.87053157239413--3.00688739667093)))))))/(0.290323401087937*((0.87053157239413-(0.0701910599755369/(((0.841641464754275-((((0.87053157239413-(0.290323401087937*A14))*(((0.841641464754275/A14)*(0.841641464754275-(0.0701910599755369/-3.00688739667093)))/0.87053157239413))/0.0701910599755369)*0.290323401087937))*1.1676847556222)/A14)))-((0.87053157239413*(A14/A14))/A14)))))))))*A14)/-3.00688739667093)))*((-0.600275706569228/-3.00688739667093)/A14))--0.600275706569228)/(((0.290323401087937*A14)/0.347863848172178)/((0.0701910599755369-(((0.87053157239413-(0.0701910599755369/A14))/A14)/A14))+(((0.87053157239413-(0.290323401087937*(0.841641464754275-A14)))+((0.841641464754275-(0.0701910599755369*((-0.600275706569228/-3.00688739667093)/A14)))-(0.87053157239413-(A14/A14))))+A14))))*0.87053157239413)-((0.841641464754275-(0.0701910599755369/A14))-(((0.841641464754275-((((0.841641464754275-(0.0701910599755369/A14))*0.87053157239413)*(0.841641464754275-0.0701910599755369))*((0.87053157239413/((0.87053157239413-(A14/A14))/A14))/(0.841641464754275-(0.0701910599755369/A14)))))/A14)/((((0.87053157239413-(0.290323401087937*A14))*(0.841641464754275-0.0701910599755369))/0.0701910599755369)*((0.290323401087937/-3.00688739667093)/((0.841641464754275-(0.290323401087937*(((-3.00688739667093+((0.841641464754275-A14)-(3.27065996139455/0.290323401087937)))+1.1676847556222)/(4.16471498750841-(0.290323401087937*-3.00688739667093)))))/A14))))))))))/A14))))*((0.87053157239413-(0.0701910599755369/A14))/A14))/A14)/A14))))))-(0.0701910599755369/A14))))*A14)/-3.00688739667093)*(A14/(0.87053157239413-0.0701910599755369)))))*(A14-(A14*-3.00688739667093)))*((0.290323401087937-4.16471498750841)-(0.0701910599755369/A14)))))))+((((0.87053157239413-(0.0701910599755369-((0.841641464754275-(0.0701910599755369/A14))-(((0.841641464754275-(0.290323401087937*((-0.600275706569228/-4.29537812929372)/(0.290323401087937/A14))))/A14)/(((((((0.290323401087937/2.88386638950168)--0.600275706569228)/A14)*0.87053157239413)-4.16471498750841)*(((0.841641464754275-(0.290323401087937*(((-3.00688739667093+((0.841641464754275-(0.0701910599755369*((-0.600275706569228/-3.00688739667093)/A14)))-(3.27065996139455/A14)))+A14)/(4.16471498750841-(0.290323401087937*-3.00688739667093)))))/A14)/A14))/2.86908685165309)))))/A14)*(((1.1676847556222-(0.0701910599755369/A14))-(0.0701910599755369/A14))*(0.841641464754275-((((0.87053157239413-(0.290323401087937*((0.0701910599755369/(0.290323401087937*(0.290323401087937+((0.290323401087937-(((0.290323401087937*A14)/0.347863848172178)/((((2.31990917961952-((-1.21834556190721-4.16471498750841)-(0.841641464754275-(0.0701910599755369--3.00688739667093))))/A14)/3.27065996139455)+(((0.87053157239413-(0.290323401087937*(0.841641464754275-A14)))+((0.841641464754275-((0.0701910599755369/A14)*((-0.600275706569228/-3.00688739667093)/A14)))-(3.27065996139455/A14)))+A14))))*(0.87053157239413-((((0.0701910599755369-(0.290323401087937*((((((0.841641464754275-(0.290323401087937*((-0.600275706569228/-4.29537812929372)/(0.290323401087937/A14))))-(0.0701910599755369/A14))-(0.0701910599755369/-3.00688739667093))/A14)/-1.21834556190721)+(((0.841641464754275-((0.87053157239413*0.87053157239413)*(0.841641464754275-(0.87053157239413-((-0.600275706569228-4.16471498750841)-((0.0701910599755369/(((((0.290323401087937/2.88386638950168)--0.600275706569228)/A14)-(0.0701910599755369/A14))-((0.841641464754275/A14)/((((0.87053157239413-(0.290323401087937*A14))*(((0.841641464754275/A14)*A14)/0.87053157239413))/0.0701910599755369)*((0.290323401087937/-3.00688739667093)/(0.87053157239413-(0.0701910599755369/A14)))))))-(0.0701910599755369/((0.841641464754275-0.841641464754275)-(((0.841641464754275-(0.0701910599755369*((-0.600275706569228/-3.00688739667093)/(0.290323401087937*(0.290323401087937-(0.0701910599755369/A14))))))/A14)/(((((((-0.600275706569228/2.88386638950168)--0.600275706569228)/A14)*0.87053157239413)-A14)*(0.290323401087937*((-0.600275706569228/0.290323401087937)/(0.290323401087937/A14))))/0.0701910599755369))))))))))*(A14-(0.0701910599755369/((0.841641464754275-2.31990917961952)/(((((-0.600275706569228/2.88386638950168)--0.600275706569228)/A14)*0.87053157239413)-A14)))))/A14))))*((0.87053157239413-(0.0701910599755369/A14))/A14))/A14)/A14))))))-(0.0701910599755369/A14))))*A14)/-3.00688739667093)*((A14/-3.00688739667093)/(0.87053157239413-0.0701910599755369))))))/0.290323401087937)))))/A14)))/A14))/0.841641464754275)))-(0.0701910599755369/((0.841641464754275-4.16471498750841)-(0.841641464754275-((((0.841641464754275-((((0.841641464754275-(0.0701910599755369/A14))*0.87053157239413)*(0.841641464754275-0.0701910599755369))*((0.87053157239413/((0.87053157239413-(A14/A14))/A14))/(0.841641464754275-(0.0701910599755369/A14)))))-(0.841641464754275*(0.841641464754275-A14)))*((0.841641464754275-(0.290323401087937*((-0.600275706569228/-3.00688739667093)/0.290323401087937)))-(0.0701910599755369/((-0.600275706569228--3.00688739667093)/((((A14-((0.290323401087937*A14)/0.347863848172178))*((A14-(0.0701910599755369/A14))/A14))/A14)*0.841641464754275)))))/A14))))))/(((0.87053157239413-((0.841641464754275-4.16471498750841)-(0.841641464754275-(0.0701910599755369/0.290323401087937))))/A14)/-4.04728384093157)))))*A14)/-3.00688739667093)))/A14)/-4.04728384093157)))</f>
      </c>
    </row>
    <row r="15">
      <c r="A15" t="n" s="0">
        <v>0.9191919191919191</v>
      </c>
      <c r="B15" t="n" s="0">
        <v>1.4015746778610398</v>
      </c>
      <c r="C15" s="0">
        <f>((0.87053157239413/4.16471498750841)+((((0.841641464754275-(4.77839728093016/A15))*0.87053157239413)*((0.87053157239413-(0.0701910599755369/(((0.841641464754275*0.290323401087937)*((0.841641464754275-((A15*(0.841641464754275-(0.347863848172178/A15)))*((-0.600275706569228/-3.00688739667093)/A15)))/A15))/0.841641464754275)))-(0.0701910599755369*A15)))/(((0.290323401087937-(((((0.841641464754275-(4.77839728093016/A15))*0.87053157239413)*((0.87053157239413-(0.0701910599755369/(((0.841641464754275*0.290323401087937)*((0.841641464754275-((A15*(0.841641464754275-(((0.87053157239413-(0.290323401087937*((0.0701910599755369/(0.290323401087937*(0.290323401087937+((0.290323401087937-(((0.290323401087937*A15)/0.347863848172178)/((((2.31990917961952-((-1.21834556190721-4.16471498750841)-(0.841641464754275-(0.0701910599755369-((0.841641464754275-(0.0701910599755369/A15))-(((((0.0701910599755369-(0.290323401087937*(((0.290323401087937*A15)/4.16471498750841)/((((0.87053157239413-3.27065996139455)/A15)/4.16471498750841)+(((0.841641464754275-((0.87053157239413*(A15/A15))*(0.841641464754275-(0.87053157239413-((-0.600275706569228-4.16471498750841)-(0.841641464754275-(0.0701910599755369/((0.841641464754275-(0.0701910599755369/(0.841641464754275-A15)))-(((-0.600275706569228/-3.00688739667093)/A15)/(((((((((0.290323401087937/2.88386638950168)--0.600275706569228)/A15)--0.600275706569228)/A15)*0.87053157239413)-A15)*A15)/A15))))))))))*((0.841641464754275-0.290323401087937)-(0.0701910599755369/((0.841641464754275-A15)/0.841641464754275))))/A15)))))*((0.87053157239413-(0.0701910599755369/A15))/A15))-(0.290323401087937*((-0.600275706569228/-4.29537812929372)/(0.290323401087937/A15))))/A15)/((((((((0.841641464754275-(0.0701910599755369/A15))*(A15-(A15*-3.00688739667093)))-A15)/A15)*0.87053157239413)-4.16471498750841)*((((((-0.600275706569228/A15)--0.600275706569228)/A15)/A15)/A15)/4.16471498750841))/2.86908685165309)))))))/A15)/3.27065996139455)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)+A15)))))*(0.87053157239413-((0.841641464754275/A15)/A15))))))-(0.0701910599755369/(0.0701910599755369*((((0.290323401087937*A15)/0.347863848172178)/(((0.87053157239413-(0.0701910599755369/-0.600275706569228))/A15)*(((1.1676847556222-(0.841641464754275/A15))-(0.0701910599755369/A15)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0.290323401087937))-(((0.841641464754275-A15)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)))))))-(0.87053157239413-(0.290323401087937*A15)))))*A15)/-3.00688739667093)*((A15/-3.00688739667093)/(0.87053157239413-(-0.600275706569228/2.88386638950168))))))))/(0.290323401087937*((0.87053157239413-(0.0701910599755369/(((0.841641464754275-((((0.87053157239413-(0.290323401087937*A15))*(((0.841641464754275/A15)*(0.841641464754275-(0.0701910599755369/-3.00688739667093)))/0.87053157239413))/0.0701910599755369)*0.290323401087937))*1.1676847556222)/A15)))-((0.87053157239413*(0.841641464754275/A15))/A15)))))))))*A15)/-3.00688739667093)))*((-0.600275706569228/-3.00688739667093)/A15)))/A15))/0.841641464754275)))-(0.0701910599755369*A15)))-4.16471498750841)-(((0.87053157239413-(0.290323401087937*((((0.87053157239413-(0.0701910599755369/(-0.600275706569228/-4.29537812929372)))/A15)/4.16471498750841)+((((0.841641464754275-((((0.87053157239413-(0.0701910599755369/A15))/A15)*(((1.1676847556222-(0.841641464754275/A15))-((0.841641464754275*0.290323401087937)*((0.841641464754275-((A15*(((0.87053157239413-(0.841641464754275*((0.0701910599755369/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15)))/A15))))/A15))))/A15)/(((((((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A15)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))))))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*A15)/A15)+A15))))*(0.87053157239413-((0.841641464754275/A15)/((-1.21834556190721-4.16471498750841)-(0.841641464754275-(0.0701910599755369-((0.841641464754275-(0.0701910599755369/A15))-(((0.841641464754275-(0.290323401087937*A15))/A15)/(((((((0.290323401087937/2.88386638950168)--0.600275706569228)/A15)*0.87053157239413)-4.16471498750841)*0.841641464754275)/2.86908685165309))))))))))))-(0.0701910599755369/A15))))-((-1.21834556190721-4.16471498750841)-(3.27065996139455-(0.0701910599755369-((0.0701910599755369-(((0.87053157239413-((-1.21834556190721-4.16471498750841)-0.841641464754275))/A15)/A15))-(((0.841641464754275-(0.290323401087937*((-0.600275706569228/-4.29537812929372)/(0.290323401087937/A15))))/A15)/(3.25773927978718*0.87053157239413)))))))/A15))*((0.0701910599755369*((-0.600275706569228/-3.00688739667093)/(0.290323401087937*((0.87053157239413-(0.0701910599755369/(((0.841641464754275-((((0.87053157239413-(0.290323401087937*A15))*(((0.841641464754275/((0.290323401087937-(((0.290323401087937*A15)/0.347863848172178)/((((2.31990917961952-((-1.21834556190721-4.16471498750841)-(0.841641464754275-(0.0701910599755369-((0.841641464754275-((0.841641464754275-((0.0701910599755369/A15)*((-0.600275706569228/-3.00688739667093)/A15)))-((0.841641464754275-4.16471498750841)-0.841641464754275)))-A15)))))/A15)/4.16471498750841)+(((0.841641464754275-0.841641464754275)+((0.841641464754275-(0.0701910599755369*(-3.00688739667093/A15)))-(3.27065996139455/A15)))+((((0.87053157239413-(0.0701910599755369/A15))/A15)*(-0.600275706569228*(0.841641464754275-(0.87053157239413*0.87053157239413))))/-0.600275706569228)))))/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*A15)/0.87053157239413))/0.0701910599755369)*((0.290323401087937/-3.00688739667093)/(-0.600275706569228-(0.0701910599755369/A15)))))*1.1676847556222)/A15)))-(0.0701910599755369/A15)))))/A15)))/A15)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-0.841641464754275)))))))-(0.0701910599755369/A15))))*A15)/-3.00688739667093)*((A15/-3.00688739667093)/(0.87053157239413-0.0701910599755369))))))/0.290323401087937))*0.87053157239413)*((0.87053157239413-(0.0701910599755369/(((0.841641464754275-0.290323401087937)*((0.841641464754275-((A15*(0.841641464754275-((((0.290323401087937*A15)/A15)-(A15/A15))/A15)))*((0.290323401087937-(((0.290323401087937*A15)/0.347863848172178)/((((2.31990917961952-(((0.0701910599755369-(0.290323401087937*((((0.87053157239413-(0.0701910599755369/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)/A15)/4.16471498750841)+(((0.841641464754275-((0.87053157239413*0.87053157239413)*(0.841641464754275-(0.87053157239413-((-0.600275706569228-4.16471498750841)-((0.0701910599755369/(((((0.290323401087937/2.88386638950168)--0.600275706569228)/A15)-(0.0701910599755369/A15))-(((0.841641464754275-(0.841641464754275*((-0.600275706569228/-3.00688739667093)/(0.290323401087937*((0.87053157239413-(0.0701910599755369/(((0.841641464754275-((((0.87053157239413-(0.290323401087937*A15))*0.841641464754275)/0.0701910599755369)*((0.290323401087937/-3.00688739667093)/(0.87053157239413-(0.0701910599755369/A15)))))*1.1676847556222)/A15)))-(0.0701910599755369/A15))))))/A15)/((((0.87053157239413-(0.290323401087937*A15))*(((0.841641464754275/A15)*A15)/0.87053157239413))/0.0701910599755369)*((0.290323401087937/-3.00688739667093)/(0.87053157239413-(0.0701910599755369/A15)))))))-(0.0701910599755369/((0.841641464754275-0.841641464754275)-(((0.841641464754275-(0.0701910599755369*((-0.600275706569228/-3.00688739667093)/(0.290323401087937*((0.87053157239413-(0.0701910599755369/((4.16471498750841*1.1676847556222)/A15)))-(0.0701910599755369/0.87053157239413))))))/A15)/(((((((-0.600275706569228/2.88386638950168)--0.600275706569228)/A15)*0.87053157239413)-A15)*A15)/0.0701910599755369))))))))))*(A15-(0.0701910599755369/((0.841641464754275-2.31990917961952)/(((0.290323401087937*((-0.600275706569228/-4.29537812929372)/(0.290323401087937/A15)))*(0.0701910599755369/A15))-A15)))))/A15))))-0.290323401087937)-(0.841641464754275-(0.0701910599755369-((0.841641464754275-(0.87053157239413-((0.841641464754275-4.16471498750841)-0.841641464754275)))-A15)))))/A15)/4.16471498750841)+(((0.841641464754275-0.841641464754275)+((0.841641464754275-(0.0701910599755369*((A15-A15)/((0.841641464754275-(0.290323401087937*(((-3.00688739667093+(A15-(3.27065996139455/0.841641464754275)))+A15)/(4.16471498750841-(0.0701910599755369*-3.00688739667093)))))/(0.841641464754275-(0.0701910599755369/A15))))))-(0.0701910599755369*((-0.600275706569228/-3.00688739667093)/(((((1.1676847556222-(0.0701910599755369/A15))-(0.0701910599755369/A15))*(0.841641464754275-((((0.87053157239413-(0.290323401087937*((0.0701910599755369/(0.290323401087937*(0.290323401087937+((0.290323401087937-(((0.290323401087937*A15)/0.347863848172178)/((((2.31990917961952-((-1.21834556190721-4.16471498750841)-(0.841641464754275-(0.0701910599755369--3.00688739667093))))/A15)/3.27065996139455)+(((0.87053157239413-(0.290323401087937*(0.841641464754275-A15)))+((0.841641464754275-((0.0701910599755369/A15)*((-0.600275706569228/-3.00688739667093)/A15)))-(3.27065996139455/A15)))+A15))))*(0.87053157239413-((((0.0701910599755369-(0.290323401087937*((((0.87053157239413-((-0.600275706569228/-3.00688739667093)/A15))/A15)/4.16471498750841)+(((0.841641464754275-((0.87053157239413*0.87053157239413)*(0.841641464754275-(0.87053157239413-((-0.600275706569228-4.16471498750841)-((0.0701910599755369/((0.841641464754275-(0.0701910599755369/A15))-(((0.841641464754275-(0.0701910599755369*((-0.600275706569228/-3.00688739667093)/(0.290323401087937*((0.87053157239413-(0.0701910599755369/(-0.600275706569228/-3.00688739667093)))-(0.0701910599755369/A15))))))/A15)/((((0.87053157239413-(0.290323401087937*A15))*(((0.841641464754275/A15)*A15)/0.87053157239413))/0.0701910599755369)*((0.290323401087937/-3.00688739667093)/(0.87053157239413-(0.0701910599755369/A15)))))))-((0.0701910599755369/A15)/((0.841641464754275-(0.0701910599755369/A15))-(((0.841641464754275-(0.0701910599755369*((-0.600275706569228/-3.00688739667093)/(0.290323401087937*((0.87053157239413-(0.0701910599755369/(((0.841641464754275-((((0.87053157239413-(0.290323401087937*A15))*(((0.841641464754275/((0.290323401087937-(((0.290323401087937*A15)/0.347863848172178)/((((2.31990917961952-((-1.21834556190721-4.16471498750841)-(0.841641464754275-(0.0701910599755369-((0.841641464754275-((0.841641464754275-((0.0701910599755369/A15)*((-0.600275706569228/-3.00688739667093)/A15)))-((0.841641464754275-((-0.600275706569228/-3.00688739667093)/(((((1.1676847556222-(0.0701910599755369/A15))-(0.0701910599755369/A15)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15)))+((0.841641464754275-((0.0701910599755369/A15)*((-0.600275706569228/-3.00688739667093)/(0.290323401087937/2.88386638950168))))-(3.27065996139455/A15)))+A15))))*(0.87053157239413-((((0.0701910599755369-(0.290323401087937*((((0.87053157239413-(0.0701910599755369/-3.00688739667093))/A15)/4.16471498750841)+(((0.841641464754275-((0.87053157239413*0.87053157239413)*(0.841641464754275-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-((-0.600275706569228-4.16471498750841)-A15)))))*0.290323401087937)/A15))))*((0.87053157239413-(0.0701910599755369/A15))/0.0701910599755369))/A15)/A15))))))-(0.0701910599755369/A15))))*A15)/-3.00688739667093)*((A15/-3.00688739667093)/(0.87053157239413-0.0701910599755369)))))*(A15-(A15*-3.00688739667093)))*((0.290323401087937-4.16471498750841)-(0.0701910599755369/A15)))))-0.841641464754275)))-A15)))))/A15)/4.16471498750841)+(((0.841641464754275-0.841641464754275)+((0.841641464754275-(0.0701910599755369*(-3.00688739667093/A15)))-(3.27065996139455/A15)))+((((0.87053157239413-(0.0701910599755369/A15))/A15)*(-0.600275706569228*(0.841641464754275-(((1.1676847556222*A15)/-3.00688739667093)*((A15/(0.0701910599755369/A15))/0.290323401087937)))))/-0.600275706569228)))))/A15))*A15)/0.87053157239413))/0.0701910599755369)*((0.290323401087937/-3.00688739667093)/(0.87053157239413-(0.0701910599755369/A15)))))*1.1676847556222)/A15)))-(0.0701910599755369/A15))))))/A15)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15))*0.87053157239413)*((0.87053157239413-(0.0701910599755369/(((0.841641464754275*0.290323401087937)*((0.841641464754275-((A15*(0.841641464754275-(0.347863848172178/A15)))*((-0.600275706569228/-3.00688739667093)/2.86908685165309)))/A15))/0.841641464754275)))-(0.0701910599755369*A15)))/(((0.290323401087937-(((((0.841641464754275-(4.77839728093016/((((((0.290323401087937/2.88386638950168)--0.600275706569228)/A15)*0.87053157239413)-4.16471498750841)*0.841641464754275)))*0.87053157239413)*((0.87053157239413-(0.0701910599755369/(((0.841641464754275*0.290323401087937)*((0.841641464754275-((A15*(0.841641464754275-(((0.87053157239413-(0.290323401087937*((0.0701910599755369/(0.290323401087937*(0.290323401087937+((0.290323401087937-(((0.290323401087937*A15)/0.347863848172178)/((((2.31990917961952-((-1.21834556190721-4.16471498750841)-(0.841641464754275-(0.0701910599755369-((0.841641464754275-(0.0701910599755369/A15))-(((((0.0701910599755369-(0.290323401087937*(((0.290323401087937*A15)/4.16471498750841)/((((0.87053157239413-3.27065996139455)/A15)/4.16471498750841)+(((0.841641464754275-((0.87053157239413*(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/A15))*(0.841641464754275-(0.87053157239413-((-0.600275706569228-4.16471498750841)-(0.841641464754275-(0.0701910599755369/((0.841641464754275-(0.0701910599755369/(0.841641464754275-A15)))-(((-0.600275706569228/-3.00688739667093)/A15)/(((((((-0.600275706569228/2.88386638950168)--0.600275706569228)/A15)*0.87053157239413)-A15)*A15)/A15))))))))))*((0.841641464754275-0.290323401087937)-(0.0701910599755369/((0.841641464754275-A15)/0.841641464754275))))/A15)))))*(((0.841641464754275-((0.87053157239413*(A15/A15))*(0.290323401087937-(0.87053157239413-((-0.600275706569228-4.16471498750841)-(0.841641464754275-(0.0701910599755369/((0.841641464754275-(0.0701910599755369/(0.841641464754275-A15)))-(((-0.600275706569228/-3.00688739667093)/A15)/(((((((-0.600275706569228/2.88386638950168)--0.600275706569228)/A15)*0.87053157239413)-A15)*A15)/A15))))))))))*((0.841641464754275-0.290323401087937)-(0.0701910599755369/((0.841641464754275-A15)/0.841641464754275))))/A15))-(0.290323401087937*((-0.600275706569228/-4.29537812929372)/0.290323401087937)))/A15)/((0.841641464754275*((((((-0.600275706569228/A15)--0.600275706569228)/A15)/A15)/A15)/4.16471498750841))/2.86908685165309)))))))/A15)/3.27065996139455)+(((0.87053157239413-(0.290323401087937*(0.841641464754275-A15)))+((0.841641464754275-(A15*(0.290323401087937+((4.16471498750841-(0.841641464754275-(0.0701910599755369*(((0.87053157239413-(0.290323401087937*A15))*(((0.841641464754275/A15)*(0.841641464754275-(0.0701910599755369/-3.00688739667093)))/0.87053157239413))/A15))))*(0.87053157239413-(((0.87053157239413-(A15/A15))/A15)/A15))))))-(3.27065996139455/A15))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((4.16471498750841*1.1676847556222)/A15)/A15)))+A15)))))*(0.87053157239413-((0.841641464754275/A15)/A15))))))-(0.0701910599755369/(0.0701910599755369*((((0.290323401087937*A15)/0.347863848172178)/(((0.87053157239413-(0.0701910599755369/A15))/A15)*(((1.1676847556222-(0.841641464754275/A15))-(0.0701910599755369/A15)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(0.841641464754275-(0.0701910599755369-((0.841641464754275-(0.0701910599755369/A15))-(((0.841641464754275-(0.290323401087937*((-0.600275706569228/-4.29537812929372)/(-3.00688739667093/0.87053157239413))))/A15)/(((((((0.290323401087937/2.88386638950168)--0.600275706569228)/A15)*0.87053157239413)-4.16471498750841)*0.841641464754275)/2.86908685165309))))))))))))-(0.0701910599755369/A15))))*A15)/-3.00688739667093)*((A15/-3.00688739667093)/(0.87053157239413-0.0701910599755369)))))))/(0.290323401087937*((0.87053157239413-(0.0701910599755369/(((0.841641464754275-((((0.87053157239413-(0.290323401087937*A15))*(((0.841641464754275/A15)*(0.841641464754275-(0.0701910599755369/-3.00688739667093)))/0.87053157239413))/0.0701910599755369)*0.290323401087937))*1.1676847556222)/A15)))-((0.87053157239413*(A15/A15))/A15)))))))))*A15)/-3.00688739667093)))*((-0.600275706569228/-3.00688739667093)/A15)))/A15))/0.841641464754275)))-(0.0701910599755369*A15)))-4.16471498750841)-(((0.87053157239413-(0.290323401087937*((((0.87053157239413-(0.0701910599755369/(-0.600275706569228/-4.29537812929372)))/A15)/4.16471498750841)+((((0.841641464754275-((((0.87053157239413-(0.0701910599755369/A15))/A15)*(((1.1676847556222-(0.841641464754275/A15))-((0.841641464754275*0.290323401087937)*((0.841641464754275-((A15*((2.86908685165309-((-1.21834556190721-4.16471498750841)-(3.27065996139455-(0.0701910599755369-((A15/A15)-(((0.841641464754275-(0.290323401087937*((-0.600275706569228/-4.29537812929372)/(0.290323401087937/A15))))/A15)/(3.25773927978718*0.87053157239413)))))))/A15))*((-0.600275706569228/-3.00688739667093)/A15)))/A15)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(0.841641464754275/A15)/((-1.21834556190721-4.16471498750841)-0.841641464754275)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-0.841641464754275)))))))-(0.0701910599755369/A15))))*A15)/-3.00688739667093)*((A15/-3.00688739667093)/(0.87053157239413-0.0701910599755369))))))/0.290323401087937))*0.87053157239413)*((0.87053157239413-(0.0701910599755369/(((0.841641464754275-0.290323401087937)*((0.841641464754275-((A15*(0.841641464754275-(0.0701910599755369/A15)))*((0.290323401087937-(((0.290323401087937*A15)/0.347863848172178)/((((2.31990917961952-(((0.0701910599755369-(0.290323401087937*((((0.87053157239413-(0.0701910599755369/-3.00688739667093))/A15)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15)/0.347863848172178)/((((2.31990917961952-((-1.21834556190721-4.16471498750841)-(0.841641464754275-(0.0701910599755369--3.00688739667093))))/(-0.600275706569228/-3.00688739667093))/3.27065996139455)+(((0.87053157239413-(0.290323401087937*(0.841641464754275-A15)))+((0.841641464754275-((0.0701910599755369/A15)*((-0.600275706569228/-3.00688739667093)/A15)))-(3.27065996139455/A15)))+A15))))*(0.87053157239413-((((0.0701910599755369-(0.290323401087937*((((0.87053157239413-(0.0701910599755369/-3.00688739667093))/A15)/4.16471498750841)+(((0.841641464754275-((0.87053157239413*0.87053157239413)*(0.841641464754275-(((((((0.290323401087937/2.88386638950168)--0.600275706569228)/A15)*0.87053157239413)-4.16471498750841)*(((0.841641464754275-(0.290323401087937*A15))/A15)/A15))-((-0.600275706569228-4.16471498750841)-A15)))))*((0.841641464754275-0.290323401087937)-(0.0701910599755369/((0.841641464754275-2.31990917961952)/(((((-0.600275706569228/2.88386638950168)--0.600275706569228)/A15)*0.87053157239413)-((0.841641464754275-(0.0701910599755369/A15))-((((0.87053157239413-(0.290323401087937*((0.0701910599755369/(0.290323401087937*(0.290323401087937+((0.290323401087937-(((0.290323401087937*A15)/0.347863848172178)/((((2.31990917961952-((-1.21834556190721-4.16471498750841)-(0.841641464754275-(0.0701910599755369-((0.841641464754275-(0.0701910599755369/A15))-(((((0.0701910599755369-(0.290323401087937*(((0.290323401087937*A15)/4.16471498750841)/((((0.87053157239413-3.27065996139455)/A15)/4.16471498750841)+(((((0.841641464754275-(0.290323401087937*(((-3.00688739667093+(A15-(3.27065996139455/0.841641464754275)))+A15)/(4.16471498750841-(0.0701910599755369*-3.00688739667093)))))/(0.841641464754275-(0.0701910599755369/A15)))/A15)*((0.841641464754275-0.290323401087937)-(0.0701910599755369/((0.841641464754275-A15)/0.841641464754275))))/A15)))))*((0.87053157239413-(0.0701910599755369/A15))/A15))-(0.290323401087937*((-0.600275706569228/-4.29537812929372)/(0.290323401087937/A15))))/A15)/((((((((0.841641464754275-(0.0701910599755369/A15))*(A15-(A15*-3.00688739667093)))-A15)/A15)*0.87053157239413)-4.16471498750841)*((((((-0.600275706569228/A15)--0.600275706569228)/A15)/A15)/A15)/4.16471498750841))/2.86908685165309)))))))/A15)/3.27065996139455)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)+A15)))))*(0.87053157239413-((0.841641464754275/A15)/A15))))))-(0.0701910599755369/(0.0701910599755369*((0.290323401087937*A15)/0.347863848172178))))))*A15)/A15)/((((0.87053157239413-(0.290323401087937*A15))*(0.841641464754275-0.0701910599755369))/0.0701910599755369)*((0.290323401087937/-3.00688739667093)/((0.841641464754275-(0.290323401087937*(((-3.00688739667093+((0.841641464754275-A15)-(3.27065996139455/0.290323401087937)))+A15)/(4.16471498750841-(0.290323401087937*-3.00688739667093)))))/A15))))))))))/A15))))*((0.87053157239413-(0.0701910599755369/A15))/0.0701910599755369))/A15)/A15))))))-(0.0701910599755369/A15))))*A15)/2.88386638950168)--0.600275706569228)/A15)-(0.0701910599755369/A15))-(((0.841641464754275-(0.0701910599755369*((-0.600275706569228/-3.00688739667093)/(0.290323401087937*((0.87053157239413-(0.0701910599755369/(((0.841641464754275-((((0.87053157239413-(0.290323401087937*A15))*0.841641464754275)/0.0701910599755369)*((0.290323401087937/-3.00688739667093)/(0.87053157239413-(0.0701910599755369/A15)))))*1.1676847556222)/A15)))-(0.0701910599755369/A15))))))/A15)/((((0.87053157239413-(0.290323401087937*A15))*(((0.841641464754275/A15)*A15)/0.87053157239413))/0.0701910599755369)*((0.290323401087937/-3.00688739667093)/(0.87053157239413-(0.0701910599755369/A15)))))))-(0.0701910599755369/((0.841641464754275-0.841641464754275)-(((0.841641464754275-(0.0701910599755369*((-0.600275706569228/-3.00688739667093)/(0.290323401087937*((0.87053157239413-0.290323401087937)-(0.0701910599755369/0.87053157239413))))))/A15)/(((((((-0.600275706569228/2.88386638950168)--0.600275706569228)/A15)*0.87053157239413)-A15)*A15)/0.0701910599755369))))))))))*(A15-(0.0701910599755369/((0.841641464754275-2.31990917961952)/(((((-0.600275706569228/2.88386638950168)--0.600275706569228)/A15)*0.87053157239413)-A15)))))/A15))))-0.290323401087937)-(0.841641464754275-(-3.00688739667093-((0.841641464754275-(0.87053157239413-((0.841641464754275-4.16471498750841)-0.841641464754275)))-A15)))))/A15)/4.16471498750841)+(((0.841641464754275-0.841641464754275)+((0.841641464754275-(0.841641464754275-(0.290323401087937*((0.841641464754275/-3.00688739667093)/A15))))-(0.0701910599755369*((-0.600275706569228/-3.00688739667093)/(((((1.1676847556222-(0.0701910599755369/A15))-(0.0701910599755369/A15)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15)))+((0.841641464754275-((0.0701910599755369/A15)*((-0.600275706569228/-3.00688739667093)/(0.290323401087937/2.88386638950168))))-(3.27065996139455/A15)))+A15))))*(0.87053157239413-((((0.0701910599755369-(0.290323401087937*((((0.87053157239413-(0.0701910599755369/-3.00688739667093))/A15)/4.16471498750841)+(((0.841641464754275-((0.87053157239413*0.87053157239413)*(0.841641464754275-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A15)))/A15)/A15))-((-0.600275706569228-4.16471498750841)-A15)))))*((0.841641464754275-0.290323401087937)-(0.0701910599755369/((0.841641464754275-2.31990917961952)/(((((-0.600275706569228/2.88386638950168)--0.600275706569228)/A15)*0.87053157239413)-((0.841641464754275-(0.0701910599755369/A15))-((((0.87053157239413-(0.290323401087937*((0.0701910599755369/(0.290323401087937*(0.290323401087937+(0.87053157239413*(0.87053157239413-((0.841641464754275/A15)/A15))))))-(0.0701910599755369/(0.0701910599755369*((((0.290323401087937*A15)/0.347863848172178)/(((0.87053157239413-(0.0701910599755369/A15))/A15)*(((1.1676847556222-(0.841641464754275/A15))-(0.0701910599755369/A15))*((((0.87053157239413-(0.0701910599755369/A15))/A15)*(((1.1676847556222-(0.841641464754275/A15))-(0.0701910599755369/A15)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A15-(0.0701910599755369-((0.841641464754275-(0.0701910599755369/A15))-(((0.841641464754275-(0.290323401087937*((-0.600275706569228/-4.29537812929372)/(0.290323401087937/A15))))/A15)/(-0.600275706569228/-3.00688739667093))))))))))))-(0.0701910599755369/A15))))*A15)/-3.00688739667093)*((A15/-3.00688739667093)/(0.87053157239413-0.0701910599755369))))))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15))))/A15)/(((((((0.290323401087937/2.88386638950168)--0.600275706569228)/A15)*0.87053157239413)-4.16471498750841)*(((0.841641464754275-(0.290323401087937*-0.600275706569228)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)))))))--3.00688739667093)))*A15)/-3.00688739667093)*((A15/-3.00688739667093)/(0.87053157239413--3.00688739667093)))))))/(0.290323401087937*((0.87053157239413-(0.0701910599755369/(((0.841641464754275-((((0.87053157239413-(0.290323401087937*A15))*(((0.841641464754275/A15)*(0.841641464754275-(0.0701910599755369/-3.00688739667093)))/0.87053157239413))/0.0701910599755369)*0.290323401087937))*1.1676847556222)/A15)))-((0.87053157239413*(A15/A15))/A15)))))))))*A15)/A15)/((((0.87053157239413-(0.290323401087937*A15))*(0.841641464754275-0.0701910599755369))/0.0701910599755369)*((0.290323401087937/-3.00688739667093)/((0.841641464754275-(0.290323401087937*(((-3.00688739667093+((0.841641464754275-A15)-(3.27065996139455/0.290323401087937)))+A15)/(4.16471498750841-(0.290323401087937*-3.00688739667093)))))/A15))))))))))/A15))))*((0.87053157239413-(0.0701910599755369/A15))/0.0701910599755369))/A15)/A15))))))-(0.0701910599755369/A15))))*A15)/-3.00688739667093)*((A15/-3.00688739667093)/(0.87053157239413-0.0701910599755369)))))*(A15-(A15*-3.00688739667093)))*((0.290323401087937-4.16471498750841)-(0.0701910599755369/A15)))))))+((((0.87053157239413-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/A15)*(((1.1676847556222-(0.0701910599755369/A15))-(0.0701910599755369/A15))*(0.841641464754275-((((0.87053157239413-(0.290323401087937*((0.0701910599755369/(0.290323401087937*(0.290323401087937+((0.290323401087937-(((0.290323401087937*A15)/0.347863848172178)/((((2.31990917961952-((-1.21834556190721-4.16471498750841)-(0.841641464754275-(0.0701910599755369--3.00688739667093))))/A15)/3.27065996139455)+(((0.87053157239413-(0.290323401087937*(0.841641464754275-A15)))+((0.841641464754275-((0.0701910599755369/A15)*((-0.600275706569228/-3.00688739667093)/A15)))-(3.27065996139455/A15)))+A15))))*(0.87053157239413-((((0.0701910599755369-(0.290323401087937*(((((0.87053157239413-(0.0701910599755369/A15))-(0.0701910599755369/-3.00688739667093))/A15)/-1.21834556190721)+(((0.841641464754275-((0.87053157239413*0.87053157239413)*(0.841641464754275-(0.87053157239413-((-0.600275706569228-4.16471498750841)-((0.0701910599755369/(((((0.290323401087937/2.88386638950168)--0.600275706569228)/A15)-(0.0701910599755369/A15))-(((0.841641464754275-(0.0701910599755369*((-0.600275706569228/-3.00688739667093)/(0.290323401087937*((0.87053157239413-(0.0701910599755369/(((0.841641464754275-((((0.87053157239413-(0.290323401087937*A15))*0.841641464754275)/0.0701910599755369)*((0.290323401087937/-3.00688739667093)/(A15-(0.0701910599755369/A15)))))*1.1676847556222)/A15)))-(0.0701910599755369/A15))))))/A15)/((((0.87053157239413-(0.290323401087937*A15))*(((((0.87053157239413-(0.290323401087937*A15))*(0.841641464754275-0.0701910599755369))/A15)*A15)/0.87053157239413))/4.16471498750841)*((0.290323401087937/-3.00688739667093)/(0.87053157239413-(0.0701910599755369/A15)))))))-(0.0701910599755369/((0.841641464754275-0.841641464754275)-(((0.841641464754275-(0.0701910599755369*((-0.600275706569228/-3.00688739667093)/(0.290323401087937*((0.87053157239413-(0.0701910599755369/((4.16471498750841*1.1676847556222)/A15)))-(0.0701910599755369/A15))))))/A15)/((((((((((0.841641464754275*((((((-0.600275706569228/A15)--0.600275706569228)/A15)/A15)/A15)/4.16471498750841))/2.86908685165309)+A15)/2.88386638950168)--0.600275706569228)/A15)*0.87053157239413)-A15)*(0.290323401087937*((-0.600275706569228/0.290323401087937)/(0.290323401087937/A15))))/0.0701910599755369))))))))))*(A15-(0.0701910599755369/((0.841641464754275-2.31990917961952)/(((((-0.600275706569228/2.88386638950168)--0.600275706569228)/A15)*0.87053157239413)-A15)))))/A15))))*((0.87053157239413-(0.0701910599755369/A15))/A15))/A15)/A15))))))-(0.0701910599755369/A15))))*A15)/-3.00688739667093)*((A15/-3.00688739667093)/(0.87053157239413-0.0701910599755369))))))/0.290323401087937)))))/A15)))/A15))/0.841641464754275)))-(0.0701910599755369/((0.841641464754275-4.16471498750841)-(0.841641464754275-((((0.841641464754275-((((0.841641464754275-(0.0701910599755369/A15))*0.87053157239413)*(0.841641464754275-0.0701910599755369))*((0.87053157239413/((0.87053157239413-(A15/A15))/A15))/(0.841641464754275-(0.0701910599755369/A15)))))-(0.841641464754275*(0.841641464754275-A15)))*((0.841641464754275-(0.290323401087937*((-0.600275706569228/-3.00688739667093)/0.290323401087937)))-(0.0701910599755369/((-0.600275706569228--3.00688739667093)/((((A15-((0.290323401087937*A15)/0.347863848172178))*((0.87053157239413-(0.0701910599755369/A15))/A15))/A15)*((-0.600275706569228/-3.00688739667093)/(0.841641464754275-A15)))))))/A15))))))/(((0.87053157239413-((0.841641464754275-4.16471498750841)-(0.841641464754275-(0.0701910599755369/0.290323401087937))))/A15)/-4.04728384093157)))))*A15)/-3.00688739667093)))/A15)/-4.04728384093157))/A15)/((((A15*0.87053157239413)-A15)*A15)/0.0701910599755369)))))*(0.87053157239413-(0.0701910599755369/A15))))))-(0.0701910599755369/A15))))*A15)/-3.00688739667093)*((A15/-3.00688739667093)/(0.87053157239413-0.0701910599755369)))))*0.87053157239413)-A15)*A15)/0.0701910599755369))))))))))*((0.841641464754275-0.290323401087937)-(0.0701910599755369/((0.841641464754275-2.31990917961952)/((((((A15*(0.841641464754275-(((0.87053157239413-(0.290323401087937*((0.0701910599755369/(0.290323401087937*(0.290323401087937+((0.290323401087937-(((0.290323401087937*A15)/0.347863848172178)/((((2.31990917961952-((-1.21834556190721-4.16471498750841)-(0.841641464754275-(0.0701910599755369-((0.841641464754275-(0.0701910599755369/A15))-(((((0.0701910599755369-(0.290323401087937*(((0.290323401087937*A15)/4.16471498750841)/((((0.87053157239413-3.27065996139455)/A15)/4.16471498750841)+(((0.841641464754275-((0.87053157239413*(A15/A15))*(0.841641464754275-(0.87053157239413-((-0.600275706569228-4.16471498750841)-(0.841641464754275-(0.0701910599755369/((0.841641464754275-(0.0701910599755369/(0.841641464754275-A15)))-(((-0.600275706569228/-3.00688739667093)/A15)/(((((((-0.600275706569228/2.88386638950168)--0.600275706569228)/A15)*0.87053157239413)-A15)*A15)/A15))))))))))*((0.841641464754275-0.290323401087937)-(0.0701910599755369/(0.841641464754275/0.841641464754275))))/A15)))))*((0.87053157239413-(0.0701910599755369/A15))/A15))-(0.290323401087937*((-0.600275706569228/-4.29537812929372)/(0.290323401087937/A15))))/A15)/((((((((0.841641464754275-(0.0701910599755369/A15))*(A15-(A15*-3.00688739667093)))-A15)/A15)*0.87053157239413)-4.16471498750841)*((((((-0.600275706569228/A15)--0.600275706569228)/A15)/A15)/A15)/4.16471498750841))/2.86908685165309)))))))/A15)/3.27065996139455)+(((0.87053157239413-(0.290323401087937*(0.841641464754275-A15)))+0.290323401087937)+(((0.87053157239413-(0.290323401087937*(0.841641464754275-A15)))+((0.841641464754275-(A15*(0.290323401087937+((0.290323401087937-(0.841641464754275-(0.0701910599755369*((0.841641464754275-(0.290323401087937*((0.841641464754275/-3.00688739667093)/A15)))/A15))))*(0.87053157239413-(((0.87053157239413-(A15/A15))/A15)/A15))))))-(3.27065996139455/A15)))+A15)))))*(0.87053157239413-((0.841641464754275/A15)/A15))))))-(0.0701910599755369/(0.0701910599755369*((((0.290323401087937*A15)/0.347863848172178)/(((0.87053157239413-(0.0701910599755369/A15))/A15)*(((1.1676847556222-(0.841641464754275/A15))-(0.0701910599755369/A15))*(0.841641464754275-((((0.87053157239413-(0.290323401087937*((0.0701910599755369/(0.290323401087937*(0.290323401087937+((0.290323401087937-(((0.290323401087937*A15)/0.347863848172178)/((((2.31990917961952-((0.290323401087937-4.16471498750841)-(0.841641464754275-(0.0701910599755369-((0.841641464754275-(0.0701910599755369/0.0701910599755369))-(((0.841641464754275-A15)/A15)/(((((((0.290323401087937/2.88386638950168)--0.600275706569228)/A15)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15)/(4.16471498750841-(0.0701910599755369*-3.00688739667093))))))+A15)/(0.87053157239413-(0.290323401087937*-3.00688739667093)))))/A15)/A15))/2.86908685165309)))))))/A15)/3.27065996139455)+(((0.87053157239413-(0.290323401087937*(0.841641464754275-A15)))+((0.841641464754275-(0.0701910599755369*((-0.600275706569228/-3.00688739667093)/A15)))-(3.27065996139455/A15)))+A15))))*(0.87053157239413-((0.841641464754275/A15)/((-1.21834556190721-4.16471498750841)-(0.841641464754275-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0.841641464754275)/2.86908685165309))))))))))))--3.00688739667093)))*A15)/-3.00688739667093)*((A15/-3.00688739667093)/(0.87053157239413--3.00688739667093)))))))/(0.290323401087937*((0.87053157239413-(0.0701910599755369/(((0.841641464754275-((((0.87053157239413-(0.290323401087937*A15))*(((0.841641464754275/A15)*(0.841641464754275-(0.0701910599755369/-3.00688739667093)))/0.87053157239413))/0.0701910599755369)*0.290323401087937))*1.1676847556222)/A15)))-((0.87053157239413*(A15/A15))/A15)))))))))*A15)/-3.00688739667093)))*((-0.600275706569228/-3.00688739667093)/A15))--0.600275706569228)/(((0.290323401087937*A15)/0.347863848172178)/((0.0701910599755369-(((0.87053157239413-(0.0701910599755369/A15))/A15)/A15))+(((0.87053157239413-(0.290323401087937*(0.841641464754275-A15)))+((0.841641464754275-(0.0701910599755369*((-0.600275706569228/-3.00688739667093)/A15)))-(0.87053157239413-(A15/A15))))+A15))))*0.87053157239413)-((0.841641464754275-(0.0701910599755369/A15))-(((0.841641464754275-((((0.841641464754275-(0.0701910599755369/A15))*0.87053157239413)*(0.841641464754275-0.0701910599755369))*((0.87053157239413/((0.87053157239413-(A15/A15))/A15))/(0.841641464754275-(0.0701910599755369/A15)))))/A15)/((((0.87053157239413-(0.290323401087937*A15))*(0.841641464754275-0.0701910599755369))/0.0701910599755369)*((0.290323401087937/-3.00688739667093)/((0.841641464754275-(0.290323401087937*(((-3.00688739667093+((0.841641464754275-A15)-(3.27065996139455/0.290323401087937)))+1.1676847556222)/(4.16471498750841-(0.290323401087937*-3.00688739667093)))))/A15))))))))))/A15))))*((0.87053157239413-(0.0701910599755369/A15))/A15))/A15)/A15))))))-(0.0701910599755369/A15))))*A15)/-3.00688739667093)*(A15/(0.87053157239413-0.0701910599755369)))))*(A15-(A15*-3.00688739667093)))*((0.290323401087937-4.16471498750841)-(0.0701910599755369/A15)))))))+((((0.87053157239413-(0.0701910599755369-((0.841641464754275-(0.0701910599755369/A15))-(((0.841641464754275-(0.290323401087937*((-0.600275706569228/-4.29537812929372)/(0.290323401087937/A15))))/A15)/(((((((0.290323401087937/2.88386638950168)--0.600275706569228)/A15)*0.87053157239413)-4.16471498750841)*(((0.841641464754275-(0.290323401087937*(((-3.00688739667093+((0.841641464754275-(0.0701910599755369*((-0.600275706569228/-3.00688739667093)/A15)))-(3.27065996139455/A15)))+A15)/(4.16471498750841-(0.290323401087937*-3.00688739667093)))))/A15)/A15))/2.86908685165309)))))/A15)*(((1.1676847556222-(0.0701910599755369/A15))-(0.0701910599755369/A15))*(0.841641464754275-((((0.87053157239413-(0.290323401087937*((0.0701910599755369/(0.290323401087937*(0.290323401087937+((0.290323401087937-(((0.290323401087937*A15)/0.347863848172178)/((((2.31990917961952-((-1.21834556190721-4.16471498750841)-(0.841641464754275-(0.0701910599755369--3.00688739667093))))/A15)/3.27065996139455)+(((0.87053157239413-(0.290323401087937*(0.841641464754275-A15)))+((0.841641464754275-((0.0701910599755369/A15)*((-0.600275706569228/-3.00688739667093)/A15)))-(3.27065996139455/A15)))+A15))))*(0.87053157239413-((((0.0701910599755369-(0.290323401087937*((((((0.841641464754275-(0.290323401087937*((-0.600275706569228/-4.29537812929372)/(0.290323401087937/A15))))-(0.0701910599755369/A15))-(0.0701910599755369/-3.00688739667093))/A15)/-1.21834556190721)+(((0.841641464754275-((0.87053157239413*0.87053157239413)*(0.841641464754275-(0.87053157239413-((-0.600275706569228-4.16471498750841)-((0.0701910599755369/(((((0.290323401087937/2.88386638950168)--0.600275706569228)/A15)-(0.0701910599755369/A15))-((0.841641464754275/A15)/((((0.87053157239413-(0.290323401087937*A15))*(((0.841641464754275/A15)*A15)/0.87053157239413))/0.0701910599755369)*((0.290323401087937/-3.00688739667093)/(0.87053157239413-(0.0701910599755369/A15)))))))-(0.0701910599755369/((0.841641464754275-0.841641464754275)-(((0.841641464754275-(0.0701910599755369*((-0.600275706569228/-3.00688739667093)/(0.290323401087937*(0.290323401087937-(0.0701910599755369/A15))))))/A15)/(((((((-0.600275706569228/2.88386638950168)--0.600275706569228)/A15)*0.87053157239413)-A15)*(0.290323401087937*((-0.600275706569228/0.290323401087937)/(0.290323401087937/A15))))/0.0701910599755369))))))))))*(A15-(0.0701910599755369/((0.841641464754275-2.31990917961952)/(((((-0.600275706569228/2.88386638950168)--0.600275706569228)/A15)*0.87053157239413)-A15)))))/A15))))*((0.87053157239413-(0.0701910599755369/A15))/A15))/A15)/A15))))))-(0.0701910599755369/A15))))*A15)/-3.00688739667093)*((A15/-3.00688739667093)/(0.87053157239413-0.0701910599755369))))))/0.290323401087937)))))/A15)))/A15))/0.841641464754275)))-(0.0701910599755369/((0.841641464754275-4.16471498750841)-(0.841641464754275-((((0.841641464754275-((((0.841641464754275-(0.0701910599755369/A15))*0.87053157239413)*(0.841641464754275-0.0701910599755369))*((0.87053157239413/((0.87053157239413-(A15/A15))/A15))/(0.841641464754275-(0.0701910599755369/A15)))))-(0.841641464754275*(0.841641464754275-A15)))*((0.841641464754275-(0.290323401087937*((-0.600275706569228/-3.00688739667093)/0.290323401087937)))-(0.0701910599755369/((-0.600275706569228--3.00688739667093)/((((A15-((0.290323401087937*A15)/0.347863848172178))*((A15-(0.0701910599755369/A15))/A15))/A15)*0.841641464754275)))))/A15))))))/(((0.87053157239413-((0.841641464754275-4.16471498750841)-(0.841641464754275-(0.0701910599755369/0.290323401087937))))/A15)/-4.04728384093157)))))*A15)/-3.00688739667093)))/A15)/-4.04728384093157)))</f>
      </c>
    </row>
    <row r="16">
      <c r="A16" t="n" s="0">
        <v>0.9898989898989898</v>
      </c>
      <c r="B16" t="n" s="0">
        <v>1.3847448559682078</v>
      </c>
      <c r="C16" s="0">
        <f>((0.87053157239413/4.16471498750841)+((((0.841641464754275-(4.77839728093016/A16))*0.87053157239413)*((0.87053157239413-(0.0701910599755369/(((0.841641464754275*0.290323401087937)*((0.841641464754275-((A16*(0.841641464754275-(0.347863848172178/A16)))*((-0.600275706569228/-3.00688739667093)/A16)))/A16))/0.841641464754275)))-(0.0701910599755369*A16)))/(((0.290323401087937-(((((0.841641464754275-(4.77839728093016/A16))*0.87053157239413)*((0.87053157239413-(0.0701910599755369/(((0.841641464754275*0.290323401087937)*((0.841641464754275-((A16*(0.841641464754275-(((0.87053157239413-(0.290323401087937*((0.0701910599755369/(0.290323401087937*(0.290323401087937+((0.290323401087937-(((0.290323401087937*A16)/0.347863848172178)/((((2.31990917961952-((-1.21834556190721-4.16471498750841)-(0.841641464754275-(0.0701910599755369-((0.841641464754275-(0.0701910599755369/A16))-(((((0.0701910599755369-(0.290323401087937*(((0.290323401087937*A16)/4.16471498750841)/((((0.87053157239413-3.27065996139455)/A16)/4.16471498750841)+(((0.841641464754275-((0.87053157239413*(A16/A16))*(0.841641464754275-(0.87053157239413-((-0.600275706569228-4.16471498750841)-(0.841641464754275-(0.0701910599755369/((0.841641464754275-(0.0701910599755369/(0.841641464754275-A16)))-(((-0.600275706569228/-3.00688739667093)/A16)/(((((((((0.290323401087937/2.88386638950168)--0.600275706569228)/A16)--0.600275706569228)/A16)*0.87053157239413)-A16)*A16)/A16))))))))))*((0.841641464754275-0.290323401087937)-(0.0701910599755369/((0.841641464754275-A16)/0.841641464754275))))/A16)))))*((0.87053157239413-(0.0701910599755369/A16))/A16))-(0.290323401087937*((-0.600275706569228/-4.29537812929372)/(0.290323401087937/A16))))/A16)/((((((((0.841641464754275-(0.0701910599755369/A16))*(A16-(A16*-3.00688739667093)))-A16)/A16)*0.87053157239413)-4.16471498750841)*((((((-0.600275706569228/A16)--0.600275706569228)/A16)/A16)/A16)/4.16471498750841))/2.86908685165309)))))))/A16)/3.27065996139455)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)+A16)))))*(0.87053157239413-((0.841641464754275/A16)/A16))))))-(0.0701910599755369/(0.0701910599755369*((((0.290323401087937*A16)/0.347863848172178)/(((0.87053157239413-(0.0701910599755369/-0.600275706569228))/A16)*(((1.1676847556222-(0.841641464754275/A16))-(0.0701910599755369/A16)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0.290323401087937))-(((0.841641464754275-A16)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)))))))-(0.87053157239413-(0.290323401087937*A16)))))*A16)/-3.00688739667093)*((A16/-3.00688739667093)/(0.87053157239413-(-0.600275706569228/2.88386638950168))))))))/(0.290323401087937*((0.87053157239413-(0.0701910599755369/(((0.841641464754275-((((0.87053157239413-(0.290323401087937*A16))*(((0.841641464754275/A16)*(0.841641464754275-(0.0701910599755369/-3.00688739667093)))/0.87053157239413))/0.0701910599755369)*0.290323401087937))*1.1676847556222)/A16)))-((0.87053157239413*(0.841641464754275/A16))/A16)))))))))*A16)/-3.00688739667093)))*((-0.600275706569228/-3.00688739667093)/A16)))/A16))/0.841641464754275)))-(0.0701910599755369*A16)))-4.16471498750841)-(((0.87053157239413-(0.290323401087937*((((0.87053157239413-(0.0701910599755369/(-0.600275706569228/-4.29537812929372)))/A16)/4.16471498750841)+((((0.841641464754275-((((0.87053157239413-(0.0701910599755369/A16))/A16)*(((1.1676847556222-(0.841641464754275/A16))-((0.841641464754275*0.290323401087937)*((0.841641464754275-((A16*(((0.87053157239413-(0.841641464754275*((0.0701910599755369/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16)))/A16))))/A16))))/A16)/(((((((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A16)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))))))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*A16)/A16)+A16))))*(0.87053157239413-((0.841641464754275/A16)/((-1.21834556190721-4.16471498750841)-(0.841641464754275-(0.0701910599755369-((0.841641464754275-(0.0701910599755369/A16))-(((0.841641464754275-(0.290323401087937*A16))/A16)/(((((((0.290323401087937/2.88386638950168)--0.600275706569228)/A16)*0.87053157239413)-4.16471498750841)*0.841641464754275)/2.86908685165309))))))))))))-(0.0701910599755369/A16))))-((-1.21834556190721-4.16471498750841)-(3.27065996139455-(0.0701910599755369-((0.0701910599755369-(((0.87053157239413-((-1.21834556190721-4.16471498750841)-0.841641464754275))/A16)/A16))-(((0.841641464754275-(0.290323401087937*((-0.600275706569228/-4.29537812929372)/(0.290323401087937/A16))))/A16)/(3.25773927978718*0.87053157239413)))))))/A16))*((0.0701910599755369*((-0.600275706569228/-3.00688739667093)/(0.290323401087937*((0.87053157239413-(0.0701910599755369/(((0.841641464754275-((((0.87053157239413-(0.290323401087937*A16))*(((0.841641464754275/((0.290323401087937-(((0.290323401087937*A16)/0.347863848172178)/((((2.31990917961952-((-1.21834556190721-4.16471498750841)-(0.841641464754275-(0.0701910599755369-((0.841641464754275-((0.841641464754275-((0.0701910599755369/A16)*((-0.600275706569228/-3.00688739667093)/A16)))-((0.841641464754275-4.16471498750841)-0.841641464754275)))-A16)))))/A16)/4.16471498750841)+(((0.841641464754275-0.841641464754275)+((0.841641464754275-(0.0701910599755369*(-3.00688739667093/A16)))-(3.27065996139455/A16)))+((((0.87053157239413-(0.0701910599755369/A16))/A16)*(-0.600275706569228*(0.841641464754275-(0.87053157239413*0.87053157239413))))/-0.600275706569228)))))/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*A16)/0.87053157239413))/0.0701910599755369)*((0.290323401087937/-3.00688739667093)/(-0.600275706569228-(0.0701910599755369/A16)))))*1.1676847556222)/A16)))-(0.0701910599755369/A16)))))/A16)))/A16)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-0.841641464754275)))))))-(0.0701910599755369/A16))))*A16)/-3.00688739667093)*((A16/-3.00688739667093)/(0.87053157239413-0.0701910599755369))))))/0.290323401087937))*0.87053157239413)*((0.87053157239413-(0.0701910599755369/(((0.841641464754275-0.290323401087937)*((0.841641464754275-((A16*(0.841641464754275-((((0.290323401087937*A16)/A16)-(A16/A16))/A16)))*((0.290323401087937-(((0.290323401087937*A16)/0.347863848172178)/((((2.31990917961952-(((0.0701910599755369-(0.290323401087937*((((0.87053157239413-(0.0701910599755369/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)/A16)/4.16471498750841)+(((0.841641464754275-((0.87053157239413*0.87053157239413)*(0.841641464754275-(0.87053157239413-((-0.600275706569228-4.16471498750841)-((0.0701910599755369/(((((0.290323401087937/2.88386638950168)--0.600275706569228)/A16)-(0.0701910599755369/A16))-(((0.841641464754275-(0.841641464754275*((-0.600275706569228/-3.00688739667093)/(0.290323401087937*((0.87053157239413-(0.0701910599755369/(((0.841641464754275-((((0.87053157239413-(0.290323401087937*A16))*0.841641464754275)/0.0701910599755369)*((0.290323401087937/-3.00688739667093)/(0.87053157239413-(0.0701910599755369/A16)))))*1.1676847556222)/A16)))-(0.0701910599755369/A16))))))/A16)/((((0.87053157239413-(0.290323401087937*A16))*(((0.841641464754275/A16)*A16)/0.87053157239413))/0.0701910599755369)*((0.290323401087937/-3.00688739667093)/(0.87053157239413-(0.0701910599755369/A16)))))))-(0.0701910599755369/((0.841641464754275-0.841641464754275)-(((0.841641464754275-(0.0701910599755369*((-0.600275706569228/-3.00688739667093)/(0.290323401087937*((0.87053157239413-(0.0701910599755369/((4.16471498750841*1.1676847556222)/A16)))-(0.0701910599755369/0.87053157239413))))))/A16)/(((((((-0.600275706569228/2.88386638950168)--0.600275706569228)/A16)*0.87053157239413)-A16)*A16)/0.0701910599755369))))))))))*(A16-(0.0701910599755369/((0.841641464754275-2.31990917961952)/(((0.290323401087937*((-0.600275706569228/-4.29537812929372)/(0.290323401087937/A16)))*(0.0701910599755369/A16))-A16)))))/A16))))-0.290323401087937)-(0.841641464754275-(0.0701910599755369-((0.841641464754275-(0.87053157239413-((0.841641464754275-4.16471498750841)-0.841641464754275)))-A16)))))/A16)/4.16471498750841)+(((0.841641464754275-0.841641464754275)+((0.841641464754275-(0.0701910599755369*((A16-A16)/((0.841641464754275-(0.290323401087937*(((-3.00688739667093+(A16-(3.27065996139455/0.841641464754275)))+A16)/(4.16471498750841-(0.0701910599755369*-3.00688739667093)))))/(0.841641464754275-(0.0701910599755369/A16))))))-(0.0701910599755369*((-0.600275706569228/-3.00688739667093)/(((((1.1676847556222-(0.0701910599755369/A16))-(0.0701910599755369/A16))*(0.841641464754275-((((0.87053157239413-(0.290323401087937*((0.0701910599755369/(0.290323401087937*(0.290323401087937+((0.290323401087937-(((0.290323401087937*A16)/0.347863848172178)/((((2.31990917961952-((-1.21834556190721-4.16471498750841)-(0.841641464754275-(0.0701910599755369--3.00688739667093))))/A16)/3.27065996139455)+(((0.87053157239413-(0.290323401087937*(0.841641464754275-A16)))+((0.841641464754275-((0.0701910599755369/A16)*((-0.600275706569228/-3.00688739667093)/A16)))-(3.27065996139455/A16)))+A16))))*(0.87053157239413-((((0.0701910599755369-(0.290323401087937*((((0.87053157239413-((-0.600275706569228/-3.00688739667093)/A16))/A16)/4.16471498750841)+(((0.841641464754275-((0.87053157239413*0.87053157239413)*(0.841641464754275-(0.87053157239413-((-0.600275706569228-4.16471498750841)-((0.0701910599755369/((0.841641464754275-(0.0701910599755369/A16))-(((0.841641464754275-(0.0701910599755369*((-0.600275706569228/-3.00688739667093)/(0.290323401087937*((0.87053157239413-(0.0701910599755369/(-0.600275706569228/-3.00688739667093)))-(0.0701910599755369/A16))))))/A16)/((((0.87053157239413-(0.290323401087937*A16))*(((0.841641464754275/A16)*A16)/0.87053157239413))/0.0701910599755369)*((0.290323401087937/-3.00688739667093)/(0.87053157239413-(0.0701910599755369/A16)))))))-((0.0701910599755369/A16)/((0.841641464754275-(0.0701910599755369/A16))-(((0.841641464754275-(0.0701910599755369*((-0.600275706569228/-3.00688739667093)/(0.290323401087937*((0.87053157239413-(0.0701910599755369/(((0.841641464754275-((((0.87053157239413-(0.290323401087937*A16))*(((0.841641464754275/((0.290323401087937-(((0.290323401087937*A16)/0.347863848172178)/((((2.31990917961952-((-1.21834556190721-4.16471498750841)-(0.841641464754275-(0.0701910599755369-((0.841641464754275-((0.841641464754275-((0.0701910599755369/A16)*((-0.600275706569228/-3.00688739667093)/A16)))-((0.841641464754275-((-0.600275706569228/-3.00688739667093)/(((((1.1676847556222-(0.0701910599755369/A16))-(0.0701910599755369/A16)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16)))+((0.841641464754275-((0.0701910599755369/A16)*((-0.600275706569228/-3.00688739667093)/(0.290323401087937/2.88386638950168))))-(3.27065996139455/A16)))+A16))))*(0.87053157239413-((((0.0701910599755369-(0.290323401087937*((((0.87053157239413-(0.0701910599755369/-3.00688739667093))/A16)/4.16471498750841)+(((0.841641464754275-((0.87053157239413*0.87053157239413)*(0.841641464754275-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-((-0.600275706569228-4.16471498750841)-A16)))))*0.290323401087937)/A16))))*((0.87053157239413-(0.0701910599755369/A16))/0.0701910599755369))/A16)/A16))))))-(0.0701910599755369/A16))))*A16)/-3.00688739667093)*((A16/-3.00688739667093)/(0.87053157239413-0.0701910599755369)))))*(A16-(A16*-3.00688739667093)))*((0.290323401087937-4.16471498750841)-(0.0701910599755369/A16)))))-0.841641464754275)))-A16)))))/A16)/4.16471498750841)+(((0.841641464754275-0.841641464754275)+((0.841641464754275-(0.0701910599755369*(-3.00688739667093/A16)))-(3.27065996139455/A16)))+((((0.87053157239413-(0.0701910599755369/A16))/A16)*(-0.600275706569228*(0.841641464754275-(((1.1676847556222*A16)/-3.00688739667093)*((A16/(0.0701910599755369/A16))/0.290323401087937)))))/-0.600275706569228)))))/A16))*A16)/0.87053157239413))/0.0701910599755369)*((0.290323401087937/-3.00688739667093)/(0.87053157239413-(0.0701910599755369/A16)))))*1.1676847556222)/A16)))-(0.0701910599755369/A16))))))/A16)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16))*0.87053157239413)*((0.87053157239413-(0.0701910599755369/(((0.841641464754275*0.290323401087937)*((0.841641464754275-((A16*(0.841641464754275-(0.347863848172178/A16)))*((-0.600275706569228/-3.00688739667093)/2.86908685165309)))/A16))/0.841641464754275)))-(0.0701910599755369*A16)))/(((0.290323401087937-(((((0.841641464754275-(4.77839728093016/((((((0.290323401087937/2.88386638950168)--0.600275706569228)/A16)*0.87053157239413)-4.16471498750841)*0.841641464754275)))*0.87053157239413)*((0.87053157239413-(0.0701910599755369/(((0.841641464754275*0.290323401087937)*((0.841641464754275-((A16*(0.841641464754275-(((0.87053157239413-(0.290323401087937*((0.0701910599755369/(0.290323401087937*(0.290323401087937+((0.290323401087937-(((0.290323401087937*A16)/0.347863848172178)/((((2.31990917961952-((-1.21834556190721-4.16471498750841)-(0.841641464754275-(0.0701910599755369-((0.841641464754275-(0.0701910599755369/A16))-(((((0.0701910599755369-(0.290323401087937*(((0.290323401087937*A16)/4.16471498750841)/((((0.87053157239413-3.27065996139455)/A16)/4.16471498750841)+(((0.841641464754275-((0.87053157239413*(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/A16))*(0.841641464754275-(0.87053157239413-((-0.600275706569228-4.16471498750841)-(0.841641464754275-(0.0701910599755369/((0.841641464754275-(0.0701910599755369/(0.841641464754275-A16)))-(((-0.600275706569228/-3.00688739667093)/A16)/(((((((-0.600275706569228/2.88386638950168)--0.600275706569228)/A16)*0.87053157239413)-A16)*A16)/A16))))))))))*((0.841641464754275-0.290323401087937)-(0.0701910599755369/((0.841641464754275-A16)/0.841641464754275))))/A16)))))*(((0.841641464754275-((0.87053157239413*(A16/A16))*(0.290323401087937-(0.87053157239413-((-0.600275706569228-4.16471498750841)-(0.841641464754275-(0.0701910599755369/((0.841641464754275-(0.0701910599755369/(0.841641464754275-A16)))-(((-0.600275706569228/-3.00688739667093)/A16)/(((((((-0.600275706569228/2.88386638950168)--0.600275706569228)/A16)*0.87053157239413)-A16)*A16)/A16))))))))))*((0.841641464754275-0.290323401087937)-(0.0701910599755369/((0.841641464754275-A16)/0.841641464754275))))/A16))-(0.290323401087937*((-0.600275706569228/-4.29537812929372)/0.290323401087937)))/A16)/((0.841641464754275*((((((-0.600275706569228/A16)--0.600275706569228)/A16)/A16)/A16)/4.16471498750841))/2.86908685165309)))))))/A16)/3.27065996139455)+(((0.87053157239413-(0.290323401087937*(0.841641464754275-A16)))+((0.841641464754275-(A16*(0.290323401087937+((4.16471498750841-(0.841641464754275-(0.0701910599755369*(((0.87053157239413-(0.290323401087937*A16))*(((0.841641464754275/A16)*(0.841641464754275-(0.0701910599755369/-3.00688739667093)))/0.87053157239413))/A16))))*(0.87053157239413-(((0.87053157239413-(A16/A16))/A16)/A16))))))-(3.27065996139455/A16))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((4.16471498750841*1.1676847556222)/A16)/A16)))+A16)))))*(0.87053157239413-((0.841641464754275/A16)/A16))))))-(0.0701910599755369/(0.0701910599755369*((((0.290323401087937*A16)/0.347863848172178)/(((0.87053157239413-(0.0701910599755369/A16))/A16)*(((1.1676847556222-(0.841641464754275/A16))-(0.0701910599755369/A16)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(0.841641464754275-(0.0701910599755369-((0.841641464754275-(0.0701910599755369/A16))-(((0.841641464754275-(0.290323401087937*((-0.600275706569228/-4.29537812929372)/(-3.00688739667093/0.87053157239413))))/A16)/(((((((0.290323401087937/2.88386638950168)--0.600275706569228)/A16)*0.87053157239413)-4.16471498750841)*0.841641464754275)/2.86908685165309))))))))))))-(0.0701910599755369/A16))))*A16)/-3.00688739667093)*((A16/-3.00688739667093)/(0.87053157239413-0.0701910599755369)))))))/(0.290323401087937*((0.87053157239413-(0.0701910599755369/(((0.841641464754275-((((0.87053157239413-(0.290323401087937*A16))*(((0.841641464754275/A16)*(0.841641464754275-(0.0701910599755369/-3.00688739667093)))/0.87053157239413))/0.0701910599755369)*0.290323401087937))*1.1676847556222)/A16)))-((0.87053157239413*(A16/A16))/A16)))))))))*A16)/-3.00688739667093)))*((-0.600275706569228/-3.00688739667093)/A16)))/A16))/0.841641464754275)))-(0.0701910599755369*A16)))-4.16471498750841)-(((0.87053157239413-(0.290323401087937*((((0.87053157239413-(0.0701910599755369/(-0.600275706569228/-4.29537812929372)))/A16)/4.16471498750841)+((((0.841641464754275-((((0.87053157239413-(0.0701910599755369/A16))/A16)*(((1.1676847556222-(0.841641464754275/A16))-((0.841641464754275*0.290323401087937)*((0.841641464754275-((A16*((2.86908685165309-((-1.21834556190721-4.16471498750841)-(3.27065996139455-(0.0701910599755369-((A16/A16)-(((0.841641464754275-(0.290323401087937*((-0.600275706569228/-4.29537812929372)/(0.290323401087937/A16))))/A16)/(3.25773927978718*0.87053157239413)))))))/A16))*((-0.600275706569228/-3.00688739667093)/A16)))/A16)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(0.841641464754275/A16)/((-1.21834556190721-4.16471498750841)-0.841641464754275)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-0.841641464754275)))))))-(0.0701910599755369/A16))))*A16)/-3.00688739667093)*((A16/-3.00688739667093)/(0.87053157239413-0.0701910599755369))))))/0.290323401087937))*0.87053157239413)*((0.87053157239413-(0.0701910599755369/(((0.841641464754275-0.290323401087937)*((0.841641464754275-((A16*(0.841641464754275-(0.0701910599755369/A16)))*((0.290323401087937-(((0.290323401087937*A16)/0.347863848172178)/((((2.31990917961952-(((0.0701910599755369-(0.290323401087937*((((0.87053157239413-(0.0701910599755369/-3.00688739667093))/A16)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16)/0.347863848172178)/((((2.31990917961952-((-1.21834556190721-4.16471498750841)-(0.841641464754275-(0.0701910599755369--3.00688739667093))))/(-0.600275706569228/-3.00688739667093))/3.27065996139455)+(((0.87053157239413-(0.290323401087937*(0.841641464754275-A16)))+((0.841641464754275-((0.0701910599755369/A16)*((-0.600275706569228/-3.00688739667093)/A16)))-(3.27065996139455/A16)))+A16))))*(0.87053157239413-((((0.0701910599755369-(0.290323401087937*((((0.87053157239413-(0.0701910599755369/-3.00688739667093))/A16)/4.16471498750841)+(((0.841641464754275-((0.87053157239413*0.87053157239413)*(0.841641464754275-(((((((0.290323401087937/2.88386638950168)--0.600275706569228)/A16)*0.87053157239413)-4.16471498750841)*(((0.841641464754275-(0.290323401087937*A16))/A16)/A16))-((-0.600275706569228-4.16471498750841)-A16)))))*((0.841641464754275-0.290323401087937)-(0.0701910599755369/((0.841641464754275-2.31990917961952)/(((((-0.600275706569228/2.88386638950168)--0.600275706569228)/A16)*0.87053157239413)-((0.841641464754275-(0.0701910599755369/A16))-((((0.87053157239413-(0.290323401087937*((0.0701910599755369/(0.290323401087937*(0.290323401087937+((0.290323401087937-(((0.290323401087937*A16)/0.347863848172178)/((((2.31990917961952-((-1.21834556190721-4.16471498750841)-(0.841641464754275-(0.0701910599755369-((0.841641464754275-(0.0701910599755369/A16))-(((((0.0701910599755369-(0.290323401087937*(((0.290323401087937*A16)/4.16471498750841)/((((0.87053157239413-3.27065996139455)/A16)/4.16471498750841)+(((((0.841641464754275-(0.290323401087937*(((-3.00688739667093+(A16-(3.27065996139455/0.841641464754275)))+A16)/(4.16471498750841-(0.0701910599755369*-3.00688739667093)))))/(0.841641464754275-(0.0701910599755369/A16)))/A16)*((0.841641464754275-0.290323401087937)-(0.0701910599755369/((0.841641464754275-A16)/0.841641464754275))))/A16)))))*((0.87053157239413-(0.0701910599755369/A16))/A16))-(0.290323401087937*((-0.600275706569228/-4.29537812929372)/(0.290323401087937/A16))))/A16)/((((((((0.841641464754275-(0.0701910599755369/A16))*(A16-(A16*-3.00688739667093)))-A16)/A16)*0.87053157239413)-4.16471498750841)*((((((-0.600275706569228/A16)--0.600275706569228)/A16)/A16)/A16)/4.16471498750841))/2.86908685165309)))))))/A16)/3.27065996139455)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)+A16)))))*(0.87053157239413-((0.841641464754275/A16)/A16))))))-(0.0701910599755369/(0.0701910599755369*((0.290323401087937*A16)/0.347863848172178))))))*A16)/A16)/((((0.87053157239413-(0.290323401087937*A16))*(0.841641464754275-0.0701910599755369))/0.0701910599755369)*((0.290323401087937/-3.00688739667093)/((0.841641464754275-(0.290323401087937*(((-3.00688739667093+((0.841641464754275-A16)-(3.27065996139455/0.290323401087937)))+A16)/(4.16471498750841-(0.290323401087937*-3.00688739667093)))))/A16))))))))))/A16))))*((0.87053157239413-(0.0701910599755369/A16))/0.0701910599755369))/A16)/A16))))))-(0.0701910599755369/A16))))*A16)/2.88386638950168)--0.600275706569228)/A16)-(0.0701910599755369/A16))-(((0.841641464754275-(0.0701910599755369*((-0.600275706569228/-3.00688739667093)/(0.290323401087937*((0.87053157239413-(0.0701910599755369/(((0.841641464754275-((((0.87053157239413-(0.290323401087937*A16))*0.841641464754275)/0.0701910599755369)*((0.290323401087937/-3.00688739667093)/(0.87053157239413-(0.0701910599755369/A16)))))*1.1676847556222)/A16)))-(0.0701910599755369/A16))))))/A16)/((((0.87053157239413-(0.290323401087937*A16))*(((0.841641464754275/A16)*A16)/0.87053157239413))/0.0701910599755369)*((0.290323401087937/-3.00688739667093)/(0.87053157239413-(0.0701910599755369/A16)))))))-(0.0701910599755369/((0.841641464754275-0.841641464754275)-(((0.841641464754275-(0.0701910599755369*((-0.600275706569228/-3.00688739667093)/(0.290323401087937*((0.87053157239413-0.290323401087937)-(0.0701910599755369/0.87053157239413))))))/A16)/(((((((-0.600275706569228/2.88386638950168)--0.600275706569228)/A16)*0.87053157239413)-A16)*A16)/0.0701910599755369))))))))))*(A16-(0.0701910599755369/((0.841641464754275-2.31990917961952)/(((((-0.600275706569228/2.88386638950168)--0.600275706569228)/A16)*0.87053157239413)-A16)))))/A16))))-0.290323401087937)-(0.841641464754275-(-3.00688739667093-((0.841641464754275-(0.87053157239413-((0.841641464754275-4.16471498750841)-0.841641464754275)))-A16)))))/A16)/4.16471498750841)+(((0.841641464754275-0.841641464754275)+((0.841641464754275-(0.841641464754275-(0.290323401087937*((0.841641464754275/-3.00688739667093)/A16))))-(0.0701910599755369*((-0.600275706569228/-3.00688739667093)/(((((1.1676847556222-(0.0701910599755369/A16))-(0.0701910599755369/A16)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16)))+((0.841641464754275-((0.0701910599755369/A16)*((-0.600275706569228/-3.00688739667093)/(0.290323401087937/2.88386638950168))))-(3.27065996139455/A16)))+A16))))*(0.87053157239413-((((0.0701910599755369-(0.290323401087937*((((0.87053157239413-(0.0701910599755369/-3.00688739667093))/A16)/4.16471498750841)+(((0.841641464754275-((0.87053157239413*0.87053157239413)*(0.841641464754275-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A16)))/A16)/A16))-((-0.600275706569228-4.16471498750841)-A16)))))*((0.841641464754275-0.290323401087937)-(0.0701910599755369/((0.841641464754275-2.31990917961952)/(((((-0.600275706569228/2.88386638950168)--0.600275706569228)/A16)*0.87053157239413)-((0.841641464754275-(0.0701910599755369/A16))-((((0.87053157239413-(0.290323401087937*((0.0701910599755369/(0.290323401087937*(0.290323401087937+(0.87053157239413*(0.87053157239413-((0.841641464754275/A16)/A16))))))-(0.0701910599755369/(0.0701910599755369*((((0.290323401087937*A16)/0.347863848172178)/(((0.87053157239413-(0.0701910599755369/A16))/A16)*(((1.1676847556222-(0.841641464754275/A16))-(0.0701910599755369/A16))*((((0.87053157239413-(0.0701910599755369/A16))/A16)*(((1.1676847556222-(0.841641464754275/A16))-(0.0701910599755369/A16)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A16-(0.0701910599755369-((0.841641464754275-(0.0701910599755369/A16))-(((0.841641464754275-(0.290323401087937*((-0.600275706569228/-4.29537812929372)/(0.290323401087937/A16))))/A16)/(-0.600275706569228/-3.00688739667093))))))))))))-(0.0701910599755369/A16))))*A16)/-3.00688739667093)*((A16/-3.00688739667093)/(0.87053157239413-0.0701910599755369))))))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16))))/A16)/(((((((0.290323401087937/2.88386638950168)--0.600275706569228)/A16)*0.87053157239413)-4.16471498750841)*(((0.841641464754275-(0.290323401087937*-0.600275706569228)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)))))))--3.00688739667093)))*A16)/-3.00688739667093)*((A16/-3.00688739667093)/(0.87053157239413--3.00688739667093)))))))/(0.290323401087937*((0.87053157239413-(0.0701910599755369/(((0.841641464754275-((((0.87053157239413-(0.290323401087937*A16))*(((0.841641464754275/A16)*(0.841641464754275-(0.0701910599755369/-3.00688739667093)))/0.87053157239413))/0.0701910599755369)*0.290323401087937))*1.1676847556222)/A16)))-((0.87053157239413*(A16/A16))/A16)))))))))*A16)/A16)/((((0.87053157239413-(0.290323401087937*A16))*(0.841641464754275-0.0701910599755369))/0.0701910599755369)*((0.290323401087937/-3.00688739667093)/((0.841641464754275-(0.290323401087937*(((-3.00688739667093+((0.841641464754275-A16)-(3.27065996139455/0.290323401087937)))+A16)/(4.16471498750841-(0.290323401087937*-3.00688739667093)))))/A16))))))))))/A16))))*((0.87053157239413-(0.0701910599755369/A16))/0.0701910599755369))/A16)/A16))))))-(0.0701910599755369/A16))))*A16)/-3.00688739667093)*((A16/-3.00688739667093)/(0.87053157239413-0.0701910599755369)))))*(A16-(A16*-3.00688739667093)))*((0.290323401087937-4.16471498750841)-(0.0701910599755369/A16)))))))+((((0.87053157239413-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/A16)*(((1.1676847556222-(0.0701910599755369/A16))-(0.0701910599755369/A16))*(0.841641464754275-((((0.87053157239413-(0.290323401087937*((0.0701910599755369/(0.290323401087937*(0.290323401087937+((0.290323401087937-(((0.290323401087937*A16)/0.347863848172178)/((((2.31990917961952-((-1.21834556190721-4.16471498750841)-(0.841641464754275-(0.0701910599755369--3.00688739667093))))/A16)/3.27065996139455)+(((0.87053157239413-(0.290323401087937*(0.841641464754275-A16)))+((0.841641464754275-((0.0701910599755369/A16)*((-0.600275706569228/-3.00688739667093)/A16)))-(3.27065996139455/A16)))+A16))))*(0.87053157239413-((((0.0701910599755369-(0.290323401087937*(((((0.87053157239413-(0.0701910599755369/A16))-(0.0701910599755369/-3.00688739667093))/A16)/-1.21834556190721)+(((0.841641464754275-((0.87053157239413*0.87053157239413)*(0.841641464754275-(0.87053157239413-((-0.600275706569228-4.16471498750841)-((0.0701910599755369/(((((0.290323401087937/2.88386638950168)--0.600275706569228)/A16)-(0.0701910599755369/A16))-(((0.841641464754275-(0.0701910599755369*((-0.600275706569228/-3.00688739667093)/(0.290323401087937*((0.87053157239413-(0.0701910599755369/(((0.841641464754275-((((0.87053157239413-(0.290323401087937*A16))*0.841641464754275)/0.0701910599755369)*((0.290323401087937/-3.00688739667093)/(A16-(0.0701910599755369/A16)))))*1.1676847556222)/A16)))-(0.0701910599755369/A16))))))/A16)/((((0.87053157239413-(0.290323401087937*A16))*(((((0.87053157239413-(0.290323401087937*A16))*(0.841641464754275-0.0701910599755369))/A16)*A16)/0.87053157239413))/4.16471498750841)*((0.290323401087937/-3.00688739667093)/(0.87053157239413-(0.0701910599755369/A16)))))))-(0.0701910599755369/((0.841641464754275-0.841641464754275)-(((0.841641464754275-(0.0701910599755369*((-0.600275706569228/-3.00688739667093)/(0.290323401087937*((0.87053157239413-(0.0701910599755369/((4.16471498750841*1.1676847556222)/A16)))-(0.0701910599755369/A16))))))/A16)/((((((((((0.841641464754275*((((((-0.600275706569228/A16)--0.600275706569228)/A16)/A16)/A16)/4.16471498750841))/2.86908685165309)+A16)/2.88386638950168)--0.600275706569228)/A16)*0.87053157239413)-A16)*(0.290323401087937*((-0.600275706569228/0.290323401087937)/(0.290323401087937/A16))))/0.0701910599755369))))))))))*(A16-(0.0701910599755369/((0.841641464754275-2.31990917961952)/(((((-0.600275706569228/2.88386638950168)--0.600275706569228)/A16)*0.87053157239413)-A16)))))/A16))))*((0.87053157239413-(0.0701910599755369/A16))/A16))/A16)/A16))))))-(0.0701910599755369/A16))))*A16)/-3.00688739667093)*((A16/-3.00688739667093)/(0.87053157239413-0.0701910599755369))))))/0.290323401087937)))))/A16)))/A16))/0.841641464754275)))-(0.0701910599755369/((0.841641464754275-4.16471498750841)-(0.841641464754275-((((0.841641464754275-((((0.841641464754275-(0.0701910599755369/A16))*0.87053157239413)*(0.841641464754275-0.0701910599755369))*((0.87053157239413/((0.87053157239413-(A16/A16))/A16))/(0.841641464754275-(0.0701910599755369/A16)))))-(0.841641464754275*(0.841641464754275-A16)))*((0.841641464754275-(0.290323401087937*((-0.600275706569228/-3.00688739667093)/0.290323401087937)))-(0.0701910599755369/((-0.600275706569228--3.00688739667093)/((((A16-((0.290323401087937*A16)/0.347863848172178))*((0.87053157239413-(0.0701910599755369/A16))/A16))/A16)*((-0.600275706569228/-3.00688739667093)/(0.841641464754275-A16)))))))/A16))))))/(((0.87053157239413-((0.841641464754275-4.16471498750841)-(0.841641464754275-(0.0701910599755369/0.290323401087937))))/A16)/-4.04728384093157)))))*A16)/-3.00688739667093)))/A16)/-4.04728384093157))/A16)/((((A16*0.87053157239413)-A16)*A16)/0.0701910599755369)))))*(0.87053157239413-(0.0701910599755369/A16))))))-(0.0701910599755369/A16))))*A16)/-3.00688739667093)*((A16/-3.00688739667093)/(0.87053157239413-0.0701910599755369)))))*0.87053157239413)-A16)*A16)/0.0701910599755369))))))))))*((0.841641464754275-0.290323401087937)-(0.0701910599755369/((0.841641464754275-2.31990917961952)/((((((A16*(0.841641464754275-(((0.87053157239413-(0.290323401087937*((0.0701910599755369/(0.290323401087937*(0.290323401087937+((0.290323401087937-(((0.290323401087937*A16)/0.347863848172178)/((((2.31990917961952-((-1.21834556190721-4.16471498750841)-(0.841641464754275-(0.0701910599755369-((0.841641464754275-(0.0701910599755369/A16))-(((((0.0701910599755369-(0.290323401087937*(((0.290323401087937*A16)/4.16471498750841)/((((0.87053157239413-3.27065996139455)/A16)/4.16471498750841)+(((0.841641464754275-((0.87053157239413*(A16/A16))*(0.841641464754275-(0.87053157239413-((-0.600275706569228-4.16471498750841)-(0.841641464754275-(0.0701910599755369/((0.841641464754275-(0.0701910599755369/(0.841641464754275-A16)))-(((-0.600275706569228/-3.00688739667093)/A16)/(((((((-0.600275706569228/2.88386638950168)--0.600275706569228)/A16)*0.87053157239413)-A16)*A16)/A16))))))))))*((0.841641464754275-0.290323401087937)-(0.0701910599755369/(0.841641464754275/0.841641464754275))))/A16)))))*((0.87053157239413-(0.0701910599755369/A16))/A16))-(0.290323401087937*((-0.600275706569228/-4.29537812929372)/(0.290323401087937/A16))))/A16)/((((((((0.841641464754275-(0.0701910599755369/A16))*(A16-(A16*-3.00688739667093)))-A16)/A16)*0.87053157239413)-4.16471498750841)*((((((-0.600275706569228/A16)--0.600275706569228)/A16)/A16)/A16)/4.16471498750841))/2.86908685165309)))))))/A16)/3.27065996139455)+(((0.87053157239413-(0.290323401087937*(0.841641464754275-A16)))+0.290323401087937)+(((0.87053157239413-(0.290323401087937*(0.841641464754275-A16)))+((0.841641464754275-(A16*(0.290323401087937+((0.290323401087937-(0.841641464754275-(0.0701910599755369*((0.841641464754275-(0.290323401087937*((0.841641464754275/-3.00688739667093)/A16)))/A16))))*(0.87053157239413-(((0.87053157239413-(A16/A16))/A16)/A16))))))-(3.27065996139455/A16)))+A16)))))*(0.87053157239413-((0.841641464754275/A16)/A16))))))-(0.0701910599755369/(0.0701910599755369*((((0.290323401087937*A16)/0.347863848172178)/(((0.87053157239413-(0.0701910599755369/A16))/A16)*(((1.1676847556222-(0.841641464754275/A16))-(0.0701910599755369/A16))*(0.841641464754275-((((0.87053157239413-(0.290323401087937*((0.0701910599755369/(0.290323401087937*(0.290323401087937+((0.290323401087937-(((0.290323401087937*A16)/0.347863848172178)/((((2.31990917961952-((0.290323401087937-4.16471498750841)-(0.841641464754275-(0.0701910599755369-((0.841641464754275-(0.0701910599755369/0.0701910599755369))-(((0.841641464754275-A16)/A16)/(((((((0.290323401087937/2.88386638950168)--0.600275706569228)/A16)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16)/(4.16471498750841-(0.0701910599755369*-3.00688739667093))))))+A16)/(0.87053157239413-(0.290323401087937*-3.00688739667093)))))/A16)/A16))/2.86908685165309)))))))/A16)/3.27065996139455)+(((0.87053157239413-(0.290323401087937*(0.841641464754275-A16)))+((0.841641464754275-(0.0701910599755369*((-0.600275706569228/-3.00688739667093)/A16)))-(3.27065996139455/A16)))+A16))))*(0.87053157239413-((0.841641464754275/A16)/((-1.21834556190721-4.16471498750841)-(0.841641464754275-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0.841641464754275)/2.86908685165309))))))))))))--3.00688739667093)))*A16)/-3.00688739667093)*((A16/-3.00688739667093)/(0.87053157239413--3.00688739667093)))))))/(0.290323401087937*((0.87053157239413-(0.0701910599755369/(((0.841641464754275-((((0.87053157239413-(0.290323401087937*A16))*(((0.841641464754275/A16)*(0.841641464754275-(0.0701910599755369/-3.00688739667093)))/0.87053157239413))/0.0701910599755369)*0.290323401087937))*1.1676847556222)/A16)))-((0.87053157239413*(A16/A16))/A16)))))))))*A16)/-3.00688739667093)))*((-0.600275706569228/-3.00688739667093)/A16))--0.600275706569228)/(((0.290323401087937*A16)/0.347863848172178)/((0.0701910599755369-(((0.87053157239413-(0.0701910599755369/A16))/A16)/A16))+(((0.87053157239413-(0.290323401087937*(0.841641464754275-A16)))+((0.841641464754275-(0.0701910599755369*((-0.600275706569228/-3.00688739667093)/A16)))-(0.87053157239413-(A16/A16))))+A16))))*0.87053157239413)-((0.841641464754275-(0.0701910599755369/A16))-(((0.841641464754275-((((0.841641464754275-(0.0701910599755369/A16))*0.87053157239413)*(0.841641464754275-0.0701910599755369))*((0.87053157239413/((0.87053157239413-(A16/A16))/A16))/(0.841641464754275-(0.0701910599755369/A16)))))/A16)/((((0.87053157239413-(0.290323401087937*A16))*(0.841641464754275-0.0701910599755369))/0.0701910599755369)*((0.290323401087937/-3.00688739667093)/((0.841641464754275-(0.290323401087937*(((-3.00688739667093+((0.841641464754275-A16)-(3.27065996139455/0.290323401087937)))+1.1676847556222)/(4.16471498750841-(0.290323401087937*-3.00688739667093)))))/A16))))))))))/A16))))*((0.87053157239413-(0.0701910599755369/A16))/A16))/A16)/A16))))))-(0.0701910599755369/A16))))*A16)/-3.00688739667093)*(A16/(0.87053157239413-0.0701910599755369)))))*(A16-(A16*-3.00688739667093)))*((0.290323401087937-4.16471498750841)-(0.0701910599755369/A16)))))))+((((0.87053157239413-(0.0701910599755369-((0.841641464754275-(0.0701910599755369/A16))-(((0.841641464754275-(0.290323401087937*((-0.600275706569228/-4.29537812929372)/(0.290323401087937/A16))))/A16)/(((((((0.290323401087937/2.88386638950168)--0.600275706569228)/A16)*0.87053157239413)-4.16471498750841)*(((0.841641464754275-(0.290323401087937*(((-3.00688739667093+((0.841641464754275-(0.0701910599755369*((-0.600275706569228/-3.00688739667093)/A16)))-(3.27065996139455/A16)))+A16)/(4.16471498750841-(0.290323401087937*-3.00688739667093)))))/A16)/A16))/2.86908685165309)))))/A16)*(((1.1676847556222-(0.0701910599755369/A16))-(0.0701910599755369/A16))*(0.841641464754275-((((0.87053157239413-(0.290323401087937*((0.0701910599755369/(0.290323401087937*(0.290323401087937+((0.290323401087937-(((0.290323401087937*A16)/0.347863848172178)/((((2.31990917961952-((-1.21834556190721-4.16471498750841)-(0.841641464754275-(0.0701910599755369--3.00688739667093))))/A16)/3.27065996139455)+(((0.87053157239413-(0.290323401087937*(0.841641464754275-A16)))+((0.841641464754275-((0.0701910599755369/A16)*((-0.600275706569228/-3.00688739667093)/A16)))-(3.27065996139455/A16)))+A16))))*(0.87053157239413-((((0.0701910599755369-(0.290323401087937*((((((0.841641464754275-(0.290323401087937*((-0.600275706569228/-4.29537812929372)/(0.290323401087937/A16))))-(0.0701910599755369/A16))-(0.0701910599755369/-3.00688739667093))/A16)/-1.21834556190721)+(((0.841641464754275-((0.87053157239413*0.87053157239413)*(0.841641464754275-(0.87053157239413-((-0.600275706569228-4.16471498750841)-((0.0701910599755369/(((((0.290323401087937/2.88386638950168)--0.600275706569228)/A16)-(0.0701910599755369/A16))-((0.841641464754275/A16)/((((0.87053157239413-(0.290323401087937*A16))*(((0.841641464754275/A16)*A16)/0.87053157239413))/0.0701910599755369)*((0.290323401087937/-3.00688739667093)/(0.87053157239413-(0.0701910599755369/A16)))))))-(0.0701910599755369/((0.841641464754275-0.841641464754275)-(((0.841641464754275-(0.0701910599755369*((-0.600275706569228/-3.00688739667093)/(0.290323401087937*(0.290323401087937-(0.0701910599755369/A16))))))/A16)/(((((((-0.600275706569228/2.88386638950168)--0.600275706569228)/A16)*0.87053157239413)-A16)*(0.290323401087937*((-0.600275706569228/0.290323401087937)/(0.290323401087937/A16))))/0.0701910599755369))))))))))*(A16-(0.0701910599755369/((0.841641464754275-2.31990917961952)/(((((-0.600275706569228/2.88386638950168)--0.600275706569228)/A16)*0.87053157239413)-A16)))))/A16))))*((0.87053157239413-(0.0701910599755369/A16))/A16))/A16)/A16))))))-(0.0701910599755369/A16))))*A16)/-3.00688739667093)*((A16/-3.00688739667093)/(0.87053157239413-0.0701910599755369))))))/0.290323401087937)))))/A16)))/A16))/0.841641464754275)))-(0.0701910599755369/((0.841641464754275-4.16471498750841)-(0.841641464754275-((((0.841641464754275-((((0.841641464754275-(0.0701910599755369/A16))*0.87053157239413)*(0.841641464754275-0.0701910599755369))*((0.87053157239413/((0.87053157239413-(A16/A16))/A16))/(0.841641464754275-(0.0701910599755369/A16)))))-(0.841641464754275*(0.841641464754275-A16)))*((0.841641464754275-(0.290323401087937*((-0.600275706569228/-3.00688739667093)/0.290323401087937)))-(0.0701910599755369/((-0.600275706569228--3.00688739667093)/((((A16-((0.290323401087937*A16)/0.347863848172178))*((A16-(0.0701910599755369/A16))/A16))/A16)*0.841641464754275)))))/A16))))))/(((0.87053157239413-((0.841641464754275-4.16471498750841)-(0.841641464754275-(0.0701910599755369/0.290323401087937))))/A16)/-4.04728384093157)))))*A16)/-3.00688739667093)))/A16)/-4.04728384093157)))</f>
      </c>
    </row>
    <row r="17">
      <c r="A17" t="n" s="0">
        <v>1.0606060606060606</v>
      </c>
      <c r="B17" t="n" s="0">
        <v>1.3609949000417583</v>
      </c>
      <c r="C17" s="0">
        <f>((0.87053157239413/4.16471498750841)+((((0.841641464754275-(4.77839728093016/A17))*0.87053157239413)*((0.87053157239413-(0.0701910599755369/(((0.841641464754275*0.290323401087937)*((0.841641464754275-((A17*(0.841641464754275-(0.347863848172178/A17)))*((-0.600275706569228/-3.00688739667093)/A17)))/A17))/0.841641464754275)))-(0.0701910599755369*A17)))/(((0.290323401087937-(((((0.841641464754275-(4.77839728093016/A17))*0.87053157239413)*((0.87053157239413-(0.0701910599755369/(((0.841641464754275*0.290323401087937)*((0.841641464754275-((A17*(0.841641464754275-(((0.87053157239413-(0.290323401087937*((0.0701910599755369/(0.290323401087937*(0.290323401087937+((0.290323401087937-(((0.290323401087937*A17)/0.347863848172178)/((((2.31990917961952-((-1.21834556190721-4.16471498750841)-(0.841641464754275-(0.0701910599755369-((0.841641464754275-(0.0701910599755369/A17))-(((((0.0701910599755369-(0.290323401087937*(((0.290323401087937*A17)/4.16471498750841)/((((0.87053157239413-3.27065996139455)/A17)/4.16471498750841)+(((0.841641464754275-((0.87053157239413*(A17/A17))*(0.841641464754275-(0.87053157239413-((-0.600275706569228-4.16471498750841)-(0.841641464754275-(0.0701910599755369/((0.841641464754275-(0.0701910599755369/(0.841641464754275-A17)))-(((-0.600275706569228/-3.00688739667093)/A17)/(((((((((0.290323401087937/2.88386638950168)--0.600275706569228)/A17)--0.600275706569228)/A17)*0.87053157239413)-A17)*A17)/A17))))))))))*((0.841641464754275-0.290323401087937)-(0.0701910599755369/((0.841641464754275-A17)/0.841641464754275))))/A17)))))*((0.87053157239413-(0.0701910599755369/A17))/A17))-(0.290323401087937*((-0.600275706569228/-4.29537812929372)/(0.290323401087937/A17))))/A17)/((((((((0.841641464754275-(0.0701910599755369/A17))*(A17-(A17*-3.00688739667093)))-A17)/A17)*0.87053157239413)-4.16471498750841)*((((((-0.600275706569228/A17)--0.600275706569228)/A17)/A17)/A17)/4.16471498750841))/2.86908685165309)))))))/A17)/3.27065996139455)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)+A17)))))*(0.87053157239413-((0.841641464754275/A17)/A17))))))-(0.0701910599755369/(0.0701910599755369*((((0.290323401087937*A17)/0.347863848172178)/(((0.87053157239413-(0.0701910599755369/-0.600275706569228))/A17)*(((1.1676847556222-(0.841641464754275/A17))-(0.0701910599755369/A17)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0.290323401087937))-(((0.841641464754275-A17)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)))))))-(0.87053157239413-(0.290323401087937*A17)))))*A17)/-3.00688739667093)*((A17/-3.00688739667093)/(0.87053157239413-(-0.600275706569228/2.88386638950168))))))))/(0.290323401087937*((0.87053157239413-(0.0701910599755369/(((0.841641464754275-((((0.87053157239413-(0.290323401087937*A17))*(((0.841641464754275/A17)*(0.841641464754275-(0.0701910599755369/-3.00688739667093)))/0.87053157239413))/0.0701910599755369)*0.290323401087937))*1.1676847556222)/A17)))-((0.87053157239413*(0.841641464754275/A17))/A17)))))))))*A17)/-3.00688739667093)))*((-0.600275706569228/-3.00688739667093)/A17)))/A17))/0.841641464754275)))-(0.0701910599755369*A17)))-4.16471498750841)-(((0.87053157239413-(0.290323401087937*((((0.87053157239413-(0.0701910599755369/(-0.600275706569228/-4.29537812929372)))/A17)/4.16471498750841)+((((0.841641464754275-((((0.87053157239413-(0.0701910599755369/A17))/A17)*(((1.1676847556222-(0.841641464754275/A17))-((0.841641464754275*0.290323401087937)*((0.841641464754275-((A17*(((0.87053157239413-(0.841641464754275*((0.0701910599755369/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17)))/A17))))/A17))))/A17)/(((((((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A17)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))))))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*A17)/A17)+A17))))*(0.87053157239413-((0.841641464754275/A17)/((-1.21834556190721-4.16471498750841)-(0.841641464754275-(0.0701910599755369-((0.841641464754275-(0.0701910599755369/A17))-(((0.841641464754275-(0.290323401087937*A17))/A17)/(((((((0.290323401087937/2.88386638950168)--0.600275706569228)/A17)*0.87053157239413)-4.16471498750841)*0.841641464754275)/2.86908685165309))))))))))))-(0.0701910599755369/A17))))-((-1.21834556190721-4.16471498750841)-(3.27065996139455-(0.0701910599755369-((0.0701910599755369-(((0.87053157239413-((-1.21834556190721-4.16471498750841)-0.841641464754275))/A17)/A17))-(((0.841641464754275-(0.290323401087937*((-0.600275706569228/-4.29537812929372)/(0.290323401087937/A17))))/A17)/(3.25773927978718*0.87053157239413)))))))/A17))*((0.0701910599755369*((-0.600275706569228/-3.00688739667093)/(0.290323401087937*((0.87053157239413-(0.0701910599755369/(((0.841641464754275-((((0.87053157239413-(0.290323401087937*A17))*(((0.841641464754275/((0.290323401087937-(((0.290323401087937*A17)/0.347863848172178)/((((2.31990917961952-((-1.21834556190721-4.16471498750841)-(0.841641464754275-(0.0701910599755369-((0.841641464754275-((0.841641464754275-((0.0701910599755369/A17)*((-0.600275706569228/-3.00688739667093)/A17)))-((0.841641464754275-4.16471498750841)-0.841641464754275)))-A17)))))/A17)/4.16471498750841)+(((0.841641464754275-0.841641464754275)+((0.841641464754275-(0.0701910599755369*(-3.00688739667093/A17)))-(3.27065996139455/A17)))+((((0.87053157239413-(0.0701910599755369/A17))/A17)*(-0.600275706569228*(0.841641464754275-(0.87053157239413*0.87053157239413))))/-0.600275706569228)))))/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*A17)/0.87053157239413))/0.0701910599755369)*((0.290323401087937/-3.00688739667093)/(-0.600275706569228-(0.0701910599755369/A17)))))*1.1676847556222)/A17)))-(0.0701910599755369/A17)))))/A17)))/A17)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-0.841641464754275)))))))-(0.0701910599755369/A17))))*A17)/-3.00688739667093)*((A17/-3.00688739667093)/(0.87053157239413-0.0701910599755369))))))/0.290323401087937))*0.87053157239413)*((0.87053157239413-(0.0701910599755369/(((0.841641464754275-0.290323401087937)*((0.841641464754275-((A17*(0.841641464754275-((((0.290323401087937*A17)/A17)-(A17/A17))/A17)))*((0.290323401087937-(((0.290323401087937*A17)/0.347863848172178)/((((2.31990917961952-(((0.0701910599755369-(0.290323401087937*((((0.87053157239413-(0.0701910599755369/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)/A17)/4.16471498750841)+(((0.841641464754275-((0.87053157239413*0.87053157239413)*(0.841641464754275-(0.87053157239413-((-0.600275706569228-4.16471498750841)-((0.0701910599755369/(((((0.290323401087937/2.88386638950168)--0.600275706569228)/A17)-(0.0701910599755369/A17))-(((0.841641464754275-(0.841641464754275*((-0.600275706569228/-3.00688739667093)/(0.290323401087937*((0.87053157239413-(0.0701910599755369/(((0.841641464754275-((((0.87053157239413-(0.290323401087937*A17))*0.841641464754275)/0.0701910599755369)*((0.290323401087937/-3.00688739667093)/(0.87053157239413-(0.0701910599755369/A17)))))*1.1676847556222)/A17)))-(0.0701910599755369/A17))))))/A17)/((((0.87053157239413-(0.290323401087937*A17))*(((0.841641464754275/A17)*A17)/0.87053157239413))/0.0701910599755369)*((0.290323401087937/-3.00688739667093)/(0.87053157239413-(0.0701910599755369/A17)))))))-(0.0701910599755369/((0.841641464754275-0.841641464754275)-(((0.841641464754275-(0.0701910599755369*((-0.600275706569228/-3.00688739667093)/(0.290323401087937*((0.87053157239413-(0.0701910599755369/((4.16471498750841*1.1676847556222)/A17)))-(0.0701910599755369/0.87053157239413))))))/A17)/(((((((-0.600275706569228/2.88386638950168)--0.600275706569228)/A17)*0.87053157239413)-A17)*A17)/0.0701910599755369))))))))))*(A17-(0.0701910599755369/((0.841641464754275-2.31990917961952)/(((0.290323401087937*((-0.600275706569228/-4.29537812929372)/(0.290323401087937/A17)))*(0.0701910599755369/A17))-A17)))))/A17))))-0.290323401087937)-(0.841641464754275-(0.0701910599755369-((0.841641464754275-(0.87053157239413-((0.841641464754275-4.16471498750841)-0.841641464754275)))-A17)))))/A17)/4.16471498750841)+(((0.841641464754275-0.841641464754275)+((0.841641464754275-(0.0701910599755369*((A17-A17)/((0.841641464754275-(0.290323401087937*(((-3.00688739667093+(A17-(3.27065996139455/0.841641464754275)))+A17)/(4.16471498750841-(0.0701910599755369*-3.00688739667093)))))/(0.841641464754275-(0.0701910599755369/A17))))))-(0.0701910599755369*((-0.600275706569228/-3.00688739667093)/(((((1.1676847556222-(0.0701910599755369/A17))-(0.0701910599755369/A17))*(0.841641464754275-((((0.87053157239413-(0.290323401087937*((0.0701910599755369/(0.290323401087937*(0.290323401087937+((0.290323401087937-(((0.290323401087937*A17)/0.347863848172178)/((((2.31990917961952-((-1.21834556190721-4.16471498750841)-(0.841641464754275-(0.0701910599755369--3.00688739667093))))/A17)/3.27065996139455)+(((0.87053157239413-(0.290323401087937*(0.841641464754275-A17)))+((0.841641464754275-((0.0701910599755369/A17)*((-0.600275706569228/-3.00688739667093)/A17)))-(3.27065996139455/A17)))+A17))))*(0.87053157239413-((((0.0701910599755369-(0.290323401087937*((((0.87053157239413-((-0.600275706569228/-3.00688739667093)/A17))/A17)/4.16471498750841)+(((0.841641464754275-((0.87053157239413*0.87053157239413)*(0.841641464754275-(0.87053157239413-((-0.600275706569228-4.16471498750841)-((0.0701910599755369/((0.841641464754275-(0.0701910599755369/A17))-(((0.841641464754275-(0.0701910599755369*((-0.600275706569228/-3.00688739667093)/(0.290323401087937*((0.87053157239413-(0.0701910599755369/(-0.600275706569228/-3.00688739667093)))-(0.0701910599755369/A17))))))/A17)/((((0.87053157239413-(0.290323401087937*A17))*(((0.841641464754275/A17)*A17)/0.87053157239413))/0.0701910599755369)*((0.290323401087937/-3.00688739667093)/(0.87053157239413-(0.0701910599755369/A17)))))))-((0.0701910599755369/A17)/((0.841641464754275-(0.0701910599755369/A17))-(((0.841641464754275-(0.0701910599755369*((-0.600275706569228/-3.00688739667093)/(0.290323401087937*((0.87053157239413-(0.0701910599755369/(((0.841641464754275-((((0.87053157239413-(0.290323401087937*A17))*(((0.841641464754275/((0.290323401087937-(((0.290323401087937*A17)/0.347863848172178)/((((2.31990917961952-((-1.21834556190721-4.16471498750841)-(0.841641464754275-(0.0701910599755369-((0.841641464754275-((0.841641464754275-((0.0701910599755369/A17)*((-0.600275706569228/-3.00688739667093)/A17)))-((0.841641464754275-((-0.600275706569228/-3.00688739667093)/(((((1.1676847556222-(0.0701910599755369/A17))-(0.0701910599755369/A17)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17)))+((0.841641464754275-((0.0701910599755369/A17)*((-0.600275706569228/-3.00688739667093)/(0.290323401087937/2.88386638950168))))-(3.27065996139455/A17)))+A17))))*(0.87053157239413-((((0.0701910599755369-(0.290323401087937*((((0.87053157239413-(0.0701910599755369/-3.00688739667093))/A17)/4.16471498750841)+(((0.841641464754275-((0.87053157239413*0.87053157239413)*(0.841641464754275-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-((-0.600275706569228-4.16471498750841)-A17)))))*0.290323401087937)/A17))))*((0.87053157239413-(0.0701910599755369/A17))/0.0701910599755369))/A17)/A17))))))-(0.0701910599755369/A17))))*A17)/-3.00688739667093)*((A17/-3.00688739667093)/(0.87053157239413-0.0701910599755369)))))*(A17-(A17*-3.00688739667093)))*((0.290323401087937-4.16471498750841)-(0.0701910599755369/A17)))))-0.841641464754275)))-A17)))))/A17)/4.16471498750841)+(((0.841641464754275-0.841641464754275)+((0.841641464754275-(0.0701910599755369*(-3.00688739667093/A17)))-(3.27065996139455/A17)))+((((0.87053157239413-(0.0701910599755369/A17))/A17)*(-0.600275706569228*(0.841641464754275-(((1.1676847556222*A17)/-3.00688739667093)*((A17/(0.0701910599755369/A17))/0.290323401087937)))))/-0.600275706569228)))))/A17))*A17)/0.87053157239413))/0.0701910599755369)*((0.290323401087937/-3.00688739667093)/(0.87053157239413-(0.0701910599755369/A17)))))*1.1676847556222)/A17)))-(0.0701910599755369/A17))))))/A17)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17))*0.87053157239413)*((0.87053157239413-(0.0701910599755369/(((0.841641464754275*0.290323401087937)*((0.841641464754275-((A17*(0.841641464754275-(0.347863848172178/A17)))*((-0.600275706569228/-3.00688739667093)/2.86908685165309)))/A17))/0.841641464754275)))-(0.0701910599755369*A17)))/(((0.290323401087937-(((((0.841641464754275-(4.77839728093016/((((((0.290323401087937/2.88386638950168)--0.600275706569228)/A17)*0.87053157239413)-4.16471498750841)*0.841641464754275)))*0.87053157239413)*((0.87053157239413-(0.0701910599755369/(((0.841641464754275*0.290323401087937)*((0.841641464754275-((A17*(0.841641464754275-(((0.87053157239413-(0.290323401087937*((0.0701910599755369/(0.290323401087937*(0.290323401087937+((0.290323401087937-(((0.290323401087937*A17)/0.347863848172178)/((((2.31990917961952-((-1.21834556190721-4.16471498750841)-(0.841641464754275-(0.0701910599755369-((0.841641464754275-(0.0701910599755369/A17))-(((((0.0701910599755369-(0.290323401087937*(((0.290323401087937*A17)/4.16471498750841)/((((0.87053157239413-3.27065996139455)/A17)/4.16471498750841)+(((0.841641464754275-((0.87053157239413*(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/A17))*(0.841641464754275-(0.87053157239413-((-0.600275706569228-4.16471498750841)-(0.841641464754275-(0.0701910599755369/((0.841641464754275-(0.0701910599755369/(0.841641464754275-A17)))-(((-0.600275706569228/-3.00688739667093)/A17)/(((((((-0.600275706569228/2.88386638950168)--0.600275706569228)/A17)*0.87053157239413)-A17)*A17)/A17))))))))))*((0.841641464754275-0.290323401087937)-(0.0701910599755369/((0.841641464754275-A17)/0.841641464754275))))/A17)))))*(((0.841641464754275-((0.87053157239413*(A17/A17))*(0.290323401087937-(0.87053157239413-((-0.600275706569228-4.16471498750841)-(0.841641464754275-(0.0701910599755369/((0.841641464754275-(0.0701910599755369/(0.841641464754275-A17)))-(((-0.600275706569228/-3.00688739667093)/A17)/(((((((-0.600275706569228/2.88386638950168)--0.600275706569228)/A17)*0.87053157239413)-A17)*A17)/A17))))))))))*((0.841641464754275-0.290323401087937)-(0.0701910599755369/((0.841641464754275-A17)/0.841641464754275))))/A17))-(0.290323401087937*((-0.600275706569228/-4.29537812929372)/0.290323401087937)))/A17)/((0.841641464754275*((((((-0.600275706569228/A17)--0.600275706569228)/A17)/A17)/A17)/4.16471498750841))/2.86908685165309)))))))/A17)/3.27065996139455)+(((0.87053157239413-(0.290323401087937*(0.841641464754275-A17)))+((0.841641464754275-(A17*(0.290323401087937+((4.16471498750841-(0.841641464754275-(0.0701910599755369*(((0.87053157239413-(0.290323401087937*A17))*(((0.841641464754275/A17)*(0.841641464754275-(0.0701910599755369/-3.00688739667093)))/0.87053157239413))/A17))))*(0.87053157239413-(((0.87053157239413-(A17/A17))/A17)/A17))))))-(3.27065996139455/A17))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((4.16471498750841*1.1676847556222)/A17)/A17)))+A17)))))*(0.87053157239413-((0.841641464754275/A17)/A17))))))-(0.0701910599755369/(0.0701910599755369*((((0.290323401087937*A17)/0.347863848172178)/(((0.87053157239413-(0.0701910599755369/A17))/A17)*(((1.1676847556222-(0.841641464754275/A17))-(0.0701910599755369/A17)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(0.841641464754275-(0.0701910599755369-((0.841641464754275-(0.0701910599755369/A17))-(((0.841641464754275-(0.290323401087937*((-0.600275706569228/-4.29537812929372)/(-3.00688739667093/0.87053157239413))))/A17)/(((((((0.290323401087937/2.88386638950168)--0.600275706569228)/A17)*0.87053157239413)-4.16471498750841)*0.841641464754275)/2.86908685165309))))))))))))-(0.0701910599755369/A17))))*A17)/-3.00688739667093)*((A17/-3.00688739667093)/(0.87053157239413-0.0701910599755369)))))))/(0.290323401087937*((0.87053157239413-(0.0701910599755369/(((0.841641464754275-((((0.87053157239413-(0.290323401087937*A17))*(((0.841641464754275/A17)*(0.841641464754275-(0.0701910599755369/-3.00688739667093)))/0.87053157239413))/0.0701910599755369)*0.290323401087937))*1.1676847556222)/A17)))-((0.87053157239413*(A17/A17))/A17)))))))))*A17)/-3.00688739667093)))*((-0.600275706569228/-3.00688739667093)/A17)))/A17))/0.841641464754275)))-(0.0701910599755369*A17)))-4.16471498750841)-(((0.87053157239413-(0.290323401087937*((((0.87053157239413-(0.0701910599755369/(-0.600275706569228/-4.29537812929372)))/A17)/4.16471498750841)+((((0.841641464754275-((((0.87053157239413-(0.0701910599755369/A17))/A17)*(((1.1676847556222-(0.841641464754275/A17))-((0.841641464754275*0.290323401087937)*((0.841641464754275-((A17*((2.86908685165309-((-1.21834556190721-4.16471498750841)-(3.27065996139455-(0.0701910599755369-((A17/A17)-(((0.841641464754275-(0.290323401087937*((-0.600275706569228/-4.29537812929372)/(0.290323401087937/A17))))/A17)/(3.25773927978718*0.87053157239413)))))))/A17))*((-0.600275706569228/-3.00688739667093)/A17)))/A17)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(0.841641464754275/A17)/((-1.21834556190721-4.16471498750841)-0.841641464754275)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-0.841641464754275)))))))-(0.0701910599755369/A17))))*A17)/-3.00688739667093)*((A17/-3.00688739667093)/(0.87053157239413-0.0701910599755369))))))/0.290323401087937))*0.87053157239413)*((0.87053157239413-(0.0701910599755369/(((0.841641464754275-0.290323401087937)*((0.841641464754275-((A17*(0.841641464754275-(0.0701910599755369/A17)))*((0.290323401087937-(((0.290323401087937*A17)/0.347863848172178)/((((2.31990917961952-(((0.0701910599755369-(0.290323401087937*((((0.87053157239413-(0.0701910599755369/-3.00688739667093))/A17)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17)/0.347863848172178)/((((2.31990917961952-((-1.21834556190721-4.16471498750841)-(0.841641464754275-(0.0701910599755369--3.00688739667093))))/(-0.600275706569228/-3.00688739667093))/3.27065996139455)+(((0.87053157239413-(0.290323401087937*(0.841641464754275-A17)))+((0.841641464754275-((0.0701910599755369/A17)*((-0.600275706569228/-3.00688739667093)/A17)))-(3.27065996139455/A17)))+A17))))*(0.87053157239413-((((0.0701910599755369-(0.290323401087937*((((0.87053157239413-(0.0701910599755369/-3.00688739667093))/A17)/4.16471498750841)+(((0.841641464754275-((0.87053157239413*0.87053157239413)*(0.841641464754275-(((((((0.290323401087937/2.88386638950168)--0.600275706569228)/A17)*0.87053157239413)-4.16471498750841)*(((0.841641464754275-(0.290323401087937*A17))/A17)/A17))-((-0.600275706569228-4.16471498750841)-A17)))))*((0.841641464754275-0.290323401087937)-(0.0701910599755369/((0.841641464754275-2.31990917961952)/(((((-0.600275706569228/2.88386638950168)--0.600275706569228)/A17)*0.87053157239413)-((0.841641464754275-(0.0701910599755369/A17))-((((0.87053157239413-(0.290323401087937*((0.0701910599755369/(0.290323401087937*(0.290323401087937+((0.290323401087937-(((0.290323401087937*A17)/0.347863848172178)/((((2.31990917961952-((-1.21834556190721-4.16471498750841)-(0.841641464754275-(0.0701910599755369-((0.841641464754275-(0.0701910599755369/A17))-(((((0.0701910599755369-(0.290323401087937*(((0.290323401087937*A17)/4.16471498750841)/((((0.87053157239413-3.27065996139455)/A17)/4.16471498750841)+(((((0.841641464754275-(0.290323401087937*(((-3.00688739667093+(A17-(3.27065996139455/0.841641464754275)))+A17)/(4.16471498750841-(0.0701910599755369*-3.00688739667093)))))/(0.841641464754275-(0.0701910599755369/A17)))/A17)*((0.841641464754275-0.290323401087937)-(0.0701910599755369/((0.841641464754275-A17)/0.841641464754275))))/A17)))))*((0.87053157239413-(0.0701910599755369/A17))/A17))-(0.290323401087937*((-0.600275706569228/-4.29537812929372)/(0.290323401087937/A17))))/A17)/((((((((0.841641464754275-(0.0701910599755369/A17))*(A17-(A17*-3.00688739667093)))-A17)/A17)*0.87053157239413)-4.16471498750841)*((((((-0.600275706569228/A17)--0.600275706569228)/A17)/A17)/A17)/4.16471498750841))/2.86908685165309)))))))/A17)/3.27065996139455)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)+A17)))))*(0.87053157239413-((0.841641464754275/A17)/A17))))))-(0.0701910599755369/(0.0701910599755369*((0.290323401087937*A17)/0.347863848172178))))))*A17)/A17)/((((0.87053157239413-(0.290323401087937*A17))*(0.841641464754275-0.0701910599755369))/0.0701910599755369)*((0.290323401087937/-3.00688739667093)/((0.841641464754275-(0.290323401087937*(((-3.00688739667093+((0.841641464754275-A17)-(3.27065996139455/0.290323401087937)))+A17)/(4.16471498750841-(0.290323401087937*-3.00688739667093)))))/A17))))))))))/A17))))*((0.87053157239413-(0.0701910599755369/A17))/0.0701910599755369))/A17)/A17))))))-(0.0701910599755369/A17))))*A17)/2.88386638950168)--0.600275706569228)/A17)-(0.0701910599755369/A17))-(((0.841641464754275-(0.0701910599755369*((-0.600275706569228/-3.00688739667093)/(0.290323401087937*((0.87053157239413-(0.0701910599755369/(((0.841641464754275-((((0.87053157239413-(0.290323401087937*A17))*0.841641464754275)/0.0701910599755369)*((0.290323401087937/-3.00688739667093)/(0.87053157239413-(0.0701910599755369/A17)))))*1.1676847556222)/A17)))-(0.0701910599755369/A17))))))/A17)/((((0.87053157239413-(0.290323401087937*A17))*(((0.841641464754275/A17)*A17)/0.87053157239413))/0.0701910599755369)*((0.290323401087937/-3.00688739667093)/(0.87053157239413-(0.0701910599755369/A17)))))))-(0.0701910599755369/((0.841641464754275-0.841641464754275)-(((0.841641464754275-(0.0701910599755369*((-0.600275706569228/-3.00688739667093)/(0.290323401087937*((0.87053157239413-0.290323401087937)-(0.0701910599755369/0.87053157239413))))))/A17)/(((((((-0.600275706569228/2.88386638950168)--0.600275706569228)/A17)*0.87053157239413)-A17)*A17)/0.0701910599755369))))))))))*(A17-(0.0701910599755369/((0.841641464754275-2.31990917961952)/(((((-0.600275706569228/2.88386638950168)--0.600275706569228)/A17)*0.87053157239413)-A17)))))/A17))))-0.290323401087937)-(0.841641464754275-(-3.00688739667093-((0.841641464754275-(0.87053157239413-((0.841641464754275-4.16471498750841)-0.841641464754275)))-A17)))))/A17)/4.16471498750841)+(((0.841641464754275-0.841641464754275)+((0.841641464754275-(0.841641464754275-(0.290323401087937*((0.841641464754275/-3.00688739667093)/A17))))-(0.0701910599755369*((-0.600275706569228/-3.00688739667093)/(((((1.1676847556222-(0.0701910599755369/A17))-(0.0701910599755369/A17)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17)))+((0.841641464754275-((0.0701910599755369/A17)*((-0.600275706569228/-3.00688739667093)/(0.290323401087937/2.88386638950168))))-(3.27065996139455/A17)))+A17))))*(0.87053157239413-((((0.0701910599755369-(0.290323401087937*((((0.87053157239413-(0.0701910599755369/-3.00688739667093))/A17)/4.16471498750841)+(((0.841641464754275-((0.87053157239413*0.87053157239413)*(0.841641464754275-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A17)))/A17)/A17))-((-0.600275706569228-4.16471498750841)-A17)))))*((0.841641464754275-0.290323401087937)-(0.0701910599755369/((0.841641464754275-2.31990917961952)/(((((-0.600275706569228/2.88386638950168)--0.600275706569228)/A17)*0.87053157239413)-((0.841641464754275-(0.0701910599755369/A17))-((((0.87053157239413-(0.290323401087937*((0.0701910599755369/(0.290323401087937*(0.290323401087937+(0.87053157239413*(0.87053157239413-((0.841641464754275/A17)/A17))))))-(0.0701910599755369/(0.0701910599755369*((((0.290323401087937*A17)/0.347863848172178)/(((0.87053157239413-(0.0701910599755369/A17))/A17)*(((1.1676847556222-(0.841641464754275/A17))-(0.0701910599755369/A17))*((((0.87053157239413-(0.0701910599755369/A17))/A17)*(((1.1676847556222-(0.841641464754275/A17))-(0.0701910599755369/A17)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A17-(0.0701910599755369-((0.841641464754275-(0.0701910599755369/A17))-(((0.841641464754275-(0.290323401087937*((-0.600275706569228/-4.29537812929372)/(0.290323401087937/A17))))/A17)/(-0.600275706569228/-3.00688739667093))))))))))))-(0.0701910599755369/A17))))*A17)/-3.00688739667093)*((A17/-3.00688739667093)/(0.87053157239413-0.0701910599755369))))))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17))))/A17)/(((((((0.290323401087937/2.88386638950168)--0.600275706569228)/A17)*0.87053157239413)-4.16471498750841)*(((0.841641464754275-(0.290323401087937*-0.600275706569228)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)))))))--3.00688739667093)))*A17)/-3.00688739667093)*((A17/-3.00688739667093)/(0.87053157239413--3.00688739667093)))))))/(0.290323401087937*((0.87053157239413-(0.0701910599755369/(((0.841641464754275-((((0.87053157239413-(0.290323401087937*A17))*(((0.841641464754275/A17)*(0.841641464754275-(0.0701910599755369/-3.00688739667093)))/0.87053157239413))/0.0701910599755369)*0.290323401087937))*1.1676847556222)/A17)))-((0.87053157239413*(A17/A17))/A17)))))))))*A17)/A17)/((((0.87053157239413-(0.290323401087937*A17))*(0.841641464754275-0.0701910599755369))/0.0701910599755369)*((0.290323401087937/-3.00688739667093)/((0.841641464754275-(0.290323401087937*(((-3.00688739667093+((0.841641464754275-A17)-(3.27065996139455/0.290323401087937)))+A17)/(4.16471498750841-(0.290323401087937*-3.00688739667093)))))/A17))))))))))/A17))))*((0.87053157239413-(0.0701910599755369/A17))/0.0701910599755369))/A17)/A17))))))-(0.0701910599755369/A17))))*A17)/-3.00688739667093)*((A17/-3.00688739667093)/(0.87053157239413-0.0701910599755369)))))*(A17-(A17*-3.00688739667093)))*((0.290323401087937-4.16471498750841)-(0.0701910599755369/A17)))))))+((((0.87053157239413-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/A17)*(((1.1676847556222-(0.0701910599755369/A17))-(0.0701910599755369/A17))*(0.841641464754275-((((0.87053157239413-(0.290323401087937*((0.0701910599755369/(0.290323401087937*(0.290323401087937+((0.290323401087937-(((0.290323401087937*A17)/0.347863848172178)/((((2.31990917961952-((-1.21834556190721-4.16471498750841)-(0.841641464754275-(0.0701910599755369--3.00688739667093))))/A17)/3.27065996139455)+(((0.87053157239413-(0.290323401087937*(0.841641464754275-A17)))+((0.841641464754275-((0.0701910599755369/A17)*((-0.600275706569228/-3.00688739667093)/A17)))-(3.27065996139455/A17)))+A17))))*(0.87053157239413-((((0.0701910599755369-(0.290323401087937*(((((0.87053157239413-(0.0701910599755369/A17))-(0.0701910599755369/-3.00688739667093))/A17)/-1.21834556190721)+(((0.841641464754275-((0.87053157239413*0.87053157239413)*(0.841641464754275-(0.87053157239413-((-0.600275706569228-4.16471498750841)-((0.0701910599755369/(((((0.290323401087937/2.88386638950168)--0.600275706569228)/A17)-(0.0701910599755369/A17))-(((0.841641464754275-(0.0701910599755369*((-0.600275706569228/-3.00688739667093)/(0.290323401087937*((0.87053157239413-(0.0701910599755369/(((0.841641464754275-((((0.87053157239413-(0.290323401087937*A17))*0.841641464754275)/0.0701910599755369)*((0.290323401087937/-3.00688739667093)/(A17-(0.0701910599755369/A17)))))*1.1676847556222)/A17)))-(0.0701910599755369/A17))))))/A17)/((((0.87053157239413-(0.290323401087937*A17))*(((((0.87053157239413-(0.290323401087937*A17))*(0.841641464754275-0.0701910599755369))/A17)*A17)/0.87053157239413))/4.16471498750841)*((0.290323401087937/-3.00688739667093)/(0.87053157239413-(0.0701910599755369/A17)))))))-(0.0701910599755369/((0.841641464754275-0.841641464754275)-(((0.841641464754275-(0.0701910599755369*((-0.600275706569228/-3.00688739667093)/(0.290323401087937*((0.87053157239413-(0.0701910599755369/((4.16471498750841*1.1676847556222)/A17)))-(0.0701910599755369/A17))))))/A17)/((((((((((0.841641464754275*((((((-0.600275706569228/A17)--0.600275706569228)/A17)/A17)/A17)/4.16471498750841))/2.86908685165309)+A17)/2.88386638950168)--0.600275706569228)/A17)*0.87053157239413)-A17)*(0.290323401087937*((-0.600275706569228/0.290323401087937)/(0.290323401087937/A17))))/0.0701910599755369))))))))))*(A17-(0.0701910599755369/((0.841641464754275-2.31990917961952)/(((((-0.600275706569228/2.88386638950168)--0.600275706569228)/A17)*0.87053157239413)-A17)))))/A17))))*((0.87053157239413-(0.0701910599755369/A17))/A17))/A17)/A17))))))-(0.0701910599755369/A17))))*A17)/-3.00688739667093)*((A17/-3.00688739667093)/(0.87053157239413-0.0701910599755369))))))/0.290323401087937)))))/A17)))/A17))/0.841641464754275)))-(0.0701910599755369/((0.841641464754275-4.16471498750841)-(0.841641464754275-((((0.841641464754275-((((0.841641464754275-(0.0701910599755369/A17))*0.87053157239413)*(0.841641464754275-0.0701910599755369))*((0.87053157239413/((0.87053157239413-(A17/A17))/A17))/(0.841641464754275-(0.0701910599755369/A17)))))-(0.841641464754275*(0.841641464754275-A17)))*((0.841641464754275-(0.290323401087937*((-0.600275706569228/-3.00688739667093)/0.290323401087937)))-(0.0701910599755369/((-0.600275706569228--3.00688739667093)/((((A17-((0.290323401087937*A17)/0.347863848172178))*((0.87053157239413-(0.0701910599755369/A17))/A17))/A17)*((-0.600275706569228/-3.00688739667093)/(0.841641464754275-A17)))))))/A17))))))/(((0.87053157239413-((0.841641464754275-4.16471498750841)-(0.841641464754275-(0.0701910599755369/0.290323401087937))))/A17)/-4.04728384093157)))))*A17)/-3.00688739667093)))/A17)/-4.04728384093157))/A17)/((((A17*0.87053157239413)-A17)*A17)/0.0701910599755369)))))*(0.87053157239413-(0.0701910599755369/A17))))))-(0.0701910599755369/A17))))*A17)/-3.00688739667093)*((A17/-3.00688739667093)/(0.87053157239413-0.0701910599755369)))))*0.87053157239413)-A17)*A17)/0.0701910599755369))))))))))*((0.841641464754275-0.290323401087937)-(0.0701910599755369/((0.841641464754275-2.31990917961952)/((((((A17*(0.841641464754275-(((0.87053157239413-(0.290323401087937*((0.0701910599755369/(0.290323401087937*(0.290323401087937+((0.290323401087937-(((0.290323401087937*A17)/0.347863848172178)/((((2.31990917961952-((-1.21834556190721-4.16471498750841)-(0.841641464754275-(0.0701910599755369-((0.841641464754275-(0.0701910599755369/A17))-(((((0.0701910599755369-(0.290323401087937*(((0.290323401087937*A17)/4.16471498750841)/((((0.87053157239413-3.27065996139455)/A17)/4.16471498750841)+(((0.841641464754275-((0.87053157239413*(A17/A17))*(0.841641464754275-(0.87053157239413-((-0.600275706569228-4.16471498750841)-(0.841641464754275-(0.0701910599755369/((0.841641464754275-(0.0701910599755369/(0.841641464754275-A17)))-(((-0.600275706569228/-3.00688739667093)/A17)/(((((((-0.600275706569228/2.88386638950168)--0.600275706569228)/A17)*0.87053157239413)-A17)*A17)/A17))))))))))*((0.841641464754275-0.290323401087937)-(0.0701910599755369/(0.841641464754275/0.841641464754275))))/A17)))))*((0.87053157239413-(0.0701910599755369/A17))/A17))-(0.290323401087937*((-0.600275706569228/-4.29537812929372)/(0.290323401087937/A17))))/A17)/((((((((0.841641464754275-(0.0701910599755369/A17))*(A17-(A17*-3.00688739667093)))-A17)/A17)*0.87053157239413)-4.16471498750841)*((((((-0.600275706569228/A17)--0.600275706569228)/A17)/A17)/A17)/4.16471498750841))/2.86908685165309)))))))/A17)/3.27065996139455)+(((0.87053157239413-(0.290323401087937*(0.841641464754275-A17)))+0.290323401087937)+(((0.87053157239413-(0.290323401087937*(0.841641464754275-A17)))+((0.841641464754275-(A17*(0.290323401087937+((0.290323401087937-(0.841641464754275-(0.0701910599755369*((0.841641464754275-(0.290323401087937*((0.841641464754275/-3.00688739667093)/A17)))/A17))))*(0.87053157239413-(((0.87053157239413-(A17/A17))/A17)/A17))))))-(3.27065996139455/A17)))+A17)))))*(0.87053157239413-((0.841641464754275/A17)/A17))))))-(0.0701910599755369/(0.0701910599755369*((((0.290323401087937*A17)/0.347863848172178)/(((0.87053157239413-(0.0701910599755369/A17))/A17)*(((1.1676847556222-(0.841641464754275/A17))-(0.0701910599755369/A17))*(0.841641464754275-((((0.87053157239413-(0.290323401087937*((0.0701910599755369/(0.290323401087937*(0.290323401087937+((0.290323401087937-(((0.290323401087937*A17)/0.347863848172178)/((((2.31990917961952-((0.290323401087937-4.16471498750841)-(0.841641464754275-(0.0701910599755369-((0.841641464754275-(0.0701910599755369/0.0701910599755369))-(((0.841641464754275-A17)/A17)/(((((((0.290323401087937/2.88386638950168)--0.600275706569228)/A17)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17)/(4.16471498750841-(0.0701910599755369*-3.00688739667093))))))+A17)/(0.87053157239413-(0.290323401087937*-3.00688739667093)))))/A17)/A17))/2.86908685165309)))))))/A17)/3.27065996139455)+(((0.87053157239413-(0.290323401087937*(0.841641464754275-A17)))+((0.841641464754275-(0.0701910599755369*((-0.600275706569228/-3.00688739667093)/A17)))-(3.27065996139455/A17)))+A17))))*(0.87053157239413-((0.841641464754275/A17)/((-1.21834556190721-4.16471498750841)-(0.841641464754275-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0.841641464754275)/2.86908685165309))))))))))))--3.00688739667093)))*A17)/-3.00688739667093)*((A17/-3.00688739667093)/(0.87053157239413--3.00688739667093)))))))/(0.290323401087937*((0.87053157239413-(0.0701910599755369/(((0.841641464754275-((((0.87053157239413-(0.290323401087937*A17))*(((0.841641464754275/A17)*(0.841641464754275-(0.0701910599755369/-3.00688739667093)))/0.87053157239413))/0.0701910599755369)*0.290323401087937))*1.1676847556222)/A17)))-((0.87053157239413*(A17/A17))/A17)))))))))*A17)/-3.00688739667093)))*((-0.600275706569228/-3.00688739667093)/A17))--0.600275706569228)/(((0.290323401087937*A17)/0.347863848172178)/((0.0701910599755369-(((0.87053157239413-(0.0701910599755369/A17))/A17)/A17))+(((0.87053157239413-(0.290323401087937*(0.841641464754275-A17)))+((0.841641464754275-(0.0701910599755369*((-0.600275706569228/-3.00688739667093)/A17)))-(0.87053157239413-(A17/A17))))+A17))))*0.87053157239413)-((0.841641464754275-(0.0701910599755369/A17))-(((0.841641464754275-((((0.841641464754275-(0.0701910599755369/A17))*0.87053157239413)*(0.841641464754275-0.0701910599755369))*((0.87053157239413/((0.87053157239413-(A17/A17))/A17))/(0.841641464754275-(0.0701910599755369/A17)))))/A17)/((((0.87053157239413-(0.290323401087937*A17))*(0.841641464754275-0.0701910599755369))/0.0701910599755369)*((0.290323401087937/-3.00688739667093)/((0.841641464754275-(0.290323401087937*(((-3.00688739667093+((0.841641464754275-A17)-(3.27065996139455/0.290323401087937)))+1.1676847556222)/(4.16471498750841-(0.290323401087937*-3.00688739667093)))))/A17))))))))))/A17))))*((0.87053157239413-(0.0701910599755369/A17))/A17))/A17)/A17))))))-(0.0701910599755369/A17))))*A17)/-3.00688739667093)*(A17/(0.87053157239413-0.0701910599755369)))))*(A17-(A17*-3.00688739667093)))*((0.290323401087937-4.16471498750841)-(0.0701910599755369/A17)))))))+((((0.87053157239413-(0.0701910599755369-((0.841641464754275-(0.0701910599755369/A17))-(((0.841641464754275-(0.290323401087937*((-0.600275706569228/-4.29537812929372)/(0.290323401087937/A17))))/A17)/(((((((0.290323401087937/2.88386638950168)--0.600275706569228)/A17)*0.87053157239413)-4.16471498750841)*(((0.841641464754275-(0.290323401087937*(((-3.00688739667093+((0.841641464754275-(0.0701910599755369*((-0.600275706569228/-3.00688739667093)/A17)))-(3.27065996139455/A17)))+A17)/(4.16471498750841-(0.290323401087937*-3.00688739667093)))))/A17)/A17))/2.86908685165309)))))/A17)*(((1.1676847556222-(0.0701910599755369/A17))-(0.0701910599755369/A17))*(0.841641464754275-((((0.87053157239413-(0.290323401087937*((0.0701910599755369/(0.290323401087937*(0.290323401087937+((0.290323401087937-(((0.290323401087937*A17)/0.347863848172178)/((((2.31990917961952-((-1.21834556190721-4.16471498750841)-(0.841641464754275-(0.0701910599755369--3.00688739667093))))/A17)/3.27065996139455)+(((0.87053157239413-(0.290323401087937*(0.841641464754275-A17)))+((0.841641464754275-((0.0701910599755369/A17)*((-0.600275706569228/-3.00688739667093)/A17)))-(3.27065996139455/A17)))+A17))))*(0.87053157239413-((((0.0701910599755369-(0.290323401087937*((((((0.841641464754275-(0.290323401087937*((-0.600275706569228/-4.29537812929372)/(0.290323401087937/A17))))-(0.0701910599755369/A17))-(0.0701910599755369/-3.00688739667093))/A17)/-1.21834556190721)+(((0.841641464754275-((0.87053157239413*0.87053157239413)*(0.841641464754275-(0.87053157239413-((-0.600275706569228-4.16471498750841)-((0.0701910599755369/(((((0.290323401087937/2.88386638950168)--0.600275706569228)/A17)-(0.0701910599755369/A17))-((0.841641464754275/A17)/((((0.87053157239413-(0.290323401087937*A17))*(((0.841641464754275/A17)*A17)/0.87053157239413))/0.0701910599755369)*((0.290323401087937/-3.00688739667093)/(0.87053157239413-(0.0701910599755369/A17)))))))-(0.0701910599755369/((0.841641464754275-0.841641464754275)-(((0.841641464754275-(0.0701910599755369*((-0.600275706569228/-3.00688739667093)/(0.290323401087937*(0.290323401087937-(0.0701910599755369/A17))))))/A17)/(((((((-0.600275706569228/2.88386638950168)--0.600275706569228)/A17)*0.87053157239413)-A17)*(0.290323401087937*((-0.600275706569228/0.290323401087937)/(0.290323401087937/A17))))/0.0701910599755369))))))))))*(A17-(0.0701910599755369/((0.841641464754275-2.31990917961952)/(((((-0.600275706569228/2.88386638950168)--0.600275706569228)/A17)*0.87053157239413)-A17)))))/A17))))*((0.87053157239413-(0.0701910599755369/A17))/A17))/A17)/A17))))))-(0.0701910599755369/A17))))*A17)/-3.00688739667093)*((A17/-3.00688739667093)/(0.87053157239413-0.0701910599755369))))))/0.290323401087937)))))/A17)))/A17))/0.841641464754275)))-(0.0701910599755369/((0.841641464754275-4.16471498750841)-(0.841641464754275-((((0.841641464754275-((((0.841641464754275-(0.0701910599755369/A17))*0.87053157239413)*(0.841641464754275-0.0701910599755369))*((0.87053157239413/((0.87053157239413-(A17/A17))/A17))/(0.841641464754275-(0.0701910599755369/A17)))))-(0.841641464754275*(0.841641464754275-A17)))*((0.841641464754275-(0.290323401087937*((-0.600275706569228/-3.00688739667093)/0.290323401087937)))-(0.0701910599755369/((-0.600275706569228--3.00688739667093)/((((A17-((0.290323401087937*A17)/0.347863848172178))*((A17-(0.0701910599755369/A17))/A17))/A17)*0.841641464754275)))))/A17))))))/(((0.87053157239413-((0.841641464754275-4.16471498750841)-(0.841641464754275-(0.0701910599755369/0.290323401087937))))/A17)/-4.04728384093157)))))*A17)/-3.00688739667093)))/A17)/-4.04728384093157)))</f>
      </c>
    </row>
    <row r="18">
      <c r="A18" t="n" s="0">
        <v>1.1313131313131313</v>
      </c>
      <c r="B18" t="n" s="0">
        <v>1.3304434982844995</v>
      </c>
      <c r="C18" s="0">
        <f>((0.87053157239413/4.16471498750841)+((((0.841641464754275-(4.77839728093016/A18))*0.87053157239413)*((0.87053157239413-(0.0701910599755369/(((0.841641464754275*0.290323401087937)*((0.841641464754275-((A18*(0.841641464754275-(0.347863848172178/A18)))*((-0.600275706569228/-3.00688739667093)/A18)))/A18))/0.841641464754275)))-(0.0701910599755369*A18)))/(((0.290323401087937-(((((0.841641464754275-(4.77839728093016/A18))*0.87053157239413)*((0.87053157239413-(0.0701910599755369/(((0.841641464754275*0.290323401087937)*((0.841641464754275-((A18*(0.841641464754275-(((0.87053157239413-(0.290323401087937*((0.0701910599755369/(0.290323401087937*(0.290323401087937+((0.290323401087937-(((0.290323401087937*A18)/0.347863848172178)/((((2.31990917961952-((-1.21834556190721-4.16471498750841)-(0.841641464754275-(0.0701910599755369-((0.841641464754275-(0.0701910599755369/A18))-(((((0.0701910599755369-(0.290323401087937*(((0.290323401087937*A18)/4.16471498750841)/((((0.87053157239413-3.27065996139455)/A18)/4.16471498750841)+(((0.841641464754275-((0.87053157239413*(A18/A18))*(0.841641464754275-(0.87053157239413-((-0.600275706569228-4.16471498750841)-(0.841641464754275-(0.0701910599755369/((0.841641464754275-(0.0701910599755369/(0.841641464754275-A18)))-(((-0.600275706569228/-3.00688739667093)/A18)/(((((((((0.290323401087937/2.88386638950168)--0.600275706569228)/A18)--0.600275706569228)/A18)*0.87053157239413)-A18)*A18)/A18))))))))))*((0.841641464754275-0.290323401087937)-(0.0701910599755369/((0.841641464754275-A18)/0.841641464754275))))/A18)))))*((0.87053157239413-(0.0701910599755369/A18))/A18))-(0.290323401087937*((-0.600275706569228/-4.29537812929372)/(0.290323401087937/A18))))/A18)/((((((((0.841641464754275-(0.0701910599755369/A18))*(A18-(A18*-3.00688739667093)))-A18)/A18)*0.87053157239413)-4.16471498750841)*((((((-0.600275706569228/A18)--0.600275706569228)/A18)/A18)/A18)/4.16471498750841))/2.86908685165309)))))))/A18)/3.27065996139455)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)+A18)))))*(0.87053157239413-((0.841641464754275/A18)/A18))))))-(0.0701910599755369/(0.0701910599755369*((((0.290323401087937*A18)/0.347863848172178)/(((0.87053157239413-(0.0701910599755369/-0.600275706569228))/A18)*(((1.1676847556222-(0.841641464754275/A18))-(0.0701910599755369/A18)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0.290323401087937))-(((0.841641464754275-A18)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)))))))-(0.87053157239413-(0.290323401087937*A18)))))*A18)/-3.00688739667093)*((A18/-3.00688739667093)/(0.87053157239413-(-0.600275706569228/2.88386638950168))))))))/(0.290323401087937*((0.87053157239413-(0.0701910599755369/(((0.841641464754275-((((0.87053157239413-(0.290323401087937*A18))*(((0.841641464754275/A18)*(0.841641464754275-(0.0701910599755369/-3.00688739667093)))/0.87053157239413))/0.0701910599755369)*0.290323401087937))*1.1676847556222)/A18)))-((0.87053157239413*(0.841641464754275/A18))/A18)))))))))*A18)/-3.00688739667093)))*((-0.600275706569228/-3.00688739667093)/A18)))/A18))/0.841641464754275)))-(0.0701910599755369*A18)))-4.16471498750841)-(((0.87053157239413-(0.290323401087937*((((0.87053157239413-(0.0701910599755369/(-0.600275706569228/-4.29537812929372)))/A18)/4.16471498750841)+((((0.841641464754275-((((0.87053157239413-(0.0701910599755369/A18))/A18)*(((1.1676847556222-(0.841641464754275/A18))-((0.841641464754275*0.290323401087937)*((0.841641464754275-((A18*(((0.87053157239413-(0.841641464754275*((0.0701910599755369/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18)))/A18))))/A18))))/A18)/(((((((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A18)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))))))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*A18)/A18)+A18))))*(0.87053157239413-((0.841641464754275/A18)/((-1.21834556190721-4.16471498750841)-(0.841641464754275-(0.0701910599755369-((0.841641464754275-(0.0701910599755369/A18))-(((0.841641464754275-(0.290323401087937*A18))/A18)/(((((((0.290323401087937/2.88386638950168)--0.600275706569228)/A18)*0.87053157239413)-4.16471498750841)*0.841641464754275)/2.86908685165309))))))))))))-(0.0701910599755369/A18))))-((-1.21834556190721-4.16471498750841)-(3.27065996139455-(0.0701910599755369-((0.0701910599755369-(((0.87053157239413-((-1.21834556190721-4.16471498750841)-0.841641464754275))/A18)/A18))-(((0.841641464754275-(0.290323401087937*((-0.600275706569228/-4.29537812929372)/(0.290323401087937/A18))))/A18)/(3.25773927978718*0.87053157239413)))))))/A18))*((0.0701910599755369*((-0.600275706569228/-3.00688739667093)/(0.290323401087937*((0.87053157239413-(0.0701910599755369/(((0.841641464754275-((((0.87053157239413-(0.290323401087937*A18))*(((0.841641464754275/((0.290323401087937-(((0.290323401087937*A18)/0.347863848172178)/((((2.31990917961952-((-1.21834556190721-4.16471498750841)-(0.841641464754275-(0.0701910599755369-((0.841641464754275-((0.841641464754275-((0.0701910599755369/A18)*((-0.600275706569228/-3.00688739667093)/A18)))-((0.841641464754275-4.16471498750841)-0.841641464754275)))-A18)))))/A18)/4.16471498750841)+(((0.841641464754275-0.841641464754275)+((0.841641464754275-(0.0701910599755369*(-3.00688739667093/A18)))-(3.27065996139455/A18)))+((((0.87053157239413-(0.0701910599755369/A18))/A18)*(-0.600275706569228*(0.841641464754275-(0.87053157239413*0.87053157239413))))/-0.600275706569228)))))/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*A18)/0.87053157239413))/0.0701910599755369)*((0.290323401087937/-3.00688739667093)/(-0.600275706569228-(0.0701910599755369/A18)))))*1.1676847556222)/A18)))-(0.0701910599755369/A18)))))/A18)))/A18)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-0.841641464754275)))))))-(0.0701910599755369/A18))))*A18)/-3.00688739667093)*((A18/-3.00688739667093)/(0.87053157239413-0.0701910599755369))))))/0.290323401087937))*0.87053157239413)*((0.87053157239413-(0.0701910599755369/(((0.841641464754275-0.290323401087937)*((0.841641464754275-((A18*(0.841641464754275-((((0.290323401087937*A18)/A18)-(A18/A18))/A18)))*((0.290323401087937-(((0.290323401087937*A18)/0.347863848172178)/((((2.31990917961952-(((0.0701910599755369-(0.290323401087937*((((0.87053157239413-(0.0701910599755369/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)/A18)/4.16471498750841)+(((0.841641464754275-((0.87053157239413*0.87053157239413)*(0.841641464754275-(0.87053157239413-((-0.600275706569228-4.16471498750841)-((0.0701910599755369/(((((0.290323401087937/2.88386638950168)--0.600275706569228)/A18)-(0.0701910599755369/A18))-(((0.841641464754275-(0.841641464754275*((-0.600275706569228/-3.00688739667093)/(0.290323401087937*((0.87053157239413-(0.0701910599755369/(((0.841641464754275-((((0.87053157239413-(0.290323401087937*A18))*0.841641464754275)/0.0701910599755369)*((0.290323401087937/-3.00688739667093)/(0.87053157239413-(0.0701910599755369/A18)))))*1.1676847556222)/A18)))-(0.0701910599755369/A18))))))/A18)/((((0.87053157239413-(0.290323401087937*A18))*(((0.841641464754275/A18)*A18)/0.87053157239413))/0.0701910599755369)*((0.290323401087937/-3.00688739667093)/(0.87053157239413-(0.0701910599755369/A18)))))))-(0.0701910599755369/((0.841641464754275-0.841641464754275)-(((0.841641464754275-(0.0701910599755369*((-0.600275706569228/-3.00688739667093)/(0.290323401087937*((0.87053157239413-(0.0701910599755369/((4.16471498750841*1.1676847556222)/A18)))-(0.0701910599755369/0.87053157239413))))))/A18)/(((((((-0.600275706569228/2.88386638950168)--0.600275706569228)/A18)*0.87053157239413)-A18)*A18)/0.0701910599755369))))))))))*(A18-(0.0701910599755369/((0.841641464754275-2.31990917961952)/(((0.290323401087937*((-0.600275706569228/-4.29537812929372)/(0.290323401087937/A18)))*(0.0701910599755369/A18))-A18)))))/A18))))-0.290323401087937)-(0.841641464754275-(0.0701910599755369-((0.841641464754275-(0.87053157239413-((0.841641464754275-4.16471498750841)-0.841641464754275)))-A18)))))/A18)/4.16471498750841)+(((0.841641464754275-0.841641464754275)+((0.841641464754275-(0.0701910599755369*((A18-A18)/((0.841641464754275-(0.290323401087937*(((-3.00688739667093+(A18-(3.27065996139455/0.841641464754275)))+A18)/(4.16471498750841-(0.0701910599755369*-3.00688739667093)))))/(0.841641464754275-(0.0701910599755369/A18))))))-(0.0701910599755369*((-0.600275706569228/-3.00688739667093)/(((((1.1676847556222-(0.0701910599755369/A18))-(0.0701910599755369/A18))*(0.841641464754275-((((0.87053157239413-(0.290323401087937*((0.0701910599755369/(0.290323401087937*(0.290323401087937+((0.290323401087937-(((0.290323401087937*A18)/0.347863848172178)/((((2.31990917961952-((-1.21834556190721-4.16471498750841)-(0.841641464754275-(0.0701910599755369--3.00688739667093))))/A18)/3.27065996139455)+(((0.87053157239413-(0.290323401087937*(0.841641464754275-A18)))+((0.841641464754275-((0.0701910599755369/A18)*((-0.600275706569228/-3.00688739667093)/A18)))-(3.27065996139455/A18)))+A18))))*(0.87053157239413-((((0.0701910599755369-(0.290323401087937*((((0.87053157239413-((-0.600275706569228/-3.00688739667093)/A18))/A18)/4.16471498750841)+(((0.841641464754275-((0.87053157239413*0.87053157239413)*(0.841641464754275-(0.87053157239413-((-0.600275706569228-4.16471498750841)-((0.0701910599755369/((0.841641464754275-(0.0701910599755369/A18))-(((0.841641464754275-(0.0701910599755369*((-0.600275706569228/-3.00688739667093)/(0.290323401087937*((0.87053157239413-(0.0701910599755369/(-0.600275706569228/-3.00688739667093)))-(0.0701910599755369/A18))))))/A18)/((((0.87053157239413-(0.290323401087937*A18))*(((0.841641464754275/A18)*A18)/0.87053157239413))/0.0701910599755369)*((0.290323401087937/-3.00688739667093)/(0.87053157239413-(0.0701910599755369/A18)))))))-((0.0701910599755369/A18)/((0.841641464754275-(0.0701910599755369/A18))-(((0.841641464754275-(0.0701910599755369*((-0.600275706569228/-3.00688739667093)/(0.290323401087937*((0.87053157239413-(0.0701910599755369/(((0.841641464754275-((((0.87053157239413-(0.290323401087937*A18))*(((0.841641464754275/((0.290323401087937-(((0.290323401087937*A18)/0.347863848172178)/((((2.31990917961952-((-1.21834556190721-4.16471498750841)-(0.841641464754275-(0.0701910599755369-((0.841641464754275-((0.841641464754275-((0.0701910599755369/A18)*((-0.600275706569228/-3.00688739667093)/A18)))-((0.841641464754275-((-0.600275706569228/-3.00688739667093)/(((((1.1676847556222-(0.0701910599755369/A18))-(0.0701910599755369/A18)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18)))+((0.841641464754275-((0.0701910599755369/A18)*((-0.600275706569228/-3.00688739667093)/(0.290323401087937/2.88386638950168))))-(3.27065996139455/A18)))+A18))))*(0.87053157239413-((((0.0701910599755369-(0.290323401087937*((((0.87053157239413-(0.0701910599755369/-3.00688739667093))/A18)/4.16471498750841)+(((0.841641464754275-((0.87053157239413*0.87053157239413)*(0.841641464754275-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-((-0.600275706569228-4.16471498750841)-A18)))))*0.290323401087937)/A18))))*((0.87053157239413-(0.0701910599755369/A18))/0.0701910599755369))/A18)/A18))))))-(0.0701910599755369/A18))))*A18)/-3.00688739667093)*((A18/-3.00688739667093)/(0.87053157239413-0.0701910599755369)))))*(A18-(A18*-3.00688739667093)))*((0.290323401087937-4.16471498750841)-(0.0701910599755369/A18)))))-0.841641464754275)))-A18)))))/A18)/4.16471498750841)+(((0.841641464754275-0.841641464754275)+((0.841641464754275-(0.0701910599755369*(-3.00688739667093/A18)))-(3.27065996139455/A18)))+((((0.87053157239413-(0.0701910599755369/A18))/A18)*(-0.600275706569228*(0.841641464754275-(((1.1676847556222*A18)/-3.00688739667093)*((A18/(0.0701910599755369/A18))/0.290323401087937)))))/-0.600275706569228)))))/A18))*A18)/0.87053157239413))/0.0701910599755369)*((0.290323401087937/-3.00688739667093)/(0.87053157239413-(0.0701910599755369/A18)))))*1.1676847556222)/A18)))-(0.0701910599755369/A18))))))/A18)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18))*0.87053157239413)*((0.87053157239413-(0.0701910599755369/(((0.841641464754275*0.290323401087937)*((0.841641464754275-((A18*(0.841641464754275-(0.347863848172178/A18)))*((-0.600275706569228/-3.00688739667093)/2.86908685165309)))/A18))/0.841641464754275)))-(0.0701910599755369*A18)))/(((0.290323401087937-(((((0.841641464754275-(4.77839728093016/((((((0.290323401087937/2.88386638950168)--0.600275706569228)/A18)*0.87053157239413)-4.16471498750841)*0.841641464754275)))*0.87053157239413)*((0.87053157239413-(0.0701910599755369/(((0.841641464754275*0.290323401087937)*((0.841641464754275-((A18*(0.841641464754275-(((0.87053157239413-(0.290323401087937*((0.0701910599755369/(0.290323401087937*(0.290323401087937+((0.290323401087937-(((0.290323401087937*A18)/0.347863848172178)/((((2.31990917961952-((-1.21834556190721-4.16471498750841)-(0.841641464754275-(0.0701910599755369-((0.841641464754275-(0.0701910599755369/A18))-(((((0.0701910599755369-(0.290323401087937*(((0.290323401087937*A18)/4.16471498750841)/((((0.87053157239413-3.27065996139455)/A18)/4.16471498750841)+(((0.841641464754275-((0.87053157239413*(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/A18))*(0.841641464754275-(0.87053157239413-((-0.600275706569228-4.16471498750841)-(0.841641464754275-(0.0701910599755369/((0.841641464754275-(0.0701910599755369/(0.841641464754275-A18)))-(((-0.600275706569228/-3.00688739667093)/A18)/(((((((-0.600275706569228/2.88386638950168)--0.600275706569228)/A18)*0.87053157239413)-A18)*A18)/A18))))))))))*((0.841641464754275-0.290323401087937)-(0.0701910599755369/((0.841641464754275-A18)/0.841641464754275))))/A18)))))*(((0.841641464754275-((0.87053157239413*(A18/A18))*(0.290323401087937-(0.87053157239413-((-0.600275706569228-4.16471498750841)-(0.841641464754275-(0.0701910599755369/((0.841641464754275-(0.0701910599755369/(0.841641464754275-A18)))-(((-0.600275706569228/-3.00688739667093)/A18)/(((((((-0.600275706569228/2.88386638950168)--0.600275706569228)/A18)*0.87053157239413)-A18)*A18)/A18))))))))))*((0.841641464754275-0.290323401087937)-(0.0701910599755369/((0.841641464754275-A18)/0.841641464754275))))/A18))-(0.290323401087937*((-0.600275706569228/-4.29537812929372)/0.290323401087937)))/A18)/((0.841641464754275*((((((-0.600275706569228/A18)--0.600275706569228)/A18)/A18)/A18)/4.16471498750841))/2.86908685165309)))))))/A18)/3.27065996139455)+(((0.87053157239413-(0.290323401087937*(0.841641464754275-A18)))+((0.841641464754275-(A18*(0.290323401087937+((4.16471498750841-(0.841641464754275-(0.0701910599755369*(((0.87053157239413-(0.290323401087937*A18))*(((0.841641464754275/A18)*(0.841641464754275-(0.0701910599755369/-3.00688739667093)))/0.87053157239413))/A18))))*(0.87053157239413-(((0.87053157239413-(A18/A18))/A18)/A18))))))-(3.27065996139455/A18))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((4.16471498750841*1.1676847556222)/A18)/A18)))+A18)))))*(0.87053157239413-((0.841641464754275/A18)/A18))))))-(0.0701910599755369/(0.0701910599755369*((((0.290323401087937*A18)/0.347863848172178)/(((0.87053157239413-(0.0701910599755369/A18))/A18)*(((1.1676847556222-(0.841641464754275/A18))-(0.0701910599755369/A18)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(0.841641464754275-(0.0701910599755369-((0.841641464754275-(0.0701910599755369/A18))-(((0.841641464754275-(0.290323401087937*((-0.600275706569228/-4.29537812929372)/(-3.00688739667093/0.87053157239413))))/A18)/(((((((0.290323401087937/2.88386638950168)--0.600275706569228)/A18)*0.87053157239413)-4.16471498750841)*0.841641464754275)/2.86908685165309))))))))))))-(0.0701910599755369/A18))))*A18)/-3.00688739667093)*((A18/-3.00688739667093)/(0.87053157239413-0.0701910599755369)))))))/(0.290323401087937*((0.87053157239413-(0.0701910599755369/(((0.841641464754275-((((0.87053157239413-(0.290323401087937*A18))*(((0.841641464754275/A18)*(0.841641464754275-(0.0701910599755369/-3.00688739667093)))/0.87053157239413))/0.0701910599755369)*0.290323401087937))*1.1676847556222)/A18)))-((0.87053157239413*(A18/A18))/A18)))))))))*A18)/-3.00688739667093)))*((-0.600275706569228/-3.00688739667093)/A18)))/A18))/0.841641464754275)))-(0.0701910599755369*A18)))-4.16471498750841)-(((0.87053157239413-(0.290323401087937*((((0.87053157239413-(0.0701910599755369/(-0.600275706569228/-4.29537812929372)))/A18)/4.16471498750841)+((((0.841641464754275-((((0.87053157239413-(0.0701910599755369/A18))/A18)*(((1.1676847556222-(0.841641464754275/A18))-((0.841641464754275*0.290323401087937)*((0.841641464754275-((A18*((2.86908685165309-((-1.21834556190721-4.16471498750841)-(3.27065996139455-(0.0701910599755369-((A18/A18)-(((0.841641464754275-(0.290323401087937*((-0.600275706569228/-4.29537812929372)/(0.290323401087937/A18))))/A18)/(3.25773927978718*0.87053157239413)))))))/A18))*((-0.600275706569228/-3.00688739667093)/A18)))/A18)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(0.841641464754275/A18)/((-1.21834556190721-4.16471498750841)-0.841641464754275)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-0.841641464754275)))))))-(0.0701910599755369/A18))))*A18)/-3.00688739667093)*((A18/-3.00688739667093)/(0.87053157239413-0.0701910599755369))))))/0.290323401087937))*0.87053157239413)*((0.87053157239413-(0.0701910599755369/(((0.841641464754275-0.290323401087937)*((0.841641464754275-((A18*(0.841641464754275-(0.0701910599755369/A18)))*((0.290323401087937-(((0.290323401087937*A18)/0.347863848172178)/((((2.31990917961952-(((0.0701910599755369-(0.290323401087937*((((0.87053157239413-(0.0701910599755369/-3.00688739667093))/A18)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18)/0.347863848172178)/((((2.31990917961952-((-1.21834556190721-4.16471498750841)-(0.841641464754275-(0.0701910599755369--3.00688739667093))))/(-0.600275706569228/-3.00688739667093))/3.27065996139455)+(((0.87053157239413-(0.290323401087937*(0.841641464754275-A18)))+((0.841641464754275-((0.0701910599755369/A18)*((-0.600275706569228/-3.00688739667093)/A18)))-(3.27065996139455/A18)))+A18))))*(0.87053157239413-((((0.0701910599755369-(0.290323401087937*((((0.87053157239413-(0.0701910599755369/-3.00688739667093))/A18)/4.16471498750841)+(((0.841641464754275-((0.87053157239413*0.87053157239413)*(0.841641464754275-(((((((0.290323401087937/2.88386638950168)--0.600275706569228)/A18)*0.87053157239413)-4.16471498750841)*(((0.841641464754275-(0.290323401087937*A18))/A18)/A18))-((-0.600275706569228-4.16471498750841)-A18)))))*((0.841641464754275-0.290323401087937)-(0.0701910599755369/((0.841641464754275-2.31990917961952)/(((((-0.600275706569228/2.88386638950168)--0.600275706569228)/A18)*0.87053157239413)-((0.841641464754275-(0.0701910599755369/A18))-((((0.87053157239413-(0.290323401087937*((0.0701910599755369/(0.290323401087937*(0.290323401087937+((0.290323401087937-(((0.290323401087937*A18)/0.347863848172178)/((((2.31990917961952-((-1.21834556190721-4.16471498750841)-(0.841641464754275-(0.0701910599755369-((0.841641464754275-(0.0701910599755369/A18))-(((((0.0701910599755369-(0.290323401087937*(((0.290323401087937*A18)/4.16471498750841)/((((0.87053157239413-3.27065996139455)/A18)/4.16471498750841)+(((((0.841641464754275-(0.290323401087937*(((-3.00688739667093+(A18-(3.27065996139455/0.841641464754275)))+A18)/(4.16471498750841-(0.0701910599755369*-3.00688739667093)))))/(0.841641464754275-(0.0701910599755369/A18)))/A18)*((0.841641464754275-0.290323401087937)-(0.0701910599755369/((0.841641464754275-A18)/0.841641464754275))))/A18)))))*((0.87053157239413-(0.0701910599755369/A18))/A18))-(0.290323401087937*((-0.600275706569228/-4.29537812929372)/(0.290323401087937/A18))))/A18)/((((((((0.841641464754275-(0.0701910599755369/A18))*(A18-(A18*-3.00688739667093)))-A18)/A18)*0.87053157239413)-4.16471498750841)*((((((-0.600275706569228/A18)--0.600275706569228)/A18)/A18)/A18)/4.16471498750841))/2.86908685165309)))))))/A18)/3.27065996139455)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)+A18)))))*(0.87053157239413-((0.841641464754275/A18)/A18))))))-(0.0701910599755369/(0.0701910599755369*((0.290323401087937*A18)/0.347863848172178))))))*A18)/A18)/((((0.87053157239413-(0.290323401087937*A18))*(0.841641464754275-0.0701910599755369))/0.0701910599755369)*((0.290323401087937/-3.00688739667093)/((0.841641464754275-(0.290323401087937*(((-3.00688739667093+((0.841641464754275-A18)-(3.27065996139455/0.290323401087937)))+A18)/(4.16471498750841-(0.290323401087937*-3.00688739667093)))))/A18))))))))))/A18))))*((0.87053157239413-(0.0701910599755369/A18))/0.0701910599755369))/A18)/A18))))))-(0.0701910599755369/A18))))*A18)/2.88386638950168)--0.600275706569228)/A18)-(0.0701910599755369/A18))-(((0.841641464754275-(0.0701910599755369*((-0.600275706569228/-3.00688739667093)/(0.290323401087937*((0.87053157239413-(0.0701910599755369/(((0.841641464754275-((((0.87053157239413-(0.290323401087937*A18))*0.841641464754275)/0.0701910599755369)*((0.290323401087937/-3.00688739667093)/(0.87053157239413-(0.0701910599755369/A18)))))*1.1676847556222)/A18)))-(0.0701910599755369/A18))))))/A18)/((((0.87053157239413-(0.290323401087937*A18))*(((0.841641464754275/A18)*A18)/0.87053157239413))/0.0701910599755369)*((0.290323401087937/-3.00688739667093)/(0.87053157239413-(0.0701910599755369/A18)))))))-(0.0701910599755369/((0.841641464754275-0.841641464754275)-(((0.841641464754275-(0.0701910599755369*((-0.600275706569228/-3.00688739667093)/(0.290323401087937*((0.87053157239413-0.290323401087937)-(0.0701910599755369/0.87053157239413))))))/A18)/(((((((-0.600275706569228/2.88386638950168)--0.600275706569228)/A18)*0.87053157239413)-A18)*A18)/0.0701910599755369))))))))))*(A18-(0.0701910599755369/((0.841641464754275-2.31990917961952)/(((((-0.600275706569228/2.88386638950168)--0.600275706569228)/A18)*0.87053157239413)-A18)))))/A18))))-0.290323401087937)-(0.841641464754275-(-3.00688739667093-((0.841641464754275-(0.87053157239413-((0.841641464754275-4.16471498750841)-0.841641464754275)))-A18)))))/A18)/4.16471498750841)+(((0.841641464754275-0.841641464754275)+((0.841641464754275-(0.841641464754275-(0.290323401087937*((0.841641464754275/-3.00688739667093)/A18))))-(0.0701910599755369*((-0.600275706569228/-3.00688739667093)/(((((1.1676847556222-(0.0701910599755369/A18))-(0.0701910599755369/A18)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18)))+((0.841641464754275-((0.0701910599755369/A18)*((-0.600275706569228/-3.00688739667093)/(0.290323401087937/2.88386638950168))))-(3.27065996139455/A18)))+A18))))*(0.87053157239413-((((0.0701910599755369-(0.290323401087937*((((0.87053157239413-(0.0701910599755369/-3.00688739667093))/A18)/4.16471498750841)+(((0.841641464754275-((0.87053157239413*0.87053157239413)*(0.841641464754275-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A18)))/A18)/A18))-((-0.600275706569228-4.16471498750841)-A18)))))*((0.841641464754275-0.290323401087937)-(0.0701910599755369/((0.841641464754275-2.31990917961952)/(((((-0.600275706569228/2.88386638950168)--0.600275706569228)/A18)*0.87053157239413)-((0.841641464754275-(0.0701910599755369/A18))-((((0.87053157239413-(0.290323401087937*((0.0701910599755369/(0.290323401087937*(0.290323401087937+(0.87053157239413*(0.87053157239413-((0.841641464754275/A18)/A18))))))-(0.0701910599755369/(0.0701910599755369*((((0.290323401087937*A18)/0.347863848172178)/(((0.87053157239413-(0.0701910599755369/A18))/A18)*(((1.1676847556222-(0.841641464754275/A18))-(0.0701910599755369/A18))*((((0.87053157239413-(0.0701910599755369/A18))/A18)*(((1.1676847556222-(0.841641464754275/A18))-(0.0701910599755369/A18)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A18-(0.0701910599755369-((0.841641464754275-(0.0701910599755369/A18))-(((0.841641464754275-(0.290323401087937*((-0.600275706569228/-4.29537812929372)/(0.290323401087937/A18))))/A18)/(-0.600275706569228/-3.00688739667093))))))))))))-(0.0701910599755369/A18))))*A18)/-3.00688739667093)*((A18/-3.00688739667093)/(0.87053157239413-0.0701910599755369))))))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18))))/A18)/(((((((0.290323401087937/2.88386638950168)--0.600275706569228)/A18)*0.87053157239413)-4.16471498750841)*(((0.841641464754275-(0.290323401087937*-0.600275706569228)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)))))))--3.00688739667093)))*A18)/-3.00688739667093)*((A18/-3.00688739667093)/(0.87053157239413--3.00688739667093)))))))/(0.290323401087937*((0.87053157239413-(0.0701910599755369/(((0.841641464754275-((((0.87053157239413-(0.290323401087937*A18))*(((0.841641464754275/A18)*(0.841641464754275-(0.0701910599755369/-3.00688739667093)))/0.87053157239413))/0.0701910599755369)*0.290323401087937))*1.1676847556222)/A18)))-((0.87053157239413*(A18/A18))/A18)))))))))*A18)/A18)/((((0.87053157239413-(0.290323401087937*A18))*(0.841641464754275-0.0701910599755369))/0.0701910599755369)*((0.290323401087937/-3.00688739667093)/((0.841641464754275-(0.290323401087937*(((-3.00688739667093+((0.841641464754275-A18)-(3.27065996139455/0.290323401087937)))+A18)/(4.16471498750841-(0.290323401087937*-3.00688739667093)))))/A18))))))))))/A18))))*((0.87053157239413-(0.0701910599755369/A18))/0.0701910599755369))/A18)/A18))))))-(0.0701910599755369/A18))))*A18)/-3.00688739667093)*((A18/-3.00688739667093)/(0.87053157239413-0.0701910599755369)))))*(A18-(A18*-3.00688739667093)))*((0.290323401087937-4.16471498750841)-(0.0701910599755369/A18)))))))+((((0.87053157239413-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/A18)*(((1.1676847556222-(0.0701910599755369/A18))-(0.0701910599755369/A18))*(0.841641464754275-((((0.87053157239413-(0.290323401087937*((0.0701910599755369/(0.290323401087937*(0.290323401087937+((0.290323401087937-(((0.290323401087937*A18)/0.347863848172178)/((((2.31990917961952-((-1.21834556190721-4.16471498750841)-(0.841641464754275-(0.0701910599755369--3.00688739667093))))/A18)/3.27065996139455)+(((0.87053157239413-(0.290323401087937*(0.841641464754275-A18)))+((0.841641464754275-((0.0701910599755369/A18)*((-0.600275706569228/-3.00688739667093)/A18)))-(3.27065996139455/A18)))+A18))))*(0.87053157239413-((((0.0701910599755369-(0.290323401087937*(((((0.87053157239413-(0.0701910599755369/A18))-(0.0701910599755369/-3.00688739667093))/A18)/-1.21834556190721)+(((0.841641464754275-((0.87053157239413*0.87053157239413)*(0.841641464754275-(0.87053157239413-((-0.600275706569228-4.16471498750841)-((0.0701910599755369/(((((0.290323401087937/2.88386638950168)--0.600275706569228)/A18)-(0.0701910599755369/A18))-(((0.841641464754275-(0.0701910599755369*((-0.600275706569228/-3.00688739667093)/(0.290323401087937*((0.87053157239413-(0.0701910599755369/(((0.841641464754275-((((0.87053157239413-(0.290323401087937*A18))*0.841641464754275)/0.0701910599755369)*((0.290323401087937/-3.00688739667093)/(A18-(0.0701910599755369/A18)))))*1.1676847556222)/A18)))-(0.0701910599755369/A18))))))/A18)/((((0.87053157239413-(0.290323401087937*A18))*(((((0.87053157239413-(0.290323401087937*A18))*(0.841641464754275-0.0701910599755369))/A18)*A18)/0.87053157239413))/4.16471498750841)*((0.290323401087937/-3.00688739667093)/(0.87053157239413-(0.0701910599755369/A18)))))))-(0.0701910599755369/((0.841641464754275-0.841641464754275)-(((0.841641464754275-(0.0701910599755369*((-0.600275706569228/-3.00688739667093)/(0.290323401087937*((0.87053157239413-(0.0701910599755369/((4.16471498750841*1.1676847556222)/A18)))-(0.0701910599755369/A18))))))/A18)/((((((((((0.841641464754275*((((((-0.600275706569228/A18)--0.600275706569228)/A18)/A18)/A18)/4.16471498750841))/2.86908685165309)+A18)/2.88386638950168)--0.600275706569228)/A18)*0.87053157239413)-A18)*(0.290323401087937*((-0.600275706569228/0.290323401087937)/(0.290323401087937/A18))))/0.0701910599755369))))))))))*(A18-(0.0701910599755369/((0.841641464754275-2.31990917961952)/(((((-0.600275706569228/2.88386638950168)--0.600275706569228)/A18)*0.87053157239413)-A18)))))/A18))))*((0.87053157239413-(0.0701910599755369/A18))/A18))/A18)/A18))))))-(0.0701910599755369/A18))))*A18)/-3.00688739667093)*((A18/-3.00688739667093)/(0.87053157239413-0.0701910599755369))))))/0.290323401087937)))))/A18)))/A18))/0.841641464754275)))-(0.0701910599755369/((0.841641464754275-4.16471498750841)-(0.841641464754275-((((0.841641464754275-((((0.841641464754275-(0.0701910599755369/A18))*0.87053157239413)*(0.841641464754275-0.0701910599755369))*((0.87053157239413/((0.87053157239413-(A18/A18))/A18))/(0.841641464754275-(0.0701910599755369/A18)))))-(0.841641464754275*(0.841641464754275-A18)))*((0.841641464754275-(0.290323401087937*((-0.600275706569228/-3.00688739667093)/0.290323401087937)))-(0.0701910599755369/((-0.600275706569228--3.00688739667093)/((((A18-((0.290323401087937*A18)/0.347863848172178))*((0.87053157239413-(0.0701910599755369/A18))/A18))/A18)*((-0.600275706569228/-3.00688739667093)/(0.841641464754275-A18)))))))/A18))))))/(((0.87053157239413-((0.841641464754275-4.16471498750841)-(0.841641464754275-(0.0701910599755369/0.290323401087937))))/A18)/-4.04728384093157)))))*A18)/-3.00688739667093)))/A18)/-4.04728384093157))/A18)/((((A18*0.87053157239413)-A18)*A18)/0.0701910599755369)))))*(0.87053157239413-(0.0701910599755369/A18))))))-(0.0701910599755369/A18))))*A18)/-3.00688739667093)*((A18/-3.00688739667093)/(0.87053157239413-0.0701910599755369)))))*0.87053157239413)-A18)*A18)/0.0701910599755369))))))))))*((0.841641464754275-0.290323401087937)-(0.0701910599755369/((0.841641464754275-2.31990917961952)/((((((A18*(0.841641464754275-(((0.87053157239413-(0.290323401087937*((0.0701910599755369/(0.290323401087937*(0.290323401087937+((0.290323401087937-(((0.290323401087937*A18)/0.347863848172178)/((((2.31990917961952-((-1.21834556190721-4.16471498750841)-(0.841641464754275-(0.0701910599755369-((0.841641464754275-(0.0701910599755369/A18))-(((((0.0701910599755369-(0.290323401087937*(((0.290323401087937*A18)/4.16471498750841)/((((0.87053157239413-3.27065996139455)/A18)/4.16471498750841)+(((0.841641464754275-((0.87053157239413*(A18/A18))*(0.841641464754275-(0.87053157239413-((-0.600275706569228-4.16471498750841)-(0.841641464754275-(0.0701910599755369/((0.841641464754275-(0.0701910599755369/(0.841641464754275-A18)))-(((-0.600275706569228/-3.00688739667093)/A18)/(((((((-0.600275706569228/2.88386638950168)--0.600275706569228)/A18)*0.87053157239413)-A18)*A18)/A18))))))))))*((0.841641464754275-0.290323401087937)-(0.0701910599755369/(0.841641464754275/0.841641464754275))))/A18)))))*((0.87053157239413-(0.0701910599755369/A18))/A18))-(0.290323401087937*((-0.600275706569228/-4.29537812929372)/(0.290323401087937/A18))))/A18)/((((((((0.841641464754275-(0.0701910599755369/A18))*(A18-(A18*-3.00688739667093)))-A18)/A18)*0.87053157239413)-4.16471498750841)*((((((-0.600275706569228/A18)--0.600275706569228)/A18)/A18)/A18)/4.16471498750841))/2.86908685165309)))))))/A18)/3.27065996139455)+(((0.87053157239413-(0.290323401087937*(0.841641464754275-A18)))+0.290323401087937)+(((0.87053157239413-(0.290323401087937*(0.841641464754275-A18)))+((0.841641464754275-(A18*(0.290323401087937+((0.290323401087937-(0.841641464754275-(0.0701910599755369*((0.841641464754275-(0.290323401087937*((0.841641464754275/-3.00688739667093)/A18)))/A18))))*(0.87053157239413-(((0.87053157239413-(A18/A18))/A18)/A18))))))-(3.27065996139455/A18)))+A18)))))*(0.87053157239413-((0.841641464754275/A18)/A18))))))-(0.0701910599755369/(0.0701910599755369*((((0.290323401087937*A18)/0.347863848172178)/(((0.87053157239413-(0.0701910599755369/A18))/A18)*(((1.1676847556222-(0.841641464754275/A18))-(0.0701910599755369/A18))*(0.841641464754275-((((0.87053157239413-(0.290323401087937*((0.0701910599755369/(0.290323401087937*(0.290323401087937+((0.290323401087937-(((0.290323401087937*A18)/0.347863848172178)/((((2.31990917961952-((0.290323401087937-4.16471498750841)-(0.841641464754275-(0.0701910599755369-((0.841641464754275-(0.0701910599755369/0.0701910599755369))-(((0.841641464754275-A18)/A18)/(((((((0.290323401087937/2.88386638950168)--0.600275706569228)/A18)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18)/(4.16471498750841-(0.0701910599755369*-3.00688739667093))))))+A18)/(0.87053157239413-(0.290323401087937*-3.00688739667093)))))/A18)/A18))/2.86908685165309)))))))/A18)/3.27065996139455)+(((0.87053157239413-(0.290323401087937*(0.841641464754275-A18)))+((0.841641464754275-(0.0701910599755369*((-0.600275706569228/-3.00688739667093)/A18)))-(3.27065996139455/A18)))+A18))))*(0.87053157239413-((0.841641464754275/A18)/((-1.21834556190721-4.16471498750841)-(0.841641464754275-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0.841641464754275)/2.86908685165309))))))))))))--3.00688739667093)))*A18)/-3.00688739667093)*((A18/-3.00688739667093)/(0.87053157239413--3.00688739667093)))))))/(0.290323401087937*((0.87053157239413-(0.0701910599755369/(((0.841641464754275-((((0.87053157239413-(0.290323401087937*A18))*(((0.841641464754275/A18)*(0.841641464754275-(0.0701910599755369/-3.00688739667093)))/0.87053157239413))/0.0701910599755369)*0.290323401087937))*1.1676847556222)/A18)))-((0.87053157239413*(A18/A18))/A18)))))))))*A18)/-3.00688739667093)))*((-0.600275706569228/-3.00688739667093)/A18))--0.600275706569228)/(((0.290323401087937*A18)/0.347863848172178)/((0.0701910599755369-(((0.87053157239413-(0.0701910599755369/A18))/A18)/A18))+(((0.87053157239413-(0.290323401087937*(0.841641464754275-A18)))+((0.841641464754275-(0.0701910599755369*((-0.600275706569228/-3.00688739667093)/A18)))-(0.87053157239413-(A18/A18))))+A18))))*0.87053157239413)-((0.841641464754275-(0.0701910599755369/A18))-(((0.841641464754275-((((0.841641464754275-(0.0701910599755369/A18))*0.87053157239413)*(0.841641464754275-0.0701910599755369))*((0.87053157239413/((0.87053157239413-(A18/A18))/A18))/(0.841641464754275-(0.0701910599755369/A18)))))/A18)/((((0.87053157239413-(0.290323401087937*A18))*(0.841641464754275-0.0701910599755369))/0.0701910599755369)*((0.290323401087937/-3.00688739667093)/((0.841641464754275-(0.290323401087937*(((-3.00688739667093+((0.841641464754275-A18)-(3.27065996139455/0.290323401087937)))+1.1676847556222)/(4.16471498750841-(0.290323401087937*-3.00688739667093)))))/A18))))))))))/A18))))*((0.87053157239413-(0.0701910599755369/A18))/A18))/A18)/A18))))))-(0.0701910599755369/A18))))*A18)/-3.00688739667093)*(A18/(0.87053157239413-0.0701910599755369)))))*(A18-(A18*-3.00688739667093)))*((0.290323401087937-4.16471498750841)-(0.0701910599755369/A18)))))))+((((0.87053157239413-(0.0701910599755369-((0.841641464754275-(0.0701910599755369/A18))-(((0.841641464754275-(0.290323401087937*((-0.600275706569228/-4.29537812929372)/(0.290323401087937/A18))))/A18)/(((((((0.290323401087937/2.88386638950168)--0.600275706569228)/A18)*0.87053157239413)-4.16471498750841)*(((0.841641464754275-(0.290323401087937*(((-3.00688739667093+((0.841641464754275-(0.0701910599755369*((-0.600275706569228/-3.00688739667093)/A18)))-(3.27065996139455/A18)))+A18)/(4.16471498750841-(0.290323401087937*-3.00688739667093)))))/A18)/A18))/2.86908685165309)))))/A18)*(((1.1676847556222-(0.0701910599755369/A18))-(0.0701910599755369/A18))*(0.841641464754275-((((0.87053157239413-(0.290323401087937*((0.0701910599755369/(0.290323401087937*(0.290323401087937+((0.290323401087937-(((0.290323401087937*A18)/0.347863848172178)/((((2.31990917961952-((-1.21834556190721-4.16471498750841)-(0.841641464754275-(0.0701910599755369--3.00688739667093))))/A18)/3.27065996139455)+(((0.87053157239413-(0.290323401087937*(0.841641464754275-A18)))+((0.841641464754275-((0.0701910599755369/A18)*((-0.600275706569228/-3.00688739667093)/A18)))-(3.27065996139455/A18)))+A18))))*(0.87053157239413-((((0.0701910599755369-(0.290323401087937*((((((0.841641464754275-(0.290323401087937*((-0.600275706569228/-4.29537812929372)/(0.290323401087937/A18))))-(0.0701910599755369/A18))-(0.0701910599755369/-3.00688739667093))/A18)/-1.21834556190721)+(((0.841641464754275-((0.87053157239413*0.87053157239413)*(0.841641464754275-(0.87053157239413-((-0.600275706569228-4.16471498750841)-((0.0701910599755369/(((((0.290323401087937/2.88386638950168)--0.600275706569228)/A18)-(0.0701910599755369/A18))-((0.841641464754275/A18)/((((0.87053157239413-(0.290323401087937*A18))*(((0.841641464754275/A18)*A18)/0.87053157239413))/0.0701910599755369)*((0.290323401087937/-3.00688739667093)/(0.87053157239413-(0.0701910599755369/A18)))))))-(0.0701910599755369/((0.841641464754275-0.841641464754275)-(((0.841641464754275-(0.0701910599755369*((-0.600275706569228/-3.00688739667093)/(0.290323401087937*(0.290323401087937-(0.0701910599755369/A18))))))/A18)/(((((((-0.600275706569228/2.88386638950168)--0.600275706569228)/A18)*0.87053157239413)-A18)*(0.290323401087937*((-0.600275706569228/0.290323401087937)/(0.290323401087937/A18))))/0.0701910599755369))))))))))*(A18-(0.0701910599755369/((0.841641464754275-2.31990917961952)/(((((-0.600275706569228/2.88386638950168)--0.600275706569228)/A18)*0.87053157239413)-A18)))))/A18))))*((0.87053157239413-(0.0701910599755369/A18))/A18))/A18)/A18))))))-(0.0701910599755369/A18))))*A18)/-3.00688739667093)*((A18/-3.00688739667093)/(0.87053157239413-0.0701910599755369))))))/0.290323401087937)))))/A18)))/A18))/0.841641464754275)))-(0.0701910599755369/((0.841641464754275-4.16471498750841)-(0.841641464754275-((((0.841641464754275-((((0.841641464754275-(0.0701910599755369/A18))*0.87053157239413)*(0.841641464754275-0.0701910599755369))*((0.87053157239413/((0.87053157239413-(A18/A18))/A18))/(0.841641464754275-(0.0701910599755369/A18)))))-(0.841641464754275*(0.841641464754275-A18)))*((0.841641464754275-(0.290323401087937*((-0.600275706569228/-3.00688739667093)/0.290323401087937)))-(0.0701910599755369/((-0.600275706569228--3.00688739667093)/((((A18-((0.290323401087937*A18)/0.347863848172178))*((A18-(0.0701910599755369/A18))/A18))/A18)*0.841641464754275)))))/A18))))))/(((0.87053157239413-((0.841641464754275-4.16471498750841)-(0.841641464754275-(0.0701910599755369/0.290323401087937))))/A18)/-4.04728384093157)))))*A18)/-3.00688739667093)))/A18)/-4.04728384093157)))</f>
      </c>
    </row>
    <row r="19">
      <c r="A19" t="n" s="0">
        <v>1.202020202020202</v>
      </c>
      <c r="B19" t="n" s="0">
        <v>1.2932433284941967</v>
      </c>
      <c r="C19" s="0">
        <f>((0.87053157239413/4.16471498750841)+((((0.841641464754275-(4.77839728093016/A19))*0.87053157239413)*((0.87053157239413-(0.0701910599755369/(((0.841641464754275*0.290323401087937)*((0.841641464754275-((A19*(0.841641464754275-(0.347863848172178/A19)))*((-0.600275706569228/-3.00688739667093)/A19)))/A19))/0.841641464754275)))-(0.0701910599755369*A19)))/(((0.290323401087937-(((((0.841641464754275-(4.77839728093016/A19))*0.87053157239413)*((0.87053157239413-(0.0701910599755369/(((0.841641464754275*0.290323401087937)*((0.841641464754275-((A19*(0.841641464754275-(((0.87053157239413-(0.290323401087937*((0.0701910599755369/(0.290323401087937*(0.290323401087937+((0.290323401087937-(((0.290323401087937*A19)/0.347863848172178)/((((2.31990917961952-((-1.21834556190721-4.16471498750841)-(0.841641464754275-(0.0701910599755369-((0.841641464754275-(0.0701910599755369/A19))-(((((0.0701910599755369-(0.290323401087937*(((0.290323401087937*A19)/4.16471498750841)/((((0.87053157239413-3.27065996139455)/A19)/4.16471498750841)+(((0.841641464754275-((0.87053157239413*(A19/A19))*(0.841641464754275-(0.87053157239413-((-0.600275706569228-4.16471498750841)-(0.841641464754275-(0.0701910599755369/((0.841641464754275-(0.0701910599755369/(0.841641464754275-A19)))-(((-0.600275706569228/-3.00688739667093)/A19)/(((((((((0.290323401087937/2.88386638950168)--0.600275706569228)/A19)--0.600275706569228)/A19)*0.87053157239413)-A19)*A19)/A19))))))))))*((0.841641464754275-0.290323401087937)-(0.0701910599755369/((0.841641464754275-A19)/0.841641464754275))))/A19)))))*((0.87053157239413-(0.0701910599755369/A19))/A19))-(0.290323401087937*((-0.600275706569228/-4.29537812929372)/(0.290323401087937/A19))))/A19)/((((((((0.841641464754275-(0.0701910599755369/A19))*(A19-(A19*-3.00688739667093)))-A19)/A19)*0.87053157239413)-4.16471498750841)*((((((-0.600275706569228/A19)--0.600275706569228)/A19)/A19)/A19)/4.16471498750841))/2.86908685165309)))))))/A19)/3.27065996139455)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)+A19)))))*(0.87053157239413-((0.841641464754275/A19)/A19))))))-(0.0701910599755369/(0.0701910599755369*((((0.290323401087937*A19)/0.347863848172178)/(((0.87053157239413-(0.0701910599755369/-0.600275706569228))/A19)*(((1.1676847556222-(0.841641464754275/A19))-(0.0701910599755369/A19)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0.290323401087937))-(((0.841641464754275-A19)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)))))))-(0.87053157239413-(0.290323401087937*A19)))))*A19)/-3.00688739667093)*((A19/-3.00688739667093)/(0.87053157239413-(-0.600275706569228/2.88386638950168))))))))/(0.290323401087937*((0.87053157239413-(0.0701910599755369/(((0.841641464754275-((((0.87053157239413-(0.290323401087937*A19))*(((0.841641464754275/A19)*(0.841641464754275-(0.0701910599755369/-3.00688739667093)))/0.87053157239413))/0.0701910599755369)*0.290323401087937))*1.1676847556222)/A19)))-((0.87053157239413*(0.841641464754275/A19))/A19)))))))))*A19)/-3.00688739667093)))*((-0.600275706569228/-3.00688739667093)/A19)))/A19))/0.841641464754275)))-(0.0701910599755369*A19)))-4.16471498750841)-(((0.87053157239413-(0.290323401087937*((((0.87053157239413-(0.0701910599755369/(-0.600275706569228/-4.29537812929372)))/A19)/4.16471498750841)+((((0.841641464754275-((((0.87053157239413-(0.0701910599755369/A19))/A19)*(((1.1676847556222-(0.841641464754275/A19))-((0.841641464754275*0.290323401087937)*((0.841641464754275-((A19*(((0.87053157239413-(0.841641464754275*((0.0701910599755369/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19)))/A19))))/A19))))/A19)/(((((((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A19)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))))))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*A19)/A19)+A19))))*(0.87053157239413-((0.841641464754275/A19)/((-1.21834556190721-4.16471498750841)-(0.841641464754275-(0.0701910599755369-((0.841641464754275-(0.0701910599755369/A19))-(((0.841641464754275-(0.290323401087937*A19))/A19)/(((((((0.290323401087937/2.88386638950168)--0.600275706569228)/A19)*0.87053157239413)-4.16471498750841)*0.841641464754275)/2.86908685165309))))))))))))-(0.0701910599755369/A19))))-((-1.21834556190721-4.16471498750841)-(3.27065996139455-(0.0701910599755369-((0.0701910599755369-(((0.87053157239413-((-1.21834556190721-4.16471498750841)-0.841641464754275))/A19)/A19))-(((0.841641464754275-(0.290323401087937*((-0.600275706569228/-4.29537812929372)/(0.290323401087937/A19))))/A19)/(3.25773927978718*0.87053157239413)))))))/A19))*((0.0701910599755369*((-0.600275706569228/-3.00688739667093)/(0.290323401087937*((0.87053157239413-(0.0701910599755369/(((0.841641464754275-((((0.87053157239413-(0.290323401087937*A19))*(((0.841641464754275/((0.290323401087937-(((0.290323401087937*A19)/0.347863848172178)/((((2.31990917961952-((-1.21834556190721-4.16471498750841)-(0.841641464754275-(0.0701910599755369-((0.841641464754275-((0.841641464754275-((0.0701910599755369/A19)*((-0.600275706569228/-3.00688739667093)/A19)))-((0.841641464754275-4.16471498750841)-0.841641464754275)))-A19)))))/A19)/4.16471498750841)+(((0.841641464754275-0.841641464754275)+((0.841641464754275-(0.0701910599755369*(-3.00688739667093/A19)))-(3.27065996139455/A19)))+((((0.87053157239413-(0.0701910599755369/A19))/A19)*(-0.600275706569228*(0.841641464754275-(0.87053157239413*0.87053157239413))))/-0.600275706569228)))))/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*A19)/0.87053157239413))/0.0701910599755369)*((0.290323401087937/-3.00688739667093)/(-0.600275706569228-(0.0701910599755369/A19)))))*1.1676847556222)/A19)))-(0.0701910599755369/A19)))))/A19)))/A19)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-0.841641464754275)))))))-(0.0701910599755369/A19))))*A19)/-3.00688739667093)*((A19/-3.00688739667093)/(0.87053157239413-0.0701910599755369))))))/0.290323401087937))*0.87053157239413)*((0.87053157239413-(0.0701910599755369/(((0.841641464754275-0.290323401087937)*((0.841641464754275-((A19*(0.841641464754275-((((0.290323401087937*A19)/A19)-(A19/A19))/A19)))*((0.290323401087937-(((0.290323401087937*A19)/0.347863848172178)/((((2.31990917961952-(((0.0701910599755369-(0.290323401087937*((((0.87053157239413-(0.0701910599755369/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)/A19)/4.16471498750841)+(((0.841641464754275-((0.87053157239413*0.87053157239413)*(0.841641464754275-(0.87053157239413-((-0.600275706569228-4.16471498750841)-((0.0701910599755369/(((((0.290323401087937/2.88386638950168)--0.600275706569228)/A19)-(0.0701910599755369/A19))-(((0.841641464754275-(0.841641464754275*((-0.600275706569228/-3.00688739667093)/(0.290323401087937*((0.87053157239413-(0.0701910599755369/(((0.841641464754275-((((0.87053157239413-(0.290323401087937*A19))*0.841641464754275)/0.0701910599755369)*((0.290323401087937/-3.00688739667093)/(0.87053157239413-(0.0701910599755369/A19)))))*1.1676847556222)/A19)))-(0.0701910599755369/A19))))))/A19)/((((0.87053157239413-(0.290323401087937*A19))*(((0.841641464754275/A19)*A19)/0.87053157239413))/0.0701910599755369)*((0.290323401087937/-3.00688739667093)/(0.87053157239413-(0.0701910599755369/A19)))))))-(0.0701910599755369/((0.841641464754275-0.841641464754275)-(((0.841641464754275-(0.0701910599755369*((-0.600275706569228/-3.00688739667093)/(0.290323401087937*((0.87053157239413-(0.0701910599755369/((4.16471498750841*1.1676847556222)/A19)))-(0.0701910599755369/0.87053157239413))))))/A19)/(((((((-0.600275706569228/2.88386638950168)--0.600275706569228)/A19)*0.87053157239413)-A19)*A19)/0.0701910599755369))))))))))*(A19-(0.0701910599755369/((0.841641464754275-2.31990917961952)/(((0.290323401087937*((-0.600275706569228/-4.29537812929372)/(0.290323401087937/A19)))*(0.0701910599755369/A19))-A19)))))/A19))))-0.290323401087937)-(0.841641464754275-(0.0701910599755369-((0.841641464754275-(0.87053157239413-((0.841641464754275-4.16471498750841)-0.841641464754275)))-A19)))))/A19)/4.16471498750841)+(((0.841641464754275-0.841641464754275)+((0.841641464754275-(0.0701910599755369*((A19-A19)/((0.841641464754275-(0.290323401087937*(((-3.00688739667093+(A19-(3.27065996139455/0.841641464754275)))+A19)/(4.16471498750841-(0.0701910599755369*-3.00688739667093)))))/(0.841641464754275-(0.0701910599755369/A19))))))-(0.0701910599755369*((-0.600275706569228/-3.00688739667093)/(((((1.1676847556222-(0.0701910599755369/A19))-(0.0701910599755369/A19))*(0.841641464754275-((((0.87053157239413-(0.290323401087937*((0.0701910599755369/(0.290323401087937*(0.290323401087937+((0.290323401087937-(((0.290323401087937*A19)/0.347863848172178)/((((2.31990917961952-((-1.21834556190721-4.16471498750841)-(0.841641464754275-(0.0701910599755369--3.00688739667093))))/A19)/3.27065996139455)+(((0.87053157239413-(0.290323401087937*(0.841641464754275-A19)))+((0.841641464754275-((0.0701910599755369/A19)*((-0.600275706569228/-3.00688739667093)/A19)))-(3.27065996139455/A19)))+A19))))*(0.87053157239413-((((0.0701910599755369-(0.290323401087937*((((0.87053157239413-((-0.600275706569228/-3.00688739667093)/A19))/A19)/4.16471498750841)+(((0.841641464754275-((0.87053157239413*0.87053157239413)*(0.841641464754275-(0.87053157239413-((-0.600275706569228-4.16471498750841)-((0.0701910599755369/((0.841641464754275-(0.0701910599755369/A19))-(((0.841641464754275-(0.0701910599755369*((-0.600275706569228/-3.00688739667093)/(0.290323401087937*((0.87053157239413-(0.0701910599755369/(-0.600275706569228/-3.00688739667093)))-(0.0701910599755369/A19))))))/A19)/((((0.87053157239413-(0.290323401087937*A19))*(((0.841641464754275/A19)*A19)/0.87053157239413))/0.0701910599755369)*((0.290323401087937/-3.00688739667093)/(0.87053157239413-(0.0701910599755369/A19)))))))-((0.0701910599755369/A19)/((0.841641464754275-(0.0701910599755369/A19))-(((0.841641464754275-(0.0701910599755369*((-0.600275706569228/-3.00688739667093)/(0.290323401087937*((0.87053157239413-(0.0701910599755369/(((0.841641464754275-((((0.87053157239413-(0.290323401087937*A19))*(((0.841641464754275/((0.290323401087937-(((0.290323401087937*A19)/0.347863848172178)/((((2.31990917961952-((-1.21834556190721-4.16471498750841)-(0.841641464754275-(0.0701910599755369-((0.841641464754275-((0.841641464754275-((0.0701910599755369/A19)*((-0.600275706569228/-3.00688739667093)/A19)))-((0.841641464754275-((-0.600275706569228/-3.00688739667093)/(((((1.1676847556222-(0.0701910599755369/A19))-(0.0701910599755369/A19)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19)))+((0.841641464754275-((0.0701910599755369/A19)*((-0.600275706569228/-3.00688739667093)/(0.290323401087937/2.88386638950168))))-(3.27065996139455/A19)))+A19))))*(0.87053157239413-((((0.0701910599755369-(0.290323401087937*((((0.87053157239413-(0.0701910599755369/-3.00688739667093))/A19)/4.16471498750841)+(((0.841641464754275-((0.87053157239413*0.87053157239413)*(0.841641464754275-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-((-0.600275706569228-4.16471498750841)-A19)))))*0.290323401087937)/A19))))*((0.87053157239413-(0.0701910599755369/A19))/0.0701910599755369))/A19)/A19))))))-(0.0701910599755369/A19))))*A19)/-3.00688739667093)*((A19/-3.00688739667093)/(0.87053157239413-0.0701910599755369)))))*(A19-(A19*-3.00688739667093)))*((0.290323401087937-4.16471498750841)-(0.0701910599755369/A19)))))-0.841641464754275)))-A19)))))/A19)/4.16471498750841)+(((0.841641464754275-0.841641464754275)+((0.841641464754275-(0.0701910599755369*(-3.00688739667093/A19)))-(3.27065996139455/A19)))+((((0.87053157239413-(0.0701910599755369/A19))/A19)*(-0.600275706569228*(0.841641464754275-(((1.1676847556222*A19)/-3.00688739667093)*((A19/(0.0701910599755369/A19))/0.290323401087937)))))/-0.600275706569228)))))/A19))*A19)/0.87053157239413))/0.0701910599755369)*((0.290323401087937/-3.00688739667093)/(0.87053157239413-(0.0701910599755369/A19)))))*1.1676847556222)/A19)))-(0.0701910599755369/A19))))))/A19)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19))*0.87053157239413)*((0.87053157239413-(0.0701910599755369/(((0.841641464754275*0.290323401087937)*((0.841641464754275-((A19*(0.841641464754275-(0.347863848172178/A19)))*((-0.600275706569228/-3.00688739667093)/2.86908685165309)))/A19))/0.841641464754275)))-(0.0701910599755369*A19)))/(((0.290323401087937-(((((0.841641464754275-(4.77839728093016/((((((0.290323401087937/2.88386638950168)--0.600275706569228)/A19)*0.87053157239413)-4.16471498750841)*0.841641464754275)))*0.87053157239413)*((0.87053157239413-(0.0701910599755369/(((0.841641464754275*0.290323401087937)*((0.841641464754275-((A19*(0.841641464754275-(((0.87053157239413-(0.290323401087937*((0.0701910599755369/(0.290323401087937*(0.290323401087937+((0.290323401087937-(((0.290323401087937*A19)/0.347863848172178)/((((2.31990917961952-((-1.21834556190721-4.16471498750841)-(0.841641464754275-(0.0701910599755369-((0.841641464754275-(0.0701910599755369/A19))-(((((0.0701910599755369-(0.290323401087937*(((0.290323401087937*A19)/4.16471498750841)/((((0.87053157239413-3.27065996139455)/A19)/4.16471498750841)+(((0.841641464754275-((0.87053157239413*(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/A19))*(0.841641464754275-(0.87053157239413-((-0.600275706569228-4.16471498750841)-(0.841641464754275-(0.0701910599755369/((0.841641464754275-(0.0701910599755369/(0.841641464754275-A19)))-(((-0.600275706569228/-3.00688739667093)/A19)/(((((((-0.600275706569228/2.88386638950168)--0.600275706569228)/A19)*0.87053157239413)-A19)*A19)/A19))))))))))*((0.841641464754275-0.290323401087937)-(0.0701910599755369/((0.841641464754275-A19)/0.841641464754275))))/A19)))))*(((0.841641464754275-((0.87053157239413*(A19/A19))*(0.290323401087937-(0.87053157239413-((-0.600275706569228-4.16471498750841)-(0.841641464754275-(0.0701910599755369/((0.841641464754275-(0.0701910599755369/(0.841641464754275-A19)))-(((-0.600275706569228/-3.00688739667093)/A19)/(((((((-0.600275706569228/2.88386638950168)--0.600275706569228)/A19)*0.87053157239413)-A19)*A19)/A19))))))))))*((0.841641464754275-0.290323401087937)-(0.0701910599755369/((0.841641464754275-A19)/0.841641464754275))))/A19))-(0.290323401087937*((-0.600275706569228/-4.29537812929372)/0.290323401087937)))/A19)/((0.841641464754275*((((((-0.600275706569228/A19)--0.600275706569228)/A19)/A19)/A19)/4.16471498750841))/2.86908685165309)))))))/A19)/3.27065996139455)+(((0.87053157239413-(0.290323401087937*(0.841641464754275-A19)))+((0.841641464754275-(A19*(0.290323401087937+((4.16471498750841-(0.841641464754275-(0.0701910599755369*(((0.87053157239413-(0.290323401087937*A19))*(((0.841641464754275/A19)*(0.841641464754275-(0.0701910599755369/-3.00688739667093)))/0.87053157239413))/A19))))*(0.87053157239413-(((0.87053157239413-(A19/A19))/A19)/A19))))))-(3.27065996139455/A19))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((4.16471498750841*1.1676847556222)/A19)/A19)))+A19)))))*(0.87053157239413-((0.841641464754275/A19)/A19))))))-(0.0701910599755369/(0.0701910599755369*((((0.290323401087937*A19)/0.347863848172178)/(((0.87053157239413-(0.0701910599755369/A19))/A19)*(((1.1676847556222-(0.841641464754275/A19))-(0.0701910599755369/A19)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(0.841641464754275-(0.0701910599755369-((0.841641464754275-(0.0701910599755369/A19))-(((0.841641464754275-(0.290323401087937*((-0.600275706569228/-4.29537812929372)/(-3.00688739667093/0.87053157239413))))/A19)/(((((((0.290323401087937/2.88386638950168)--0.600275706569228)/A19)*0.87053157239413)-4.16471498750841)*0.841641464754275)/2.86908685165309))))))))))))-(0.0701910599755369/A19))))*A19)/-3.00688739667093)*((A19/-3.00688739667093)/(0.87053157239413-0.0701910599755369)))))))/(0.290323401087937*((0.87053157239413-(0.0701910599755369/(((0.841641464754275-((((0.87053157239413-(0.290323401087937*A19))*(((0.841641464754275/A19)*(0.841641464754275-(0.0701910599755369/-3.00688739667093)))/0.87053157239413))/0.0701910599755369)*0.290323401087937))*1.1676847556222)/A19)))-((0.87053157239413*(A19/A19))/A19)))))))))*A19)/-3.00688739667093)))*((-0.600275706569228/-3.00688739667093)/A19)))/A19))/0.841641464754275)))-(0.0701910599755369*A19)))-4.16471498750841)-(((0.87053157239413-(0.290323401087937*((((0.87053157239413-(0.0701910599755369/(-0.600275706569228/-4.29537812929372)))/A19)/4.16471498750841)+((((0.841641464754275-((((0.87053157239413-(0.0701910599755369/A19))/A19)*(((1.1676847556222-(0.841641464754275/A19))-((0.841641464754275*0.290323401087937)*((0.841641464754275-((A19*((2.86908685165309-((-1.21834556190721-4.16471498750841)-(3.27065996139455-(0.0701910599755369-((A19/A19)-(((0.841641464754275-(0.290323401087937*((-0.600275706569228/-4.29537812929372)/(0.290323401087937/A19))))/A19)/(3.25773927978718*0.87053157239413)))))))/A19))*((-0.600275706569228/-3.00688739667093)/A19)))/A19)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(0.841641464754275/A19)/((-1.21834556190721-4.16471498750841)-0.841641464754275)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-0.841641464754275)))))))-(0.0701910599755369/A19))))*A19)/-3.00688739667093)*((A19/-3.00688739667093)/(0.87053157239413-0.0701910599755369))))))/0.290323401087937))*0.87053157239413)*((0.87053157239413-(0.0701910599755369/(((0.841641464754275-0.290323401087937)*((0.841641464754275-((A19*(0.841641464754275-(0.0701910599755369/A19)))*((0.290323401087937-(((0.290323401087937*A19)/0.347863848172178)/((((2.31990917961952-(((0.0701910599755369-(0.290323401087937*((((0.87053157239413-(0.0701910599755369/-3.00688739667093))/A19)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19)/0.347863848172178)/((((2.31990917961952-((-1.21834556190721-4.16471498750841)-(0.841641464754275-(0.0701910599755369--3.00688739667093))))/(-0.600275706569228/-3.00688739667093))/3.27065996139455)+(((0.87053157239413-(0.290323401087937*(0.841641464754275-A19)))+((0.841641464754275-((0.0701910599755369/A19)*((-0.600275706569228/-3.00688739667093)/A19)))-(3.27065996139455/A19)))+A19))))*(0.87053157239413-((((0.0701910599755369-(0.290323401087937*((((0.87053157239413-(0.0701910599755369/-3.00688739667093))/A19)/4.16471498750841)+(((0.841641464754275-((0.87053157239413*0.87053157239413)*(0.841641464754275-(((((((0.290323401087937/2.88386638950168)--0.600275706569228)/A19)*0.87053157239413)-4.16471498750841)*(((0.841641464754275-(0.290323401087937*A19))/A19)/A19))-((-0.600275706569228-4.16471498750841)-A19)))))*((0.841641464754275-0.290323401087937)-(0.0701910599755369/((0.841641464754275-2.31990917961952)/(((((-0.600275706569228/2.88386638950168)--0.600275706569228)/A19)*0.87053157239413)-((0.841641464754275-(0.0701910599755369/A19))-((((0.87053157239413-(0.290323401087937*((0.0701910599755369/(0.290323401087937*(0.290323401087937+((0.290323401087937-(((0.290323401087937*A19)/0.347863848172178)/((((2.31990917961952-((-1.21834556190721-4.16471498750841)-(0.841641464754275-(0.0701910599755369-((0.841641464754275-(0.0701910599755369/A19))-(((((0.0701910599755369-(0.290323401087937*(((0.290323401087937*A19)/4.16471498750841)/((((0.87053157239413-3.27065996139455)/A19)/4.16471498750841)+(((((0.841641464754275-(0.290323401087937*(((-3.00688739667093+(A19-(3.27065996139455/0.841641464754275)))+A19)/(4.16471498750841-(0.0701910599755369*-3.00688739667093)))))/(0.841641464754275-(0.0701910599755369/A19)))/A19)*((0.841641464754275-0.290323401087937)-(0.0701910599755369/((0.841641464754275-A19)/0.841641464754275))))/A19)))))*((0.87053157239413-(0.0701910599755369/A19))/A19))-(0.290323401087937*((-0.600275706569228/-4.29537812929372)/(0.290323401087937/A19))))/A19)/((((((((0.841641464754275-(0.0701910599755369/A19))*(A19-(A19*-3.00688739667093)))-A19)/A19)*0.87053157239413)-4.16471498750841)*((((((-0.600275706569228/A19)--0.600275706569228)/A19)/A19)/A19)/4.16471498750841))/2.86908685165309)))))))/A19)/3.27065996139455)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)+A19)))))*(0.87053157239413-((0.841641464754275/A19)/A19))))))-(0.0701910599755369/(0.0701910599755369*((0.290323401087937*A19)/0.347863848172178))))))*A19)/A19)/((((0.87053157239413-(0.290323401087937*A19))*(0.841641464754275-0.0701910599755369))/0.0701910599755369)*((0.290323401087937/-3.00688739667093)/((0.841641464754275-(0.290323401087937*(((-3.00688739667093+((0.841641464754275-A19)-(3.27065996139455/0.290323401087937)))+A19)/(4.16471498750841-(0.290323401087937*-3.00688739667093)))))/A19))))))))))/A19))))*((0.87053157239413-(0.0701910599755369/A19))/0.0701910599755369))/A19)/A19))))))-(0.0701910599755369/A19))))*A19)/2.88386638950168)--0.600275706569228)/A19)-(0.0701910599755369/A19))-(((0.841641464754275-(0.0701910599755369*((-0.600275706569228/-3.00688739667093)/(0.290323401087937*((0.87053157239413-(0.0701910599755369/(((0.841641464754275-((((0.87053157239413-(0.290323401087937*A19))*0.841641464754275)/0.0701910599755369)*((0.290323401087937/-3.00688739667093)/(0.87053157239413-(0.0701910599755369/A19)))))*1.1676847556222)/A19)))-(0.0701910599755369/A19))))))/A19)/((((0.87053157239413-(0.290323401087937*A19))*(((0.841641464754275/A19)*A19)/0.87053157239413))/0.0701910599755369)*((0.290323401087937/-3.00688739667093)/(0.87053157239413-(0.0701910599755369/A19)))))))-(0.0701910599755369/((0.841641464754275-0.841641464754275)-(((0.841641464754275-(0.0701910599755369*((-0.600275706569228/-3.00688739667093)/(0.290323401087937*((0.87053157239413-0.290323401087937)-(0.0701910599755369/0.87053157239413))))))/A19)/(((((((-0.600275706569228/2.88386638950168)--0.600275706569228)/A19)*0.87053157239413)-A19)*A19)/0.0701910599755369))))))))))*(A19-(0.0701910599755369/((0.841641464754275-2.31990917961952)/(((((-0.600275706569228/2.88386638950168)--0.600275706569228)/A19)*0.87053157239413)-A19)))))/A19))))-0.290323401087937)-(0.841641464754275-(-3.00688739667093-((0.841641464754275-(0.87053157239413-((0.841641464754275-4.16471498750841)-0.841641464754275)))-A19)))))/A19)/4.16471498750841)+(((0.841641464754275-0.841641464754275)+((0.841641464754275-(0.841641464754275-(0.290323401087937*((0.841641464754275/-3.00688739667093)/A19))))-(0.0701910599755369*((-0.600275706569228/-3.00688739667093)/(((((1.1676847556222-(0.0701910599755369/A19))-(0.0701910599755369/A19)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19)))+((0.841641464754275-((0.0701910599755369/A19)*((-0.600275706569228/-3.00688739667093)/(0.290323401087937/2.88386638950168))))-(3.27065996139455/A19)))+A19))))*(0.87053157239413-((((0.0701910599755369-(0.290323401087937*((((0.87053157239413-(0.0701910599755369/-3.00688739667093))/A19)/4.16471498750841)+(((0.841641464754275-((0.87053157239413*0.87053157239413)*(0.841641464754275-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A19)))/A19)/A19))-((-0.600275706569228-4.16471498750841)-A19)))))*((0.841641464754275-0.290323401087937)-(0.0701910599755369/((0.841641464754275-2.31990917961952)/(((((-0.600275706569228/2.88386638950168)--0.600275706569228)/A19)*0.87053157239413)-((0.841641464754275-(0.0701910599755369/A19))-((((0.87053157239413-(0.290323401087937*((0.0701910599755369/(0.290323401087937*(0.290323401087937+(0.87053157239413*(0.87053157239413-((0.841641464754275/A19)/A19))))))-(0.0701910599755369/(0.0701910599755369*((((0.290323401087937*A19)/0.347863848172178)/(((0.87053157239413-(0.0701910599755369/A19))/A19)*(((1.1676847556222-(0.841641464754275/A19))-(0.0701910599755369/A19))*((((0.87053157239413-(0.0701910599755369/A19))/A19)*(((1.1676847556222-(0.841641464754275/A19))-(0.0701910599755369/A19)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A19-(0.0701910599755369-((0.841641464754275-(0.0701910599755369/A19))-(((0.841641464754275-(0.290323401087937*((-0.600275706569228/-4.29537812929372)/(0.290323401087937/A19))))/A19)/(-0.600275706569228/-3.00688739667093))))))))))))-(0.0701910599755369/A19))))*A19)/-3.00688739667093)*((A19/-3.00688739667093)/(0.87053157239413-0.0701910599755369))))))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19))))/A19)/(((((((0.290323401087937/2.88386638950168)--0.600275706569228)/A19)*0.87053157239413)-4.16471498750841)*(((0.841641464754275-(0.290323401087937*-0.600275706569228)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)))))))--3.00688739667093)))*A19)/-3.00688739667093)*((A19/-3.00688739667093)/(0.87053157239413--3.00688739667093)))))))/(0.290323401087937*((0.87053157239413-(0.0701910599755369/(((0.841641464754275-((((0.87053157239413-(0.290323401087937*A19))*(((0.841641464754275/A19)*(0.841641464754275-(0.0701910599755369/-3.00688739667093)))/0.87053157239413))/0.0701910599755369)*0.290323401087937))*1.1676847556222)/A19)))-((0.87053157239413*(A19/A19))/A19)))))))))*A19)/A19)/((((0.87053157239413-(0.290323401087937*A19))*(0.841641464754275-0.0701910599755369))/0.0701910599755369)*((0.290323401087937/-3.00688739667093)/((0.841641464754275-(0.290323401087937*(((-3.00688739667093+((0.841641464754275-A19)-(3.27065996139455/0.290323401087937)))+A19)/(4.16471498750841-(0.290323401087937*-3.00688739667093)))))/A19))))))))))/A19))))*((0.87053157239413-(0.0701910599755369/A19))/0.0701910599755369))/A19)/A19))))))-(0.0701910599755369/A19))))*A19)/-3.00688739667093)*((A19/-3.00688739667093)/(0.87053157239413-0.0701910599755369)))))*(A19-(A19*-3.00688739667093)))*((0.290323401087937-4.16471498750841)-(0.0701910599755369/A19)))))))+((((0.87053157239413-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/A19)*(((1.1676847556222-(0.0701910599755369/A19))-(0.0701910599755369/A19))*(0.841641464754275-((((0.87053157239413-(0.290323401087937*((0.0701910599755369/(0.290323401087937*(0.290323401087937+((0.290323401087937-(((0.290323401087937*A19)/0.347863848172178)/((((2.31990917961952-((-1.21834556190721-4.16471498750841)-(0.841641464754275-(0.0701910599755369--3.00688739667093))))/A19)/3.27065996139455)+(((0.87053157239413-(0.290323401087937*(0.841641464754275-A19)))+((0.841641464754275-((0.0701910599755369/A19)*((-0.600275706569228/-3.00688739667093)/A19)))-(3.27065996139455/A19)))+A19))))*(0.87053157239413-((((0.0701910599755369-(0.290323401087937*(((((0.87053157239413-(0.0701910599755369/A19))-(0.0701910599755369/-3.00688739667093))/A19)/-1.21834556190721)+(((0.841641464754275-((0.87053157239413*0.87053157239413)*(0.841641464754275-(0.87053157239413-((-0.600275706569228-4.16471498750841)-((0.0701910599755369/(((((0.290323401087937/2.88386638950168)--0.600275706569228)/A19)-(0.0701910599755369/A19))-(((0.841641464754275-(0.0701910599755369*((-0.600275706569228/-3.00688739667093)/(0.290323401087937*((0.87053157239413-(0.0701910599755369/(((0.841641464754275-((((0.87053157239413-(0.290323401087937*A19))*0.841641464754275)/0.0701910599755369)*((0.290323401087937/-3.00688739667093)/(A19-(0.0701910599755369/A19)))))*1.1676847556222)/A19)))-(0.0701910599755369/A19))))))/A19)/((((0.87053157239413-(0.290323401087937*A19))*(((((0.87053157239413-(0.290323401087937*A19))*(0.841641464754275-0.0701910599755369))/A19)*A19)/0.87053157239413))/4.16471498750841)*((0.290323401087937/-3.00688739667093)/(0.87053157239413-(0.0701910599755369/A19)))))))-(0.0701910599755369/((0.841641464754275-0.841641464754275)-(((0.841641464754275-(0.0701910599755369*((-0.600275706569228/-3.00688739667093)/(0.290323401087937*((0.87053157239413-(0.0701910599755369/((4.16471498750841*1.1676847556222)/A19)))-(0.0701910599755369/A19))))))/A19)/((((((((((0.841641464754275*((((((-0.600275706569228/A19)--0.600275706569228)/A19)/A19)/A19)/4.16471498750841))/2.86908685165309)+A19)/2.88386638950168)--0.600275706569228)/A19)*0.87053157239413)-A19)*(0.290323401087937*((-0.600275706569228/0.290323401087937)/(0.290323401087937/A19))))/0.0701910599755369))))))))))*(A19-(0.0701910599755369/((0.841641464754275-2.31990917961952)/(((((-0.600275706569228/2.88386638950168)--0.600275706569228)/A19)*0.87053157239413)-A19)))))/A19))))*((0.87053157239413-(0.0701910599755369/A19))/A19))/A19)/A19))))))-(0.0701910599755369/A19))))*A19)/-3.00688739667093)*((A19/-3.00688739667093)/(0.87053157239413-0.0701910599755369))))))/0.290323401087937)))))/A19)))/A19))/0.841641464754275)))-(0.0701910599755369/((0.841641464754275-4.16471498750841)-(0.841641464754275-((((0.841641464754275-((((0.841641464754275-(0.0701910599755369/A19))*0.87053157239413)*(0.841641464754275-0.0701910599755369))*((0.87053157239413/((0.87053157239413-(A19/A19))/A19))/(0.841641464754275-(0.0701910599755369/A19)))))-(0.841641464754275*(0.841641464754275-A19)))*((0.841641464754275-(0.290323401087937*((-0.600275706569228/-3.00688739667093)/0.290323401087937)))-(0.0701910599755369/((-0.600275706569228--3.00688739667093)/((((A19-((0.290323401087937*A19)/0.347863848172178))*((0.87053157239413-(0.0701910599755369/A19))/A19))/A19)*((-0.600275706569228/-3.00688739667093)/(0.841641464754275-A19)))))))/A19))))))/(((0.87053157239413-((0.841641464754275-4.16471498750841)-(0.841641464754275-(0.0701910599755369/0.290323401087937))))/A19)/-4.04728384093157)))))*A19)/-3.00688739667093)))/A19)/-4.04728384093157))/A19)/((((A19*0.87053157239413)-A19)*A19)/0.0701910599755369)))))*(0.87053157239413-(0.0701910599755369/A19))))))-(0.0701910599755369/A19))))*A19)/-3.00688739667093)*((A19/-3.00688739667093)/(0.87053157239413-0.0701910599755369)))))*0.87053157239413)-A19)*A19)/0.0701910599755369))))))))))*((0.841641464754275-0.290323401087937)-(0.0701910599755369/((0.841641464754275-2.31990917961952)/((((((A19*(0.841641464754275-(((0.87053157239413-(0.290323401087937*((0.0701910599755369/(0.290323401087937*(0.290323401087937+((0.290323401087937-(((0.290323401087937*A19)/0.347863848172178)/((((2.31990917961952-((-1.21834556190721-4.16471498750841)-(0.841641464754275-(0.0701910599755369-((0.841641464754275-(0.0701910599755369/A19))-(((((0.0701910599755369-(0.290323401087937*(((0.290323401087937*A19)/4.16471498750841)/((((0.87053157239413-3.27065996139455)/A19)/4.16471498750841)+(((0.841641464754275-((0.87053157239413*(A19/A19))*(0.841641464754275-(0.87053157239413-((-0.600275706569228-4.16471498750841)-(0.841641464754275-(0.0701910599755369/((0.841641464754275-(0.0701910599755369/(0.841641464754275-A19)))-(((-0.600275706569228/-3.00688739667093)/A19)/(((((((-0.600275706569228/2.88386638950168)--0.600275706569228)/A19)*0.87053157239413)-A19)*A19)/A19))))))))))*((0.841641464754275-0.290323401087937)-(0.0701910599755369/(0.841641464754275/0.841641464754275))))/A19)))))*((0.87053157239413-(0.0701910599755369/A19))/A19))-(0.290323401087937*((-0.600275706569228/-4.29537812929372)/(0.290323401087937/A19))))/A19)/((((((((0.841641464754275-(0.0701910599755369/A19))*(A19-(A19*-3.00688739667093)))-A19)/A19)*0.87053157239413)-4.16471498750841)*((((((-0.600275706569228/A19)--0.600275706569228)/A19)/A19)/A19)/4.16471498750841))/2.86908685165309)))))))/A19)/3.27065996139455)+(((0.87053157239413-(0.290323401087937*(0.841641464754275-A19)))+0.290323401087937)+(((0.87053157239413-(0.290323401087937*(0.841641464754275-A19)))+((0.841641464754275-(A19*(0.290323401087937+((0.290323401087937-(0.841641464754275-(0.0701910599755369*((0.841641464754275-(0.290323401087937*((0.841641464754275/-3.00688739667093)/A19)))/A19))))*(0.87053157239413-(((0.87053157239413-(A19/A19))/A19)/A19))))))-(3.27065996139455/A19)))+A19)))))*(0.87053157239413-((0.841641464754275/A19)/A19))))))-(0.0701910599755369/(0.0701910599755369*((((0.290323401087937*A19)/0.347863848172178)/(((0.87053157239413-(0.0701910599755369/A19))/A19)*(((1.1676847556222-(0.841641464754275/A19))-(0.0701910599755369/A19))*(0.841641464754275-((((0.87053157239413-(0.290323401087937*((0.0701910599755369/(0.290323401087937*(0.290323401087937+((0.290323401087937-(((0.290323401087937*A19)/0.347863848172178)/((((2.31990917961952-((0.290323401087937-4.16471498750841)-(0.841641464754275-(0.0701910599755369-((0.841641464754275-(0.0701910599755369/0.0701910599755369))-(((0.841641464754275-A19)/A19)/(((((((0.290323401087937/2.88386638950168)--0.600275706569228)/A19)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19)/(4.16471498750841-(0.0701910599755369*-3.00688739667093))))))+A19)/(0.87053157239413-(0.290323401087937*-3.00688739667093)))))/A19)/A19))/2.86908685165309)))))))/A19)/3.27065996139455)+(((0.87053157239413-(0.290323401087937*(0.841641464754275-A19)))+((0.841641464754275-(0.0701910599755369*((-0.600275706569228/-3.00688739667093)/A19)))-(3.27065996139455/A19)))+A19))))*(0.87053157239413-((0.841641464754275/A19)/((-1.21834556190721-4.16471498750841)-(0.841641464754275-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0.841641464754275)/2.86908685165309))))))))))))--3.00688739667093)))*A19)/-3.00688739667093)*((A19/-3.00688739667093)/(0.87053157239413--3.00688739667093)))))))/(0.290323401087937*((0.87053157239413-(0.0701910599755369/(((0.841641464754275-((((0.87053157239413-(0.290323401087937*A19))*(((0.841641464754275/A19)*(0.841641464754275-(0.0701910599755369/-3.00688739667093)))/0.87053157239413))/0.0701910599755369)*0.290323401087937))*1.1676847556222)/A19)))-((0.87053157239413*(A19/A19))/A19)))))))))*A19)/-3.00688739667093)))*((-0.600275706569228/-3.00688739667093)/A19))--0.600275706569228)/(((0.290323401087937*A19)/0.347863848172178)/((0.0701910599755369-(((0.87053157239413-(0.0701910599755369/A19))/A19)/A19))+(((0.87053157239413-(0.290323401087937*(0.841641464754275-A19)))+((0.841641464754275-(0.0701910599755369*((-0.600275706569228/-3.00688739667093)/A19)))-(0.87053157239413-(A19/A19))))+A19))))*0.87053157239413)-((0.841641464754275-(0.0701910599755369/A19))-(((0.841641464754275-((((0.841641464754275-(0.0701910599755369/A19))*0.87053157239413)*(0.841641464754275-0.0701910599755369))*((0.87053157239413/((0.87053157239413-(A19/A19))/A19))/(0.841641464754275-(0.0701910599755369/A19)))))/A19)/((((0.87053157239413-(0.290323401087937*A19))*(0.841641464754275-0.0701910599755369))/0.0701910599755369)*((0.290323401087937/-3.00688739667093)/((0.841641464754275-(0.290323401087937*(((-3.00688739667093+((0.841641464754275-A19)-(3.27065996139455/0.290323401087937)))+1.1676847556222)/(4.16471498750841-(0.290323401087937*-3.00688739667093)))))/A19))))))))))/A19))))*((0.87053157239413-(0.0701910599755369/A19))/A19))/A19)/A19))))))-(0.0701910599755369/A19))))*A19)/-3.00688739667093)*(A19/(0.87053157239413-0.0701910599755369)))))*(A19-(A19*-3.00688739667093)))*((0.290323401087937-4.16471498750841)-(0.0701910599755369/A19)))))))+((((0.87053157239413-(0.0701910599755369-((0.841641464754275-(0.0701910599755369/A19))-(((0.841641464754275-(0.290323401087937*((-0.600275706569228/-4.29537812929372)/(0.290323401087937/A19))))/A19)/(((((((0.290323401087937/2.88386638950168)--0.600275706569228)/A19)*0.87053157239413)-4.16471498750841)*(((0.841641464754275-(0.290323401087937*(((-3.00688739667093+((0.841641464754275-(0.0701910599755369*((-0.600275706569228/-3.00688739667093)/A19)))-(3.27065996139455/A19)))+A19)/(4.16471498750841-(0.290323401087937*-3.00688739667093)))))/A19)/A19))/2.86908685165309)))))/A19)*(((1.1676847556222-(0.0701910599755369/A19))-(0.0701910599755369/A19))*(0.841641464754275-((((0.87053157239413-(0.290323401087937*((0.0701910599755369/(0.290323401087937*(0.290323401087937+((0.290323401087937-(((0.290323401087937*A19)/0.347863848172178)/((((2.31990917961952-((-1.21834556190721-4.16471498750841)-(0.841641464754275-(0.0701910599755369--3.00688739667093))))/A19)/3.27065996139455)+(((0.87053157239413-(0.290323401087937*(0.841641464754275-A19)))+((0.841641464754275-((0.0701910599755369/A19)*((-0.600275706569228/-3.00688739667093)/A19)))-(3.27065996139455/A19)))+A19))))*(0.87053157239413-((((0.0701910599755369-(0.290323401087937*((((((0.841641464754275-(0.290323401087937*((-0.600275706569228/-4.29537812929372)/(0.290323401087937/A19))))-(0.0701910599755369/A19))-(0.0701910599755369/-3.00688739667093))/A19)/-1.21834556190721)+(((0.841641464754275-((0.87053157239413*0.87053157239413)*(0.841641464754275-(0.87053157239413-((-0.600275706569228-4.16471498750841)-((0.0701910599755369/(((((0.290323401087937/2.88386638950168)--0.600275706569228)/A19)-(0.0701910599755369/A19))-((0.841641464754275/A19)/((((0.87053157239413-(0.290323401087937*A19))*(((0.841641464754275/A19)*A19)/0.87053157239413))/0.0701910599755369)*((0.290323401087937/-3.00688739667093)/(0.87053157239413-(0.0701910599755369/A19)))))))-(0.0701910599755369/((0.841641464754275-0.841641464754275)-(((0.841641464754275-(0.0701910599755369*((-0.600275706569228/-3.00688739667093)/(0.290323401087937*(0.290323401087937-(0.0701910599755369/A19))))))/A19)/(((((((-0.600275706569228/2.88386638950168)--0.600275706569228)/A19)*0.87053157239413)-A19)*(0.290323401087937*((-0.600275706569228/0.290323401087937)/(0.290323401087937/A19))))/0.0701910599755369))))))))))*(A19-(0.0701910599755369/((0.841641464754275-2.31990917961952)/(((((-0.600275706569228/2.88386638950168)--0.600275706569228)/A19)*0.87053157239413)-A19)))))/A19))))*((0.87053157239413-(0.0701910599755369/A19))/A19))/A19)/A19))))))-(0.0701910599755369/A19))))*A19)/-3.00688739667093)*((A19/-3.00688739667093)/(0.87053157239413-0.0701910599755369))))))/0.290323401087937)))))/A19)))/A19))/0.841641464754275)))-(0.0701910599755369/((0.841641464754275-4.16471498750841)-(0.841641464754275-((((0.841641464754275-((((0.841641464754275-(0.0701910599755369/A19))*0.87053157239413)*(0.841641464754275-0.0701910599755369))*((0.87053157239413/((0.87053157239413-(A19/A19))/A19))/(0.841641464754275-(0.0701910599755369/A19)))))-(0.841641464754275*(0.841641464754275-A19)))*((0.841641464754275-(0.290323401087937*((-0.600275706569228/-3.00688739667093)/0.290323401087937)))-(0.0701910599755369/((-0.600275706569228--3.00688739667093)/((((A19-((0.290323401087937*A19)/0.347863848172178))*((A19-(0.0701910599755369/A19))/A19))/A19)*0.841641464754275)))))/A19))))))/(((0.87053157239413-((0.841641464754275-4.16471498750841)-(0.841641464754275-(0.0701910599755369/0.290323401087937))))/A19)/-4.04728384093157)))))*A19)/-3.00688739667093)))/A19)/-4.04728384093157)))</f>
      </c>
    </row>
    <row r="20">
      <c r="A20" t="n" s="0">
        <v>1.2727272727272727</v>
      </c>
      <c r="B20" t="n" s="0">
        <v>1.2495802950704307</v>
      </c>
      <c r="C20" s="0">
        <f>((0.87053157239413/4.16471498750841)+((((0.841641464754275-(4.77839728093016/A20))*0.87053157239413)*((0.87053157239413-(0.0701910599755369/(((0.841641464754275*0.290323401087937)*((0.841641464754275-((A20*(0.841641464754275-(0.347863848172178/A20)))*((-0.600275706569228/-3.00688739667093)/A20)))/A20))/0.841641464754275)))-(0.0701910599755369*A20)))/(((0.290323401087937-(((((0.841641464754275-(4.77839728093016/A20))*0.87053157239413)*((0.87053157239413-(0.0701910599755369/(((0.841641464754275*0.290323401087937)*((0.841641464754275-((A20*(0.841641464754275-(((0.87053157239413-(0.290323401087937*((0.0701910599755369/(0.290323401087937*(0.290323401087937+((0.290323401087937-(((0.290323401087937*A20)/0.347863848172178)/((((2.31990917961952-((-1.21834556190721-4.16471498750841)-(0.841641464754275-(0.0701910599755369-((0.841641464754275-(0.0701910599755369/A20))-(((((0.0701910599755369-(0.290323401087937*(((0.290323401087937*A20)/4.16471498750841)/((((0.87053157239413-3.27065996139455)/A20)/4.16471498750841)+(((0.841641464754275-((0.87053157239413*(A20/A20))*(0.841641464754275-(0.87053157239413-((-0.600275706569228-4.16471498750841)-(0.841641464754275-(0.0701910599755369/((0.841641464754275-(0.0701910599755369/(0.841641464754275-A20)))-(((-0.600275706569228/-3.00688739667093)/A20)/(((((((((0.290323401087937/2.88386638950168)--0.600275706569228)/A20)--0.600275706569228)/A20)*0.87053157239413)-A20)*A20)/A20))))))))))*((0.841641464754275-0.290323401087937)-(0.0701910599755369/((0.841641464754275-A20)/0.841641464754275))))/A20)))))*((0.87053157239413-(0.0701910599755369/A20))/A20))-(0.290323401087937*((-0.600275706569228/-4.29537812929372)/(0.290323401087937/A20))))/A20)/((((((((0.841641464754275-(0.0701910599755369/A20))*(A20-(A20*-3.00688739667093)))-A20)/A20)*0.87053157239413)-4.16471498750841)*((((((-0.600275706569228/A20)--0.600275706569228)/A20)/A20)/A20)/4.16471498750841))/2.86908685165309)))))))/A20)/3.27065996139455)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)+A20)))))*(0.87053157239413-((0.841641464754275/A20)/A20))))))-(0.0701910599755369/(0.0701910599755369*((((0.290323401087937*A20)/0.347863848172178)/(((0.87053157239413-(0.0701910599755369/-0.600275706569228))/A20)*(((1.1676847556222-(0.841641464754275/A20))-(0.0701910599755369/A20)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0.290323401087937))-(((0.841641464754275-A20)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)))))))-(0.87053157239413-(0.290323401087937*A20)))))*A20)/-3.00688739667093)*((A20/-3.00688739667093)/(0.87053157239413-(-0.600275706569228/2.88386638950168))))))))/(0.290323401087937*((0.87053157239413-(0.0701910599755369/(((0.841641464754275-((((0.87053157239413-(0.290323401087937*A20))*(((0.841641464754275/A20)*(0.841641464754275-(0.0701910599755369/-3.00688739667093)))/0.87053157239413))/0.0701910599755369)*0.290323401087937))*1.1676847556222)/A20)))-((0.87053157239413*(0.841641464754275/A20))/A20)))))))))*A20)/-3.00688739667093)))*((-0.600275706569228/-3.00688739667093)/A20)))/A20))/0.841641464754275)))-(0.0701910599755369*A20)))-4.16471498750841)-(((0.87053157239413-(0.290323401087937*((((0.87053157239413-(0.0701910599755369/(-0.600275706569228/-4.29537812929372)))/A20)/4.16471498750841)+((((0.841641464754275-((((0.87053157239413-(0.0701910599755369/A20))/A20)*(((1.1676847556222-(0.841641464754275/A20))-((0.841641464754275*0.290323401087937)*((0.841641464754275-((A20*(((0.87053157239413-(0.841641464754275*((0.0701910599755369/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20)))/A20))))/A20))))/A20)/(((((((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A20)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))))))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*A20)/A20)+A20))))*(0.87053157239413-((0.841641464754275/A20)/((-1.21834556190721-4.16471498750841)-(0.841641464754275-(0.0701910599755369-((0.841641464754275-(0.0701910599755369/A20))-(((0.841641464754275-(0.290323401087937*A20))/A20)/(((((((0.290323401087937/2.88386638950168)--0.600275706569228)/A20)*0.87053157239413)-4.16471498750841)*0.841641464754275)/2.86908685165309))))))))))))-(0.0701910599755369/A20))))-((-1.21834556190721-4.16471498750841)-(3.27065996139455-(0.0701910599755369-((0.0701910599755369-(((0.87053157239413-((-1.21834556190721-4.16471498750841)-0.841641464754275))/A20)/A20))-(((0.841641464754275-(0.290323401087937*((-0.600275706569228/-4.29537812929372)/(0.290323401087937/A20))))/A20)/(3.25773927978718*0.87053157239413)))))))/A20))*((0.0701910599755369*((-0.600275706569228/-3.00688739667093)/(0.290323401087937*((0.87053157239413-(0.0701910599755369/(((0.841641464754275-((((0.87053157239413-(0.290323401087937*A20))*(((0.841641464754275/((0.290323401087937-(((0.290323401087937*A20)/0.347863848172178)/((((2.31990917961952-((-1.21834556190721-4.16471498750841)-(0.841641464754275-(0.0701910599755369-((0.841641464754275-((0.841641464754275-((0.0701910599755369/A20)*((-0.600275706569228/-3.00688739667093)/A20)))-((0.841641464754275-4.16471498750841)-0.841641464754275)))-A20)))))/A20)/4.16471498750841)+(((0.841641464754275-0.841641464754275)+((0.841641464754275-(0.0701910599755369*(-3.00688739667093/A20)))-(3.27065996139455/A20)))+((((0.87053157239413-(0.0701910599755369/A20))/A20)*(-0.600275706569228*(0.841641464754275-(0.87053157239413*0.87053157239413))))/-0.600275706569228)))))/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*A20)/0.87053157239413))/0.0701910599755369)*((0.290323401087937/-3.00688739667093)/(-0.600275706569228-(0.0701910599755369/A20)))))*1.1676847556222)/A20)))-(0.0701910599755369/A20)))))/A20)))/A20)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-0.841641464754275)))))))-(0.0701910599755369/A20))))*A20)/-3.00688739667093)*((A20/-3.00688739667093)/(0.87053157239413-0.0701910599755369))))))/0.290323401087937))*0.87053157239413)*((0.87053157239413-(0.0701910599755369/(((0.841641464754275-0.290323401087937)*((0.841641464754275-((A20*(0.841641464754275-((((0.290323401087937*A20)/A20)-(A20/A20))/A20)))*((0.290323401087937-(((0.290323401087937*A20)/0.347863848172178)/((((2.31990917961952-(((0.0701910599755369-(0.290323401087937*((((0.87053157239413-(0.0701910599755369/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)/A20)/4.16471498750841)+(((0.841641464754275-((0.87053157239413*0.87053157239413)*(0.841641464754275-(0.87053157239413-((-0.600275706569228-4.16471498750841)-((0.0701910599755369/(((((0.290323401087937/2.88386638950168)--0.600275706569228)/A20)-(0.0701910599755369/A20))-(((0.841641464754275-(0.841641464754275*((-0.600275706569228/-3.00688739667093)/(0.290323401087937*((0.87053157239413-(0.0701910599755369/(((0.841641464754275-((((0.87053157239413-(0.290323401087937*A20))*0.841641464754275)/0.0701910599755369)*((0.290323401087937/-3.00688739667093)/(0.87053157239413-(0.0701910599755369/A20)))))*1.1676847556222)/A20)))-(0.0701910599755369/A20))))))/A20)/((((0.87053157239413-(0.290323401087937*A20))*(((0.841641464754275/A20)*A20)/0.87053157239413))/0.0701910599755369)*((0.290323401087937/-3.00688739667093)/(0.87053157239413-(0.0701910599755369/A20)))))))-(0.0701910599755369/((0.841641464754275-0.841641464754275)-(((0.841641464754275-(0.0701910599755369*((-0.600275706569228/-3.00688739667093)/(0.290323401087937*((0.87053157239413-(0.0701910599755369/((4.16471498750841*1.1676847556222)/A20)))-(0.0701910599755369/0.87053157239413))))))/A20)/(((((((-0.600275706569228/2.88386638950168)--0.600275706569228)/A20)*0.87053157239413)-A20)*A20)/0.0701910599755369))))))))))*(A20-(0.0701910599755369/((0.841641464754275-2.31990917961952)/(((0.290323401087937*((-0.600275706569228/-4.29537812929372)/(0.290323401087937/A20)))*(0.0701910599755369/A20))-A20)))))/A20))))-0.290323401087937)-(0.841641464754275-(0.0701910599755369-((0.841641464754275-(0.87053157239413-((0.841641464754275-4.16471498750841)-0.841641464754275)))-A20)))))/A20)/4.16471498750841)+(((0.841641464754275-0.841641464754275)+((0.841641464754275-(0.0701910599755369*((A20-A20)/((0.841641464754275-(0.290323401087937*(((-3.00688739667093+(A20-(3.27065996139455/0.841641464754275)))+A20)/(4.16471498750841-(0.0701910599755369*-3.00688739667093)))))/(0.841641464754275-(0.0701910599755369/A20))))))-(0.0701910599755369*((-0.600275706569228/-3.00688739667093)/(((((1.1676847556222-(0.0701910599755369/A20))-(0.0701910599755369/A20))*(0.841641464754275-((((0.87053157239413-(0.290323401087937*((0.0701910599755369/(0.290323401087937*(0.290323401087937+((0.290323401087937-(((0.290323401087937*A20)/0.347863848172178)/((((2.31990917961952-((-1.21834556190721-4.16471498750841)-(0.841641464754275-(0.0701910599755369--3.00688739667093))))/A20)/3.27065996139455)+(((0.87053157239413-(0.290323401087937*(0.841641464754275-A20)))+((0.841641464754275-((0.0701910599755369/A20)*((-0.600275706569228/-3.00688739667093)/A20)))-(3.27065996139455/A20)))+A20))))*(0.87053157239413-((((0.0701910599755369-(0.290323401087937*((((0.87053157239413-((-0.600275706569228/-3.00688739667093)/A20))/A20)/4.16471498750841)+(((0.841641464754275-((0.87053157239413*0.87053157239413)*(0.841641464754275-(0.87053157239413-((-0.600275706569228-4.16471498750841)-((0.0701910599755369/((0.841641464754275-(0.0701910599755369/A20))-(((0.841641464754275-(0.0701910599755369*((-0.600275706569228/-3.00688739667093)/(0.290323401087937*((0.87053157239413-(0.0701910599755369/(-0.600275706569228/-3.00688739667093)))-(0.0701910599755369/A20))))))/A20)/((((0.87053157239413-(0.290323401087937*A20))*(((0.841641464754275/A20)*A20)/0.87053157239413))/0.0701910599755369)*((0.290323401087937/-3.00688739667093)/(0.87053157239413-(0.0701910599755369/A20)))))))-((0.0701910599755369/A20)/((0.841641464754275-(0.0701910599755369/A20))-(((0.841641464754275-(0.0701910599755369*((-0.600275706569228/-3.00688739667093)/(0.290323401087937*((0.87053157239413-(0.0701910599755369/(((0.841641464754275-((((0.87053157239413-(0.290323401087937*A20))*(((0.841641464754275/((0.290323401087937-(((0.290323401087937*A20)/0.347863848172178)/((((2.31990917961952-((-1.21834556190721-4.16471498750841)-(0.841641464754275-(0.0701910599755369-((0.841641464754275-((0.841641464754275-((0.0701910599755369/A20)*((-0.600275706569228/-3.00688739667093)/A20)))-((0.841641464754275-((-0.600275706569228/-3.00688739667093)/(((((1.1676847556222-(0.0701910599755369/A20))-(0.0701910599755369/A20)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20)))+((0.841641464754275-((0.0701910599755369/A20)*((-0.600275706569228/-3.00688739667093)/(0.290323401087937/2.88386638950168))))-(3.27065996139455/A20)))+A20))))*(0.87053157239413-((((0.0701910599755369-(0.290323401087937*((((0.87053157239413-(0.0701910599755369/-3.00688739667093))/A20)/4.16471498750841)+(((0.841641464754275-((0.87053157239413*0.87053157239413)*(0.841641464754275-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-((-0.600275706569228-4.16471498750841)-A20)))))*0.290323401087937)/A20))))*((0.87053157239413-(0.0701910599755369/A20))/0.0701910599755369))/A20)/A20))))))-(0.0701910599755369/A20))))*A20)/-3.00688739667093)*((A20/-3.00688739667093)/(0.87053157239413-0.0701910599755369)))))*(A20-(A20*-3.00688739667093)))*((0.290323401087937-4.16471498750841)-(0.0701910599755369/A20)))))-0.841641464754275)))-A20)))))/A20)/4.16471498750841)+(((0.841641464754275-0.841641464754275)+((0.841641464754275-(0.0701910599755369*(-3.00688739667093/A20)))-(3.27065996139455/A20)))+((((0.87053157239413-(0.0701910599755369/A20))/A20)*(-0.600275706569228*(0.841641464754275-(((1.1676847556222*A20)/-3.00688739667093)*((A20/(0.0701910599755369/A20))/0.290323401087937)))))/-0.600275706569228)))))/A20))*A20)/0.87053157239413))/0.0701910599755369)*((0.290323401087937/-3.00688739667093)/(0.87053157239413-(0.0701910599755369/A20)))))*1.1676847556222)/A20)))-(0.0701910599755369/A20))))))/A20)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20))*0.87053157239413)*((0.87053157239413-(0.0701910599755369/(((0.841641464754275*0.290323401087937)*((0.841641464754275-((A20*(0.841641464754275-(0.347863848172178/A20)))*((-0.600275706569228/-3.00688739667093)/2.86908685165309)))/A20))/0.841641464754275)))-(0.0701910599755369*A20)))/(((0.290323401087937-(((((0.841641464754275-(4.77839728093016/((((((0.290323401087937/2.88386638950168)--0.600275706569228)/A20)*0.87053157239413)-4.16471498750841)*0.841641464754275)))*0.87053157239413)*((0.87053157239413-(0.0701910599755369/(((0.841641464754275*0.290323401087937)*((0.841641464754275-((A20*(0.841641464754275-(((0.87053157239413-(0.290323401087937*((0.0701910599755369/(0.290323401087937*(0.290323401087937+((0.290323401087937-(((0.290323401087937*A20)/0.347863848172178)/((((2.31990917961952-((-1.21834556190721-4.16471498750841)-(0.841641464754275-(0.0701910599755369-((0.841641464754275-(0.0701910599755369/A20))-(((((0.0701910599755369-(0.290323401087937*(((0.290323401087937*A20)/4.16471498750841)/((((0.87053157239413-3.27065996139455)/A20)/4.16471498750841)+(((0.841641464754275-((0.87053157239413*(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/A20))*(0.841641464754275-(0.87053157239413-((-0.600275706569228-4.16471498750841)-(0.841641464754275-(0.0701910599755369/((0.841641464754275-(0.0701910599755369/(0.841641464754275-A20)))-(((-0.600275706569228/-3.00688739667093)/A20)/(((((((-0.600275706569228/2.88386638950168)--0.600275706569228)/A20)*0.87053157239413)-A20)*A20)/A20))))))))))*((0.841641464754275-0.290323401087937)-(0.0701910599755369/((0.841641464754275-A20)/0.841641464754275))))/A20)))))*(((0.841641464754275-((0.87053157239413*(A20/A20))*(0.290323401087937-(0.87053157239413-((-0.600275706569228-4.16471498750841)-(0.841641464754275-(0.0701910599755369/((0.841641464754275-(0.0701910599755369/(0.841641464754275-A20)))-(((-0.600275706569228/-3.00688739667093)/A20)/(((((((-0.600275706569228/2.88386638950168)--0.600275706569228)/A20)*0.87053157239413)-A20)*A20)/A20))))))))))*((0.841641464754275-0.290323401087937)-(0.0701910599755369/((0.841641464754275-A20)/0.841641464754275))))/A20))-(0.290323401087937*((-0.600275706569228/-4.29537812929372)/0.290323401087937)))/A20)/((0.841641464754275*((((((-0.600275706569228/A20)--0.600275706569228)/A20)/A20)/A20)/4.16471498750841))/2.86908685165309)))))))/A20)/3.27065996139455)+(((0.87053157239413-(0.290323401087937*(0.841641464754275-A20)))+((0.841641464754275-(A20*(0.290323401087937+((4.16471498750841-(0.841641464754275-(0.0701910599755369*(((0.87053157239413-(0.290323401087937*A20))*(((0.841641464754275/A20)*(0.841641464754275-(0.0701910599755369/-3.00688739667093)))/0.87053157239413))/A20))))*(0.87053157239413-(((0.87053157239413-(A20/A20))/A20)/A20))))))-(3.27065996139455/A20))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((4.16471498750841*1.1676847556222)/A20)/A20)))+A20)))))*(0.87053157239413-((0.841641464754275/A20)/A20))))))-(0.0701910599755369/(0.0701910599755369*((((0.290323401087937*A20)/0.347863848172178)/(((0.87053157239413-(0.0701910599755369/A20))/A20)*(((1.1676847556222-(0.841641464754275/A20))-(0.0701910599755369/A20)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(0.841641464754275-(0.0701910599755369-((0.841641464754275-(0.0701910599755369/A20))-(((0.841641464754275-(0.290323401087937*((-0.600275706569228/-4.29537812929372)/(-3.00688739667093/0.87053157239413))))/A20)/(((((((0.290323401087937/2.88386638950168)--0.600275706569228)/A20)*0.87053157239413)-4.16471498750841)*0.841641464754275)/2.86908685165309))))))))))))-(0.0701910599755369/A20))))*A20)/-3.00688739667093)*((A20/-3.00688739667093)/(0.87053157239413-0.0701910599755369)))))))/(0.290323401087937*((0.87053157239413-(0.0701910599755369/(((0.841641464754275-((((0.87053157239413-(0.290323401087937*A20))*(((0.841641464754275/A20)*(0.841641464754275-(0.0701910599755369/-3.00688739667093)))/0.87053157239413))/0.0701910599755369)*0.290323401087937))*1.1676847556222)/A20)))-((0.87053157239413*(A20/A20))/A20)))))))))*A20)/-3.00688739667093)))*((-0.600275706569228/-3.00688739667093)/A20)))/A20))/0.841641464754275)))-(0.0701910599755369*A20)))-4.16471498750841)-(((0.87053157239413-(0.290323401087937*((((0.87053157239413-(0.0701910599755369/(-0.600275706569228/-4.29537812929372)))/A20)/4.16471498750841)+((((0.841641464754275-((((0.87053157239413-(0.0701910599755369/A20))/A20)*(((1.1676847556222-(0.841641464754275/A20))-((0.841641464754275*0.290323401087937)*((0.841641464754275-((A20*((2.86908685165309-((-1.21834556190721-4.16471498750841)-(3.27065996139455-(0.0701910599755369-((A20/A20)-(((0.841641464754275-(0.290323401087937*((-0.600275706569228/-4.29537812929372)/(0.290323401087937/A20))))/A20)/(3.25773927978718*0.87053157239413)))))))/A20))*((-0.600275706569228/-3.00688739667093)/A20)))/A20)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(0.841641464754275/A20)/((-1.21834556190721-4.16471498750841)-0.841641464754275)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-0.841641464754275)))))))-(0.0701910599755369/A20))))*A20)/-3.00688739667093)*((A20/-3.00688739667093)/(0.87053157239413-0.0701910599755369))))))/0.290323401087937))*0.87053157239413)*((0.87053157239413-(0.0701910599755369/(((0.841641464754275-0.290323401087937)*((0.841641464754275-((A20*(0.841641464754275-(0.0701910599755369/A20)))*((0.290323401087937-(((0.290323401087937*A20)/0.347863848172178)/((((2.31990917961952-(((0.0701910599755369-(0.290323401087937*((((0.87053157239413-(0.0701910599755369/-3.00688739667093))/A20)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20)/0.347863848172178)/((((2.31990917961952-((-1.21834556190721-4.16471498750841)-(0.841641464754275-(0.0701910599755369--3.00688739667093))))/(-0.600275706569228/-3.00688739667093))/3.27065996139455)+(((0.87053157239413-(0.290323401087937*(0.841641464754275-A20)))+((0.841641464754275-((0.0701910599755369/A20)*((-0.600275706569228/-3.00688739667093)/A20)))-(3.27065996139455/A20)))+A20))))*(0.87053157239413-((((0.0701910599755369-(0.290323401087937*((((0.87053157239413-(0.0701910599755369/-3.00688739667093))/A20)/4.16471498750841)+(((0.841641464754275-((0.87053157239413*0.87053157239413)*(0.841641464754275-(((((((0.290323401087937/2.88386638950168)--0.600275706569228)/A20)*0.87053157239413)-4.16471498750841)*(((0.841641464754275-(0.290323401087937*A20))/A20)/A20))-((-0.600275706569228-4.16471498750841)-A20)))))*((0.841641464754275-0.290323401087937)-(0.0701910599755369/((0.841641464754275-2.31990917961952)/(((((-0.600275706569228/2.88386638950168)--0.600275706569228)/A20)*0.87053157239413)-((0.841641464754275-(0.0701910599755369/A20))-((((0.87053157239413-(0.290323401087937*((0.0701910599755369/(0.290323401087937*(0.290323401087937+((0.290323401087937-(((0.290323401087937*A20)/0.347863848172178)/((((2.31990917961952-((-1.21834556190721-4.16471498750841)-(0.841641464754275-(0.0701910599755369-((0.841641464754275-(0.0701910599755369/A20))-(((((0.0701910599755369-(0.290323401087937*(((0.290323401087937*A20)/4.16471498750841)/((((0.87053157239413-3.27065996139455)/A20)/4.16471498750841)+(((((0.841641464754275-(0.290323401087937*(((-3.00688739667093+(A20-(3.27065996139455/0.841641464754275)))+A20)/(4.16471498750841-(0.0701910599755369*-3.00688739667093)))))/(0.841641464754275-(0.0701910599755369/A20)))/A20)*((0.841641464754275-0.290323401087937)-(0.0701910599755369/((0.841641464754275-A20)/0.841641464754275))))/A20)))))*((0.87053157239413-(0.0701910599755369/A20))/A20))-(0.290323401087937*((-0.600275706569228/-4.29537812929372)/(0.290323401087937/A20))))/A20)/((((((((0.841641464754275-(0.0701910599755369/A20))*(A20-(A20*-3.00688739667093)))-A20)/A20)*0.87053157239413)-4.16471498750841)*((((((-0.600275706569228/A20)--0.600275706569228)/A20)/A20)/A20)/4.16471498750841))/2.86908685165309)))))))/A20)/3.27065996139455)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)+A20)))))*(0.87053157239413-((0.841641464754275/A20)/A20))))))-(0.0701910599755369/(0.0701910599755369*((0.290323401087937*A20)/0.347863848172178))))))*A20)/A20)/((((0.87053157239413-(0.290323401087937*A20))*(0.841641464754275-0.0701910599755369))/0.0701910599755369)*((0.290323401087937/-3.00688739667093)/((0.841641464754275-(0.290323401087937*(((-3.00688739667093+((0.841641464754275-A20)-(3.27065996139455/0.290323401087937)))+A20)/(4.16471498750841-(0.290323401087937*-3.00688739667093)))))/A20))))))))))/A20))))*((0.87053157239413-(0.0701910599755369/A20))/0.0701910599755369))/A20)/A20))))))-(0.0701910599755369/A20))))*A20)/2.88386638950168)--0.600275706569228)/A20)-(0.0701910599755369/A20))-(((0.841641464754275-(0.0701910599755369*((-0.600275706569228/-3.00688739667093)/(0.290323401087937*((0.87053157239413-(0.0701910599755369/(((0.841641464754275-((((0.87053157239413-(0.290323401087937*A20))*0.841641464754275)/0.0701910599755369)*((0.290323401087937/-3.00688739667093)/(0.87053157239413-(0.0701910599755369/A20)))))*1.1676847556222)/A20)))-(0.0701910599755369/A20))))))/A20)/((((0.87053157239413-(0.290323401087937*A20))*(((0.841641464754275/A20)*A20)/0.87053157239413))/0.0701910599755369)*((0.290323401087937/-3.00688739667093)/(0.87053157239413-(0.0701910599755369/A20)))))))-(0.0701910599755369/((0.841641464754275-0.841641464754275)-(((0.841641464754275-(0.0701910599755369*((-0.600275706569228/-3.00688739667093)/(0.290323401087937*((0.87053157239413-0.290323401087937)-(0.0701910599755369/0.87053157239413))))))/A20)/(((((((-0.600275706569228/2.88386638950168)--0.600275706569228)/A20)*0.87053157239413)-A20)*A20)/0.0701910599755369))))))))))*(A20-(0.0701910599755369/((0.841641464754275-2.31990917961952)/(((((-0.600275706569228/2.88386638950168)--0.600275706569228)/A20)*0.87053157239413)-A20)))))/A20))))-0.290323401087937)-(0.841641464754275-(-3.00688739667093-((0.841641464754275-(0.87053157239413-((0.841641464754275-4.16471498750841)-0.841641464754275)))-A20)))))/A20)/4.16471498750841)+(((0.841641464754275-0.841641464754275)+((0.841641464754275-(0.841641464754275-(0.290323401087937*((0.841641464754275/-3.00688739667093)/A20))))-(0.0701910599755369*((-0.600275706569228/-3.00688739667093)/(((((1.1676847556222-(0.0701910599755369/A20))-(0.0701910599755369/A20)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20)))+((0.841641464754275-((0.0701910599755369/A20)*((-0.600275706569228/-3.00688739667093)/(0.290323401087937/2.88386638950168))))-(3.27065996139455/A20)))+A20))))*(0.87053157239413-((((0.0701910599755369-(0.290323401087937*((((0.87053157239413-(0.0701910599755369/-3.00688739667093))/A20)/4.16471498750841)+(((0.841641464754275-((0.87053157239413*0.87053157239413)*(0.841641464754275-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A20)))/A20)/A20))-((-0.600275706569228-4.16471498750841)-A20)))))*((0.841641464754275-0.290323401087937)-(0.0701910599755369/((0.841641464754275-2.31990917961952)/(((((-0.600275706569228/2.88386638950168)--0.600275706569228)/A20)*0.87053157239413)-((0.841641464754275-(0.0701910599755369/A20))-((((0.87053157239413-(0.290323401087937*((0.0701910599755369/(0.290323401087937*(0.290323401087937+(0.87053157239413*(0.87053157239413-((0.841641464754275/A20)/A20))))))-(0.0701910599755369/(0.0701910599755369*((((0.290323401087937*A20)/0.347863848172178)/(((0.87053157239413-(0.0701910599755369/A20))/A20)*(((1.1676847556222-(0.841641464754275/A20))-(0.0701910599755369/A20))*((((0.87053157239413-(0.0701910599755369/A20))/A20)*(((1.1676847556222-(0.841641464754275/A20))-(0.0701910599755369/A20)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A20-(0.0701910599755369-((0.841641464754275-(0.0701910599755369/A20))-(((0.841641464754275-(0.290323401087937*((-0.600275706569228/-4.29537812929372)/(0.290323401087937/A20))))/A20)/(-0.600275706569228/-3.00688739667093))))))))))))-(0.0701910599755369/A20))))*A20)/-3.00688739667093)*((A20/-3.00688739667093)/(0.87053157239413-0.0701910599755369))))))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20))))/A20)/(((((((0.290323401087937/2.88386638950168)--0.600275706569228)/A20)*0.87053157239413)-4.16471498750841)*(((0.841641464754275-(0.290323401087937*-0.600275706569228)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)))))))--3.00688739667093)))*A20)/-3.00688739667093)*((A20/-3.00688739667093)/(0.87053157239413--3.00688739667093)))))))/(0.290323401087937*((0.87053157239413-(0.0701910599755369/(((0.841641464754275-((((0.87053157239413-(0.290323401087937*A20))*(((0.841641464754275/A20)*(0.841641464754275-(0.0701910599755369/-3.00688739667093)))/0.87053157239413))/0.0701910599755369)*0.290323401087937))*1.1676847556222)/A20)))-((0.87053157239413*(A20/A20))/A20)))))))))*A20)/A20)/((((0.87053157239413-(0.290323401087937*A20))*(0.841641464754275-0.0701910599755369))/0.0701910599755369)*((0.290323401087937/-3.00688739667093)/((0.841641464754275-(0.290323401087937*(((-3.00688739667093+((0.841641464754275-A20)-(3.27065996139455/0.290323401087937)))+A20)/(4.16471498750841-(0.290323401087937*-3.00688739667093)))))/A20))))))))))/A20))))*((0.87053157239413-(0.0701910599755369/A20))/0.0701910599755369))/A20)/A20))))))-(0.0701910599755369/A20))))*A20)/-3.00688739667093)*((A20/-3.00688739667093)/(0.87053157239413-0.0701910599755369)))))*(A20-(A20*-3.00688739667093)))*((0.290323401087937-4.16471498750841)-(0.0701910599755369/A20)))))))+((((0.87053157239413-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/A20)*(((1.1676847556222-(0.0701910599755369/A20))-(0.0701910599755369/A20))*(0.841641464754275-((((0.87053157239413-(0.290323401087937*((0.0701910599755369/(0.290323401087937*(0.290323401087937+((0.290323401087937-(((0.290323401087937*A20)/0.347863848172178)/((((2.31990917961952-((-1.21834556190721-4.16471498750841)-(0.841641464754275-(0.0701910599755369--3.00688739667093))))/A20)/3.27065996139455)+(((0.87053157239413-(0.290323401087937*(0.841641464754275-A20)))+((0.841641464754275-((0.0701910599755369/A20)*((-0.600275706569228/-3.00688739667093)/A20)))-(3.27065996139455/A20)))+A20))))*(0.87053157239413-((((0.0701910599755369-(0.290323401087937*(((((0.87053157239413-(0.0701910599755369/A20))-(0.0701910599755369/-3.00688739667093))/A20)/-1.21834556190721)+(((0.841641464754275-((0.87053157239413*0.87053157239413)*(0.841641464754275-(0.87053157239413-((-0.600275706569228-4.16471498750841)-((0.0701910599755369/(((((0.290323401087937/2.88386638950168)--0.600275706569228)/A20)-(0.0701910599755369/A20))-(((0.841641464754275-(0.0701910599755369*((-0.600275706569228/-3.00688739667093)/(0.290323401087937*((0.87053157239413-(0.0701910599755369/(((0.841641464754275-((((0.87053157239413-(0.290323401087937*A20))*0.841641464754275)/0.0701910599755369)*((0.290323401087937/-3.00688739667093)/(A20-(0.0701910599755369/A20)))))*1.1676847556222)/A20)))-(0.0701910599755369/A20))))))/A20)/((((0.87053157239413-(0.290323401087937*A20))*(((((0.87053157239413-(0.290323401087937*A20))*(0.841641464754275-0.0701910599755369))/A20)*A20)/0.87053157239413))/4.16471498750841)*((0.290323401087937/-3.00688739667093)/(0.87053157239413-(0.0701910599755369/A20)))))))-(0.0701910599755369/((0.841641464754275-0.841641464754275)-(((0.841641464754275-(0.0701910599755369*((-0.600275706569228/-3.00688739667093)/(0.290323401087937*((0.87053157239413-(0.0701910599755369/((4.16471498750841*1.1676847556222)/A20)))-(0.0701910599755369/A20))))))/A20)/((((((((((0.841641464754275*((((((-0.600275706569228/A20)--0.600275706569228)/A20)/A20)/A20)/4.16471498750841))/2.86908685165309)+A20)/2.88386638950168)--0.600275706569228)/A20)*0.87053157239413)-A20)*(0.290323401087937*((-0.600275706569228/0.290323401087937)/(0.290323401087937/A20))))/0.0701910599755369))))))))))*(A20-(0.0701910599755369/((0.841641464754275-2.31990917961952)/(((((-0.600275706569228/2.88386638950168)--0.600275706569228)/A20)*0.87053157239413)-A20)))))/A20))))*((0.87053157239413-(0.0701910599755369/A20))/A20))/A20)/A20))))))-(0.0701910599755369/A20))))*A20)/-3.00688739667093)*((A20/-3.00688739667093)/(0.87053157239413-0.0701910599755369))))))/0.290323401087937)))))/A20)))/A20))/0.841641464754275)))-(0.0701910599755369/((0.841641464754275-4.16471498750841)-(0.841641464754275-((((0.841641464754275-((((0.841641464754275-(0.0701910599755369/A20))*0.87053157239413)*(0.841641464754275-0.0701910599755369))*((0.87053157239413/((0.87053157239413-(A20/A20))/A20))/(0.841641464754275-(0.0701910599755369/A20)))))-(0.841641464754275*(0.841641464754275-A20)))*((0.841641464754275-(0.290323401087937*((-0.600275706569228/-3.00688739667093)/0.290323401087937)))-(0.0701910599755369/((-0.600275706569228--3.00688739667093)/((((A20-((0.290323401087937*A20)/0.347863848172178))*((0.87053157239413-(0.0701910599755369/A20))/A20))/A20)*((-0.600275706569228/-3.00688739667093)/(0.841641464754275-A20)))))))/A20))))))/(((0.87053157239413-((0.841641464754275-4.16471498750841)-(0.841641464754275-(0.0701910599755369/0.290323401087937))))/A20)/-4.04728384093157)))))*A20)/-3.00688739667093)))/A20)/-4.04728384093157))/A20)/((((A20*0.87053157239413)-A20)*A20)/0.0701910599755369)))))*(0.87053157239413-(0.0701910599755369/A20))))))-(0.0701910599755369/A20))))*A20)/-3.00688739667093)*((A20/-3.00688739667093)/(0.87053157239413-0.0701910599755369)))))*0.87053157239413)-A20)*A20)/0.0701910599755369))))))))))*((0.841641464754275-0.290323401087937)-(0.0701910599755369/((0.841641464754275-2.31990917961952)/((((((A20*(0.841641464754275-(((0.87053157239413-(0.290323401087937*((0.0701910599755369/(0.290323401087937*(0.290323401087937+((0.290323401087937-(((0.290323401087937*A20)/0.347863848172178)/((((2.31990917961952-((-1.21834556190721-4.16471498750841)-(0.841641464754275-(0.0701910599755369-((0.841641464754275-(0.0701910599755369/A20))-(((((0.0701910599755369-(0.290323401087937*(((0.290323401087937*A20)/4.16471498750841)/((((0.87053157239413-3.27065996139455)/A20)/4.16471498750841)+(((0.841641464754275-((0.87053157239413*(A20/A20))*(0.841641464754275-(0.87053157239413-((-0.600275706569228-4.16471498750841)-(0.841641464754275-(0.0701910599755369/((0.841641464754275-(0.0701910599755369/(0.841641464754275-A20)))-(((-0.600275706569228/-3.00688739667093)/A20)/(((((((-0.600275706569228/2.88386638950168)--0.600275706569228)/A20)*0.87053157239413)-A20)*A20)/A20))))))))))*((0.841641464754275-0.290323401087937)-(0.0701910599755369/(0.841641464754275/0.841641464754275))))/A20)))))*((0.87053157239413-(0.0701910599755369/A20))/A20))-(0.290323401087937*((-0.600275706569228/-4.29537812929372)/(0.290323401087937/A20))))/A20)/((((((((0.841641464754275-(0.0701910599755369/A20))*(A20-(A20*-3.00688739667093)))-A20)/A20)*0.87053157239413)-4.16471498750841)*((((((-0.600275706569228/A20)--0.600275706569228)/A20)/A20)/A20)/4.16471498750841))/2.86908685165309)))))))/A20)/3.27065996139455)+(((0.87053157239413-(0.290323401087937*(0.841641464754275-A20)))+0.290323401087937)+(((0.87053157239413-(0.290323401087937*(0.841641464754275-A20)))+((0.841641464754275-(A20*(0.290323401087937+((0.290323401087937-(0.841641464754275-(0.0701910599755369*((0.841641464754275-(0.290323401087937*((0.841641464754275/-3.00688739667093)/A20)))/A20))))*(0.87053157239413-(((0.87053157239413-(A20/A20))/A20)/A20))))))-(3.27065996139455/A20)))+A20)))))*(0.87053157239413-((0.841641464754275/A20)/A20))))))-(0.0701910599755369/(0.0701910599755369*((((0.290323401087937*A20)/0.347863848172178)/(((0.87053157239413-(0.0701910599755369/A20))/A20)*(((1.1676847556222-(0.841641464754275/A20))-(0.0701910599755369/A20))*(0.841641464754275-((((0.87053157239413-(0.290323401087937*((0.0701910599755369/(0.290323401087937*(0.290323401087937+((0.290323401087937-(((0.290323401087937*A20)/0.347863848172178)/((((2.31990917961952-((0.290323401087937-4.16471498750841)-(0.841641464754275-(0.0701910599755369-((0.841641464754275-(0.0701910599755369/0.0701910599755369))-(((0.841641464754275-A20)/A20)/(((((((0.290323401087937/2.88386638950168)--0.600275706569228)/A20)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20)/(4.16471498750841-(0.0701910599755369*-3.00688739667093))))))+A20)/(0.87053157239413-(0.290323401087937*-3.00688739667093)))))/A20)/A20))/2.86908685165309)))))))/A20)/3.27065996139455)+(((0.87053157239413-(0.290323401087937*(0.841641464754275-A20)))+((0.841641464754275-(0.0701910599755369*((-0.600275706569228/-3.00688739667093)/A20)))-(3.27065996139455/A20)))+A20))))*(0.87053157239413-((0.841641464754275/A20)/((-1.21834556190721-4.16471498750841)-(0.841641464754275-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0.841641464754275)/2.86908685165309))))))))))))--3.00688739667093)))*A20)/-3.00688739667093)*((A20/-3.00688739667093)/(0.87053157239413--3.00688739667093)))))))/(0.290323401087937*((0.87053157239413-(0.0701910599755369/(((0.841641464754275-((((0.87053157239413-(0.290323401087937*A20))*(((0.841641464754275/A20)*(0.841641464754275-(0.0701910599755369/-3.00688739667093)))/0.87053157239413))/0.0701910599755369)*0.290323401087937))*1.1676847556222)/A20)))-((0.87053157239413*(A20/A20))/A20)))))))))*A20)/-3.00688739667093)))*((-0.600275706569228/-3.00688739667093)/A20))--0.600275706569228)/(((0.290323401087937*A20)/0.347863848172178)/((0.0701910599755369-(((0.87053157239413-(0.0701910599755369/A20))/A20)/A20))+(((0.87053157239413-(0.290323401087937*(0.841641464754275-A20)))+((0.841641464754275-(0.0701910599755369*((-0.600275706569228/-3.00688739667093)/A20)))-(0.87053157239413-(A20/A20))))+A20))))*0.87053157239413)-((0.841641464754275-(0.0701910599755369/A20))-(((0.841641464754275-((((0.841641464754275-(0.0701910599755369/A20))*0.87053157239413)*(0.841641464754275-0.0701910599755369))*((0.87053157239413/((0.87053157239413-(A20/A20))/A20))/(0.841641464754275-(0.0701910599755369/A20)))))/A20)/((((0.87053157239413-(0.290323401087937*A20))*(0.841641464754275-0.0701910599755369))/0.0701910599755369)*((0.290323401087937/-3.00688739667093)/((0.841641464754275-(0.290323401087937*(((-3.00688739667093+((0.841641464754275-A20)-(3.27065996139455/0.290323401087937)))+1.1676847556222)/(4.16471498750841-(0.290323401087937*-3.00688739667093)))))/A20))))))))))/A20))))*((0.87053157239413-(0.0701910599755369/A20))/A20))/A20)/A20))))))-(0.0701910599755369/A20))))*A20)/-3.00688739667093)*(A20/(0.87053157239413-0.0701910599755369)))))*(A20-(A20*-3.00688739667093)))*((0.290323401087937-4.16471498750841)-(0.0701910599755369/A20)))))))+((((0.87053157239413-(0.0701910599755369-((0.841641464754275-(0.0701910599755369/A20))-(((0.841641464754275-(0.290323401087937*((-0.600275706569228/-4.29537812929372)/(0.290323401087937/A20))))/A20)/(((((((0.290323401087937/2.88386638950168)--0.600275706569228)/A20)*0.87053157239413)-4.16471498750841)*(((0.841641464754275-(0.290323401087937*(((-3.00688739667093+((0.841641464754275-(0.0701910599755369*((-0.600275706569228/-3.00688739667093)/A20)))-(3.27065996139455/A20)))+A20)/(4.16471498750841-(0.290323401087937*-3.00688739667093)))))/A20)/A20))/2.86908685165309)))))/A20)*(((1.1676847556222-(0.0701910599755369/A20))-(0.0701910599755369/A20))*(0.841641464754275-((((0.87053157239413-(0.290323401087937*((0.0701910599755369/(0.290323401087937*(0.290323401087937+((0.290323401087937-(((0.290323401087937*A20)/0.347863848172178)/((((2.31990917961952-((-1.21834556190721-4.16471498750841)-(0.841641464754275-(0.0701910599755369--3.00688739667093))))/A20)/3.27065996139455)+(((0.87053157239413-(0.290323401087937*(0.841641464754275-A20)))+((0.841641464754275-((0.0701910599755369/A20)*((-0.600275706569228/-3.00688739667093)/A20)))-(3.27065996139455/A20)))+A20))))*(0.87053157239413-((((0.0701910599755369-(0.290323401087937*((((((0.841641464754275-(0.290323401087937*((-0.600275706569228/-4.29537812929372)/(0.290323401087937/A20))))-(0.0701910599755369/A20))-(0.0701910599755369/-3.00688739667093))/A20)/-1.21834556190721)+(((0.841641464754275-((0.87053157239413*0.87053157239413)*(0.841641464754275-(0.87053157239413-((-0.600275706569228-4.16471498750841)-((0.0701910599755369/(((((0.290323401087937/2.88386638950168)--0.600275706569228)/A20)-(0.0701910599755369/A20))-((0.841641464754275/A20)/((((0.87053157239413-(0.290323401087937*A20))*(((0.841641464754275/A20)*A20)/0.87053157239413))/0.0701910599755369)*((0.290323401087937/-3.00688739667093)/(0.87053157239413-(0.0701910599755369/A20)))))))-(0.0701910599755369/((0.841641464754275-0.841641464754275)-(((0.841641464754275-(0.0701910599755369*((-0.600275706569228/-3.00688739667093)/(0.290323401087937*(0.290323401087937-(0.0701910599755369/A20))))))/A20)/(((((((-0.600275706569228/2.88386638950168)--0.600275706569228)/A20)*0.87053157239413)-A20)*(0.290323401087937*((-0.600275706569228/0.290323401087937)/(0.290323401087937/A20))))/0.0701910599755369))))))))))*(A20-(0.0701910599755369/((0.841641464754275-2.31990917961952)/(((((-0.600275706569228/2.88386638950168)--0.600275706569228)/A20)*0.87053157239413)-A20)))))/A20))))*((0.87053157239413-(0.0701910599755369/A20))/A20))/A20)/A20))))))-(0.0701910599755369/A20))))*A20)/-3.00688739667093)*((A20/-3.00688739667093)/(0.87053157239413-0.0701910599755369))))))/0.290323401087937)))))/A20)))/A20))/0.841641464754275)))-(0.0701910599755369/((0.841641464754275-4.16471498750841)-(0.841641464754275-((((0.841641464754275-((((0.841641464754275-(0.0701910599755369/A20))*0.87053157239413)*(0.841641464754275-0.0701910599755369))*((0.87053157239413/((0.87053157239413-(A20/A20))/A20))/(0.841641464754275-(0.0701910599755369/A20)))))-(0.841641464754275*(0.841641464754275-A20)))*((0.841641464754275-(0.290323401087937*((-0.600275706569228/-3.00688739667093)/0.290323401087937)))-(0.0701910599755369/((-0.600275706569228--3.00688739667093)/((((A20-((0.290323401087937*A20)/0.347863848172178))*((A20-(0.0701910599755369/A20))/A20))/A20)*0.841641464754275)))))/A20))))))/(((0.87053157239413-((0.841641464754275-4.16471498750841)-(0.841641464754275-(0.0701910599755369/0.290323401087937))))/A20)/-4.04728384093157)))))*A20)/-3.00688739667093)))/A20)/-4.04728384093157)))</f>
      </c>
    </row>
    <row r="21">
      <c r="A21" t="n" s="0">
        <v>1.3434343434343434</v>
      </c>
      <c r="B21" t="n" s="0">
        <v>1.199672599974599</v>
      </c>
      <c r="C21" s="0">
        <f>((0.87053157239413/4.16471498750841)+((((0.841641464754275-(4.77839728093016/A21))*0.87053157239413)*((0.87053157239413-(0.0701910599755369/(((0.841641464754275*0.290323401087937)*((0.841641464754275-((A21*(0.841641464754275-(0.347863848172178/A21)))*((-0.600275706569228/-3.00688739667093)/A21)))/A21))/0.841641464754275)))-(0.0701910599755369*A21)))/(((0.290323401087937-(((((0.841641464754275-(4.77839728093016/A21))*0.87053157239413)*((0.87053157239413-(0.0701910599755369/(((0.841641464754275*0.290323401087937)*((0.841641464754275-((A21*(0.841641464754275-(((0.87053157239413-(0.290323401087937*((0.0701910599755369/(0.290323401087937*(0.290323401087937+((0.290323401087937-(((0.290323401087937*A21)/0.347863848172178)/((((2.31990917961952-((-1.21834556190721-4.16471498750841)-(0.841641464754275-(0.0701910599755369-((0.841641464754275-(0.0701910599755369/A21))-(((((0.0701910599755369-(0.290323401087937*(((0.290323401087937*A21)/4.16471498750841)/((((0.87053157239413-3.27065996139455)/A21)/4.16471498750841)+(((0.841641464754275-((0.87053157239413*(A21/A21))*(0.841641464754275-(0.87053157239413-((-0.600275706569228-4.16471498750841)-(0.841641464754275-(0.0701910599755369/((0.841641464754275-(0.0701910599755369/(0.841641464754275-A21)))-(((-0.600275706569228/-3.00688739667093)/A21)/(((((((((0.290323401087937/2.88386638950168)--0.600275706569228)/A21)--0.600275706569228)/A21)*0.87053157239413)-A21)*A21)/A21))))))))))*((0.841641464754275-0.290323401087937)-(0.0701910599755369/((0.841641464754275-A21)/0.841641464754275))))/A21)))))*((0.87053157239413-(0.0701910599755369/A21))/A21))-(0.290323401087937*((-0.600275706569228/-4.29537812929372)/(0.290323401087937/A21))))/A21)/((((((((0.841641464754275-(0.0701910599755369/A21))*(A21-(A21*-3.00688739667093)))-A21)/A21)*0.87053157239413)-4.16471498750841)*((((((-0.600275706569228/A21)--0.600275706569228)/A21)/A21)/A21)/4.16471498750841))/2.86908685165309)))))))/A21)/3.27065996139455)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)+A21)))))*(0.87053157239413-((0.841641464754275/A21)/A21))))))-(0.0701910599755369/(0.0701910599755369*((((0.290323401087937*A21)/0.347863848172178)/(((0.87053157239413-(0.0701910599755369/-0.600275706569228))/A21)*(((1.1676847556222-(0.841641464754275/A21))-(0.0701910599755369/A21)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0.290323401087937))-(((0.841641464754275-A21)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)))))))-(0.87053157239413-(0.290323401087937*A21)))))*A21)/-3.00688739667093)*((A21/-3.00688739667093)/(0.87053157239413-(-0.600275706569228/2.88386638950168))))))))/(0.290323401087937*((0.87053157239413-(0.0701910599755369/(((0.841641464754275-((((0.87053157239413-(0.290323401087937*A21))*(((0.841641464754275/A21)*(0.841641464754275-(0.0701910599755369/-3.00688739667093)))/0.87053157239413))/0.0701910599755369)*0.290323401087937))*1.1676847556222)/A21)))-((0.87053157239413*(0.841641464754275/A21))/A21)))))))))*A21)/-3.00688739667093)))*((-0.600275706569228/-3.00688739667093)/A21)))/A21))/0.841641464754275)))-(0.0701910599755369*A21)))-4.16471498750841)-(((0.87053157239413-(0.290323401087937*((((0.87053157239413-(0.0701910599755369/(-0.600275706569228/-4.29537812929372)))/A21)/4.16471498750841)+((((0.841641464754275-((((0.87053157239413-(0.0701910599755369/A21))/A21)*(((1.1676847556222-(0.841641464754275/A21))-((0.841641464754275*0.290323401087937)*((0.841641464754275-((A21*(((0.87053157239413-(0.841641464754275*((0.0701910599755369/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21)))/A21))))/A21))))/A21)/(((((((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A21)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))))))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*A21)/A21)+A21))))*(0.87053157239413-((0.841641464754275/A21)/((-1.21834556190721-4.16471498750841)-(0.841641464754275-(0.0701910599755369-((0.841641464754275-(0.0701910599755369/A21))-(((0.841641464754275-(0.290323401087937*A21))/A21)/(((((((0.290323401087937/2.88386638950168)--0.600275706569228)/A21)*0.87053157239413)-4.16471498750841)*0.841641464754275)/2.86908685165309))))))))))))-(0.0701910599755369/A21))))-((-1.21834556190721-4.16471498750841)-(3.27065996139455-(0.0701910599755369-((0.0701910599755369-(((0.87053157239413-((-1.21834556190721-4.16471498750841)-0.841641464754275))/A21)/A21))-(((0.841641464754275-(0.290323401087937*((-0.600275706569228/-4.29537812929372)/(0.290323401087937/A21))))/A21)/(3.25773927978718*0.87053157239413)))))))/A21))*((0.0701910599755369*((-0.600275706569228/-3.00688739667093)/(0.290323401087937*((0.87053157239413-(0.0701910599755369/(((0.841641464754275-((((0.87053157239413-(0.290323401087937*A21))*(((0.841641464754275/((0.290323401087937-(((0.290323401087937*A21)/0.347863848172178)/((((2.31990917961952-((-1.21834556190721-4.16471498750841)-(0.841641464754275-(0.0701910599755369-((0.841641464754275-((0.841641464754275-((0.0701910599755369/A21)*((-0.600275706569228/-3.00688739667093)/A21)))-((0.841641464754275-4.16471498750841)-0.841641464754275)))-A21)))))/A21)/4.16471498750841)+(((0.841641464754275-0.841641464754275)+((0.841641464754275-(0.0701910599755369*(-3.00688739667093/A21)))-(3.27065996139455/A21)))+((((0.87053157239413-(0.0701910599755369/A21))/A21)*(-0.600275706569228*(0.841641464754275-(0.87053157239413*0.87053157239413))))/-0.600275706569228)))))/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*A21)/0.87053157239413))/0.0701910599755369)*((0.290323401087937/-3.00688739667093)/(-0.600275706569228-(0.0701910599755369/A21)))))*1.1676847556222)/A21)))-(0.0701910599755369/A21)))))/A21)))/A21)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-0.841641464754275)))))))-(0.0701910599755369/A21))))*A21)/-3.00688739667093)*((A21/-3.00688739667093)/(0.87053157239413-0.0701910599755369))))))/0.290323401087937))*0.87053157239413)*((0.87053157239413-(0.0701910599755369/(((0.841641464754275-0.290323401087937)*((0.841641464754275-((A21*(0.841641464754275-((((0.290323401087937*A21)/A21)-(A21/A21))/A21)))*((0.290323401087937-(((0.290323401087937*A21)/0.347863848172178)/((((2.31990917961952-(((0.0701910599755369-(0.290323401087937*((((0.87053157239413-(0.0701910599755369/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)/A21)/4.16471498750841)+(((0.841641464754275-((0.87053157239413*0.87053157239413)*(0.841641464754275-(0.87053157239413-((-0.600275706569228-4.16471498750841)-((0.0701910599755369/(((((0.290323401087937/2.88386638950168)--0.600275706569228)/A21)-(0.0701910599755369/A21))-(((0.841641464754275-(0.841641464754275*((-0.600275706569228/-3.00688739667093)/(0.290323401087937*((0.87053157239413-(0.0701910599755369/(((0.841641464754275-((((0.87053157239413-(0.290323401087937*A21))*0.841641464754275)/0.0701910599755369)*((0.290323401087937/-3.00688739667093)/(0.87053157239413-(0.0701910599755369/A21)))))*1.1676847556222)/A21)))-(0.0701910599755369/A21))))))/A21)/((((0.87053157239413-(0.290323401087937*A21))*(((0.841641464754275/A21)*A21)/0.87053157239413))/0.0701910599755369)*((0.290323401087937/-3.00688739667093)/(0.87053157239413-(0.0701910599755369/A21)))))))-(0.0701910599755369/((0.841641464754275-0.841641464754275)-(((0.841641464754275-(0.0701910599755369*((-0.600275706569228/-3.00688739667093)/(0.290323401087937*((0.87053157239413-(0.0701910599755369/((4.16471498750841*1.1676847556222)/A21)))-(0.0701910599755369/0.87053157239413))))))/A21)/(((((((-0.600275706569228/2.88386638950168)--0.600275706569228)/A21)*0.87053157239413)-A21)*A21)/0.0701910599755369))))))))))*(A21-(0.0701910599755369/((0.841641464754275-2.31990917961952)/(((0.290323401087937*((-0.600275706569228/-4.29537812929372)/(0.290323401087937/A21)))*(0.0701910599755369/A21))-A21)))))/A21))))-0.290323401087937)-(0.841641464754275-(0.0701910599755369-((0.841641464754275-(0.87053157239413-((0.841641464754275-4.16471498750841)-0.841641464754275)))-A21)))))/A21)/4.16471498750841)+(((0.841641464754275-0.841641464754275)+((0.841641464754275-(0.0701910599755369*((A21-A21)/((0.841641464754275-(0.290323401087937*(((-3.00688739667093+(A21-(3.27065996139455/0.841641464754275)))+A21)/(4.16471498750841-(0.0701910599755369*-3.00688739667093)))))/(0.841641464754275-(0.0701910599755369/A21))))))-(0.0701910599755369*((-0.600275706569228/-3.00688739667093)/(((((1.1676847556222-(0.0701910599755369/A21))-(0.0701910599755369/A21))*(0.841641464754275-((((0.87053157239413-(0.290323401087937*((0.0701910599755369/(0.290323401087937*(0.290323401087937+((0.290323401087937-(((0.290323401087937*A21)/0.347863848172178)/((((2.31990917961952-((-1.21834556190721-4.16471498750841)-(0.841641464754275-(0.0701910599755369--3.00688739667093))))/A21)/3.27065996139455)+(((0.87053157239413-(0.290323401087937*(0.841641464754275-A21)))+((0.841641464754275-((0.0701910599755369/A21)*((-0.600275706569228/-3.00688739667093)/A21)))-(3.27065996139455/A21)))+A21))))*(0.87053157239413-((((0.0701910599755369-(0.290323401087937*((((0.87053157239413-((-0.600275706569228/-3.00688739667093)/A21))/A21)/4.16471498750841)+(((0.841641464754275-((0.87053157239413*0.87053157239413)*(0.841641464754275-(0.87053157239413-((-0.600275706569228-4.16471498750841)-((0.0701910599755369/((0.841641464754275-(0.0701910599755369/A21))-(((0.841641464754275-(0.0701910599755369*((-0.600275706569228/-3.00688739667093)/(0.290323401087937*((0.87053157239413-(0.0701910599755369/(-0.600275706569228/-3.00688739667093)))-(0.0701910599755369/A21))))))/A21)/((((0.87053157239413-(0.290323401087937*A21))*(((0.841641464754275/A21)*A21)/0.87053157239413))/0.0701910599755369)*((0.290323401087937/-3.00688739667093)/(0.87053157239413-(0.0701910599755369/A21)))))))-((0.0701910599755369/A21)/((0.841641464754275-(0.0701910599755369/A21))-(((0.841641464754275-(0.0701910599755369*((-0.600275706569228/-3.00688739667093)/(0.290323401087937*((0.87053157239413-(0.0701910599755369/(((0.841641464754275-((((0.87053157239413-(0.290323401087937*A21))*(((0.841641464754275/((0.290323401087937-(((0.290323401087937*A21)/0.347863848172178)/((((2.31990917961952-((-1.21834556190721-4.16471498750841)-(0.841641464754275-(0.0701910599755369-((0.841641464754275-((0.841641464754275-((0.0701910599755369/A21)*((-0.600275706569228/-3.00688739667093)/A21)))-((0.841641464754275-((-0.600275706569228/-3.00688739667093)/(((((1.1676847556222-(0.0701910599755369/A21))-(0.0701910599755369/A21)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21)))+((0.841641464754275-((0.0701910599755369/A21)*((-0.600275706569228/-3.00688739667093)/(0.290323401087937/2.88386638950168))))-(3.27065996139455/A21)))+A21))))*(0.87053157239413-((((0.0701910599755369-(0.290323401087937*((((0.87053157239413-(0.0701910599755369/-3.00688739667093))/A21)/4.16471498750841)+(((0.841641464754275-((0.87053157239413*0.87053157239413)*(0.841641464754275-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-((-0.600275706569228-4.16471498750841)-A21)))))*0.290323401087937)/A21))))*((0.87053157239413-(0.0701910599755369/A21))/0.0701910599755369))/A21)/A21))))))-(0.0701910599755369/A21))))*A21)/-3.00688739667093)*((A21/-3.00688739667093)/(0.87053157239413-0.0701910599755369)))))*(A21-(A21*-3.00688739667093)))*((0.290323401087937-4.16471498750841)-(0.0701910599755369/A21)))))-0.841641464754275)))-A21)))))/A21)/4.16471498750841)+(((0.841641464754275-0.841641464754275)+((0.841641464754275-(0.0701910599755369*(-3.00688739667093/A21)))-(3.27065996139455/A21)))+((((0.87053157239413-(0.0701910599755369/A21))/A21)*(-0.600275706569228*(0.841641464754275-(((1.1676847556222*A21)/-3.00688739667093)*((A21/(0.0701910599755369/A21))/0.290323401087937)))))/-0.600275706569228)))))/A21))*A21)/0.87053157239413))/0.0701910599755369)*((0.290323401087937/-3.00688739667093)/(0.87053157239413-(0.0701910599755369/A21)))))*1.1676847556222)/A21)))-(0.0701910599755369/A21))))))/A21)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21))*0.87053157239413)*((0.87053157239413-(0.0701910599755369/(((0.841641464754275*0.290323401087937)*((0.841641464754275-((A21*(0.841641464754275-(0.347863848172178/A21)))*((-0.600275706569228/-3.00688739667093)/2.86908685165309)))/A21))/0.841641464754275)))-(0.0701910599755369*A21)))/(((0.290323401087937-(((((0.841641464754275-(4.77839728093016/((((((0.290323401087937/2.88386638950168)--0.600275706569228)/A21)*0.87053157239413)-4.16471498750841)*0.841641464754275)))*0.87053157239413)*((0.87053157239413-(0.0701910599755369/(((0.841641464754275*0.290323401087937)*((0.841641464754275-((A21*(0.841641464754275-(((0.87053157239413-(0.290323401087937*((0.0701910599755369/(0.290323401087937*(0.290323401087937+((0.290323401087937-(((0.290323401087937*A21)/0.347863848172178)/((((2.31990917961952-((-1.21834556190721-4.16471498750841)-(0.841641464754275-(0.0701910599755369-((0.841641464754275-(0.0701910599755369/A21))-(((((0.0701910599755369-(0.290323401087937*(((0.290323401087937*A21)/4.16471498750841)/((((0.87053157239413-3.27065996139455)/A21)/4.16471498750841)+(((0.841641464754275-((0.87053157239413*(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/A21))*(0.841641464754275-(0.87053157239413-((-0.600275706569228-4.16471498750841)-(0.841641464754275-(0.0701910599755369/((0.841641464754275-(0.0701910599755369/(0.841641464754275-A21)))-(((-0.600275706569228/-3.00688739667093)/A21)/(((((((-0.600275706569228/2.88386638950168)--0.600275706569228)/A21)*0.87053157239413)-A21)*A21)/A21))))))))))*((0.841641464754275-0.290323401087937)-(0.0701910599755369/((0.841641464754275-A21)/0.841641464754275))))/A21)))))*(((0.841641464754275-((0.87053157239413*(A21/A21))*(0.290323401087937-(0.87053157239413-((-0.600275706569228-4.16471498750841)-(0.841641464754275-(0.0701910599755369/((0.841641464754275-(0.0701910599755369/(0.841641464754275-A21)))-(((-0.600275706569228/-3.00688739667093)/A21)/(((((((-0.600275706569228/2.88386638950168)--0.600275706569228)/A21)*0.87053157239413)-A21)*A21)/A21))))))))))*((0.841641464754275-0.290323401087937)-(0.0701910599755369/((0.841641464754275-A21)/0.841641464754275))))/A21))-(0.290323401087937*((-0.600275706569228/-4.29537812929372)/0.290323401087937)))/A21)/((0.841641464754275*((((((-0.600275706569228/A21)--0.600275706569228)/A21)/A21)/A21)/4.16471498750841))/2.86908685165309)))))))/A21)/3.27065996139455)+(((0.87053157239413-(0.290323401087937*(0.841641464754275-A21)))+((0.841641464754275-(A21*(0.290323401087937+((4.16471498750841-(0.841641464754275-(0.0701910599755369*(((0.87053157239413-(0.290323401087937*A21))*(((0.841641464754275/A21)*(0.841641464754275-(0.0701910599755369/-3.00688739667093)))/0.87053157239413))/A21))))*(0.87053157239413-(((0.87053157239413-(A21/A21))/A21)/A21))))))-(3.27065996139455/A21))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((4.16471498750841*1.1676847556222)/A21)/A21)))+A21)))))*(0.87053157239413-((0.841641464754275/A21)/A21))))))-(0.0701910599755369/(0.0701910599755369*((((0.290323401087937*A21)/0.347863848172178)/(((0.87053157239413-(0.0701910599755369/A21))/A21)*(((1.1676847556222-(0.841641464754275/A21))-(0.0701910599755369/A21)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(0.841641464754275-(0.0701910599755369-((0.841641464754275-(0.0701910599755369/A21))-(((0.841641464754275-(0.290323401087937*((-0.600275706569228/-4.29537812929372)/(-3.00688739667093/0.87053157239413))))/A21)/(((((((0.290323401087937/2.88386638950168)--0.600275706569228)/A21)*0.87053157239413)-4.16471498750841)*0.841641464754275)/2.86908685165309))))))))))))-(0.0701910599755369/A21))))*A21)/-3.00688739667093)*((A21/-3.00688739667093)/(0.87053157239413-0.0701910599755369)))))))/(0.290323401087937*((0.87053157239413-(0.0701910599755369/(((0.841641464754275-((((0.87053157239413-(0.290323401087937*A21))*(((0.841641464754275/A21)*(0.841641464754275-(0.0701910599755369/-3.00688739667093)))/0.87053157239413))/0.0701910599755369)*0.290323401087937))*1.1676847556222)/A21)))-((0.87053157239413*(A21/A21))/A21)))))))))*A21)/-3.00688739667093)))*((-0.600275706569228/-3.00688739667093)/A21)))/A21))/0.841641464754275)))-(0.0701910599755369*A21)))-4.16471498750841)-(((0.87053157239413-(0.290323401087937*((((0.87053157239413-(0.0701910599755369/(-0.600275706569228/-4.29537812929372)))/A21)/4.16471498750841)+((((0.841641464754275-((((0.87053157239413-(0.0701910599755369/A21))/A21)*(((1.1676847556222-(0.841641464754275/A21))-((0.841641464754275*0.290323401087937)*((0.841641464754275-((A21*((2.86908685165309-((-1.21834556190721-4.16471498750841)-(3.27065996139455-(0.0701910599755369-((A21/A21)-(((0.841641464754275-(0.290323401087937*((-0.600275706569228/-4.29537812929372)/(0.290323401087937/A21))))/A21)/(3.25773927978718*0.87053157239413)))))))/A21))*((-0.600275706569228/-3.00688739667093)/A21)))/A21)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(0.841641464754275/A21)/((-1.21834556190721-4.16471498750841)-0.841641464754275)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-0.841641464754275)))))))-(0.0701910599755369/A21))))*A21)/-3.00688739667093)*((A21/-3.00688739667093)/(0.87053157239413-0.0701910599755369))))))/0.290323401087937))*0.87053157239413)*((0.87053157239413-(0.0701910599755369/(((0.841641464754275-0.290323401087937)*((0.841641464754275-((A21*(0.841641464754275-(0.0701910599755369/A21)))*((0.290323401087937-(((0.290323401087937*A21)/0.347863848172178)/((((2.31990917961952-(((0.0701910599755369-(0.290323401087937*((((0.87053157239413-(0.0701910599755369/-3.00688739667093))/A21)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21)/0.347863848172178)/((((2.31990917961952-((-1.21834556190721-4.16471498750841)-(0.841641464754275-(0.0701910599755369--3.00688739667093))))/(-0.600275706569228/-3.00688739667093))/3.27065996139455)+(((0.87053157239413-(0.290323401087937*(0.841641464754275-A21)))+((0.841641464754275-((0.0701910599755369/A21)*((-0.600275706569228/-3.00688739667093)/A21)))-(3.27065996139455/A21)))+A21))))*(0.87053157239413-((((0.0701910599755369-(0.290323401087937*((((0.87053157239413-(0.0701910599755369/-3.00688739667093))/A21)/4.16471498750841)+(((0.841641464754275-((0.87053157239413*0.87053157239413)*(0.841641464754275-(((((((0.290323401087937/2.88386638950168)--0.600275706569228)/A21)*0.87053157239413)-4.16471498750841)*(((0.841641464754275-(0.290323401087937*A21))/A21)/A21))-((-0.600275706569228-4.16471498750841)-A21)))))*((0.841641464754275-0.290323401087937)-(0.0701910599755369/((0.841641464754275-2.31990917961952)/(((((-0.600275706569228/2.88386638950168)--0.600275706569228)/A21)*0.87053157239413)-((0.841641464754275-(0.0701910599755369/A21))-((((0.87053157239413-(0.290323401087937*((0.0701910599755369/(0.290323401087937*(0.290323401087937+((0.290323401087937-(((0.290323401087937*A21)/0.347863848172178)/((((2.31990917961952-((-1.21834556190721-4.16471498750841)-(0.841641464754275-(0.0701910599755369-((0.841641464754275-(0.0701910599755369/A21))-(((((0.0701910599755369-(0.290323401087937*(((0.290323401087937*A21)/4.16471498750841)/((((0.87053157239413-3.27065996139455)/A21)/4.16471498750841)+(((((0.841641464754275-(0.290323401087937*(((-3.00688739667093+(A21-(3.27065996139455/0.841641464754275)))+A21)/(4.16471498750841-(0.0701910599755369*-3.00688739667093)))))/(0.841641464754275-(0.0701910599755369/A21)))/A21)*((0.841641464754275-0.290323401087937)-(0.0701910599755369/((0.841641464754275-A21)/0.841641464754275))))/A21)))))*((0.87053157239413-(0.0701910599755369/A21))/A21))-(0.290323401087937*((-0.600275706569228/-4.29537812929372)/(0.290323401087937/A21))))/A21)/((((((((0.841641464754275-(0.0701910599755369/A21))*(A21-(A21*-3.00688739667093)))-A21)/A21)*0.87053157239413)-4.16471498750841)*((((((-0.600275706569228/A21)--0.600275706569228)/A21)/A21)/A21)/4.16471498750841))/2.86908685165309)))))))/A21)/3.27065996139455)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)+A21)))))*(0.87053157239413-((0.841641464754275/A21)/A21))))))-(0.0701910599755369/(0.0701910599755369*((0.290323401087937*A21)/0.347863848172178))))))*A21)/A21)/((((0.87053157239413-(0.290323401087937*A21))*(0.841641464754275-0.0701910599755369))/0.0701910599755369)*((0.290323401087937/-3.00688739667093)/((0.841641464754275-(0.290323401087937*(((-3.00688739667093+((0.841641464754275-A21)-(3.27065996139455/0.290323401087937)))+A21)/(4.16471498750841-(0.290323401087937*-3.00688739667093)))))/A21))))))))))/A21))))*((0.87053157239413-(0.0701910599755369/A21))/0.0701910599755369))/A21)/A21))))))-(0.0701910599755369/A21))))*A21)/2.88386638950168)--0.600275706569228)/A21)-(0.0701910599755369/A21))-(((0.841641464754275-(0.0701910599755369*((-0.600275706569228/-3.00688739667093)/(0.290323401087937*((0.87053157239413-(0.0701910599755369/(((0.841641464754275-((((0.87053157239413-(0.290323401087937*A21))*0.841641464754275)/0.0701910599755369)*((0.290323401087937/-3.00688739667093)/(0.87053157239413-(0.0701910599755369/A21)))))*1.1676847556222)/A21)))-(0.0701910599755369/A21))))))/A21)/((((0.87053157239413-(0.290323401087937*A21))*(((0.841641464754275/A21)*A21)/0.87053157239413))/0.0701910599755369)*((0.290323401087937/-3.00688739667093)/(0.87053157239413-(0.0701910599755369/A21)))))))-(0.0701910599755369/((0.841641464754275-0.841641464754275)-(((0.841641464754275-(0.0701910599755369*((-0.600275706569228/-3.00688739667093)/(0.290323401087937*((0.87053157239413-0.290323401087937)-(0.0701910599755369/0.87053157239413))))))/A21)/(((((((-0.600275706569228/2.88386638950168)--0.600275706569228)/A21)*0.87053157239413)-A21)*A21)/0.0701910599755369))))))))))*(A21-(0.0701910599755369/((0.841641464754275-2.31990917961952)/(((((-0.600275706569228/2.88386638950168)--0.600275706569228)/A21)*0.87053157239413)-A21)))))/A21))))-0.290323401087937)-(0.841641464754275-(-3.00688739667093-((0.841641464754275-(0.87053157239413-((0.841641464754275-4.16471498750841)-0.841641464754275)))-A21)))))/A21)/4.16471498750841)+(((0.841641464754275-0.841641464754275)+((0.841641464754275-(0.841641464754275-(0.290323401087937*((0.841641464754275/-3.00688739667093)/A21))))-(0.0701910599755369*((-0.600275706569228/-3.00688739667093)/(((((1.1676847556222-(0.0701910599755369/A21))-(0.0701910599755369/A21)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21)))+((0.841641464754275-((0.0701910599755369/A21)*((-0.600275706569228/-3.00688739667093)/(0.290323401087937/2.88386638950168))))-(3.27065996139455/A21)))+A21))))*(0.87053157239413-((((0.0701910599755369-(0.290323401087937*((((0.87053157239413-(0.0701910599755369/-3.00688739667093))/A21)/4.16471498750841)+(((0.841641464754275-((0.87053157239413*0.87053157239413)*(0.841641464754275-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A21)))/A21)/A21))-((-0.600275706569228-4.16471498750841)-A21)))))*((0.841641464754275-0.290323401087937)-(0.0701910599755369/((0.841641464754275-2.31990917961952)/(((((-0.600275706569228/2.88386638950168)--0.600275706569228)/A21)*0.87053157239413)-((0.841641464754275-(0.0701910599755369/A21))-((((0.87053157239413-(0.290323401087937*((0.0701910599755369/(0.290323401087937*(0.290323401087937+(0.87053157239413*(0.87053157239413-((0.841641464754275/A21)/A21))))))-(0.0701910599755369/(0.0701910599755369*((((0.290323401087937*A21)/0.347863848172178)/(((0.87053157239413-(0.0701910599755369/A21))/A21)*(((1.1676847556222-(0.841641464754275/A21))-(0.0701910599755369/A21))*((((0.87053157239413-(0.0701910599755369/A21))/A21)*(((1.1676847556222-(0.841641464754275/A21))-(0.0701910599755369/A21)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A21-(0.0701910599755369-((0.841641464754275-(0.0701910599755369/A21))-(((0.841641464754275-(0.290323401087937*((-0.600275706569228/-4.29537812929372)/(0.290323401087937/A21))))/A21)/(-0.600275706569228/-3.00688739667093))))))))))))-(0.0701910599755369/A21))))*A21)/-3.00688739667093)*((A21/-3.00688739667093)/(0.87053157239413-0.0701910599755369))))))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21))))/A21)/(((((((0.290323401087937/2.88386638950168)--0.600275706569228)/A21)*0.87053157239413)-4.16471498750841)*(((0.841641464754275-(0.290323401087937*-0.600275706569228)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)))))))--3.00688739667093)))*A21)/-3.00688739667093)*((A21/-3.00688739667093)/(0.87053157239413--3.00688739667093)))))))/(0.290323401087937*((0.87053157239413-(0.0701910599755369/(((0.841641464754275-((((0.87053157239413-(0.290323401087937*A21))*(((0.841641464754275/A21)*(0.841641464754275-(0.0701910599755369/-3.00688739667093)))/0.87053157239413))/0.0701910599755369)*0.290323401087937))*1.1676847556222)/A21)))-((0.87053157239413*(A21/A21))/A21)))))))))*A21)/A21)/((((0.87053157239413-(0.290323401087937*A21))*(0.841641464754275-0.0701910599755369))/0.0701910599755369)*((0.290323401087937/-3.00688739667093)/((0.841641464754275-(0.290323401087937*(((-3.00688739667093+((0.841641464754275-A21)-(3.27065996139455/0.290323401087937)))+A21)/(4.16471498750841-(0.290323401087937*-3.00688739667093)))))/A21))))))))))/A21))))*((0.87053157239413-(0.0701910599755369/A21))/0.0701910599755369))/A21)/A21))))))-(0.0701910599755369/A21))))*A21)/-3.00688739667093)*((A21/-3.00688739667093)/(0.87053157239413-0.0701910599755369)))))*(A21-(A21*-3.00688739667093)))*((0.290323401087937-4.16471498750841)-(0.0701910599755369/A21)))))))+((((0.87053157239413-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/A21)*(((1.1676847556222-(0.0701910599755369/A21))-(0.0701910599755369/A21))*(0.841641464754275-((((0.87053157239413-(0.290323401087937*((0.0701910599755369/(0.290323401087937*(0.290323401087937+((0.290323401087937-(((0.290323401087937*A21)/0.347863848172178)/((((2.31990917961952-((-1.21834556190721-4.16471498750841)-(0.841641464754275-(0.0701910599755369--3.00688739667093))))/A21)/3.27065996139455)+(((0.87053157239413-(0.290323401087937*(0.841641464754275-A21)))+((0.841641464754275-((0.0701910599755369/A21)*((-0.600275706569228/-3.00688739667093)/A21)))-(3.27065996139455/A21)))+A21))))*(0.87053157239413-((((0.0701910599755369-(0.290323401087937*(((((0.87053157239413-(0.0701910599755369/A21))-(0.0701910599755369/-3.00688739667093))/A21)/-1.21834556190721)+(((0.841641464754275-((0.87053157239413*0.87053157239413)*(0.841641464754275-(0.87053157239413-((-0.600275706569228-4.16471498750841)-((0.0701910599755369/(((((0.290323401087937/2.88386638950168)--0.600275706569228)/A21)-(0.0701910599755369/A21))-(((0.841641464754275-(0.0701910599755369*((-0.600275706569228/-3.00688739667093)/(0.290323401087937*((0.87053157239413-(0.0701910599755369/(((0.841641464754275-((((0.87053157239413-(0.290323401087937*A21))*0.841641464754275)/0.0701910599755369)*((0.290323401087937/-3.00688739667093)/(A21-(0.0701910599755369/A21)))))*1.1676847556222)/A21)))-(0.0701910599755369/A21))))))/A21)/((((0.87053157239413-(0.290323401087937*A21))*(((((0.87053157239413-(0.290323401087937*A21))*(0.841641464754275-0.0701910599755369))/A21)*A21)/0.87053157239413))/4.16471498750841)*((0.290323401087937/-3.00688739667093)/(0.87053157239413-(0.0701910599755369/A21)))))))-(0.0701910599755369/((0.841641464754275-0.841641464754275)-(((0.841641464754275-(0.0701910599755369*((-0.600275706569228/-3.00688739667093)/(0.290323401087937*((0.87053157239413-(0.0701910599755369/((4.16471498750841*1.1676847556222)/A21)))-(0.0701910599755369/A21))))))/A21)/((((((((((0.841641464754275*((((((-0.600275706569228/A21)--0.600275706569228)/A21)/A21)/A21)/4.16471498750841))/2.86908685165309)+A21)/2.88386638950168)--0.600275706569228)/A21)*0.87053157239413)-A21)*(0.290323401087937*((-0.600275706569228/0.290323401087937)/(0.290323401087937/A21))))/0.0701910599755369))))))))))*(A21-(0.0701910599755369/((0.841641464754275-2.31990917961952)/(((((-0.600275706569228/2.88386638950168)--0.600275706569228)/A21)*0.87053157239413)-A21)))))/A21))))*((0.87053157239413-(0.0701910599755369/A21))/A21))/A21)/A21))))))-(0.0701910599755369/A21))))*A21)/-3.00688739667093)*((A21/-3.00688739667093)/(0.87053157239413-0.0701910599755369))))))/0.290323401087937)))))/A21)))/A21))/0.841641464754275)))-(0.0701910599755369/((0.841641464754275-4.16471498750841)-(0.841641464754275-((((0.841641464754275-((((0.841641464754275-(0.0701910599755369/A21))*0.87053157239413)*(0.841641464754275-0.0701910599755369))*((0.87053157239413/((0.87053157239413-(A21/A21))/A21))/(0.841641464754275-(0.0701910599755369/A21)))))-(0.841641464754275*(0.841641464754275-A21)))*((0.841641464754275-(0.290323401087937*((-0.600275706569228/-3.00688739667093)/0.290323401087937)))-(0.0701910599755369/((-0.600275706569228--3.00688739667093)/((((A21-((0.290323401087937*A21)/0.347863848172178))*((0.87053157239413-(0.0701910599755369/A21))/A21))/A21)*((-0.600275706569228/-3.00688739667093)/(0.841641464754275-A21)))))))/A21))))))/(((0.87053157239413-((0.841641464754275-4.16471498750841)-(0.841641464754275-(0.0701910599755369/0.290323401087937))))/A21)/-4.04728384093157)))))*A21)/-3.00688739667093)))/A21)/-4.04728384093157))/A21)/((((A21*0.87053157239413)-A21)*A21)/0.0701910599755369)))))*(0.87053157239413-(0.0701910599755369/A21))))))-(0.0701910599755369/A21))))*A21)/-3.00688739667093)*((A21/-3.00688739667093)/(0.87053157239413-0.0701910599755369)))))*0.87053157239413)-A21)*A21)/0.0701910599755369))))))))))*((0.841641464754275-0.290323401087937)-(0.0701910599755369/((0.841641464754275-2.31990917961952)/((((((A21*(0.841641464754275-(((0.87053157239413-(0.290323401087937*((0.0701910599755369/(0.290323401087937*(0.290323401087937+((0.290323401087937-(((0.290323401087937*A21)/0.347863848172178)/((((2.31990917961952-((-1.21834556190721-4.16471498750841)-(0.841641464754275-(0.0701910599755369-((0.841641464754275-(0.0701910599755369/A21))-(((((0.0701910599755369-(0.290323401087937*(((0.290323401087937*A21)/4.16471498750841)/((((0.87053157239413-3.27065996139455)/A21)/4.16471498750841)+(((0.841641464754275-((0.87053157239413*(A21/A21))*(0.841641464754275-(0.87053157239413-((-0.600275706569228-4.16471498750841)-(0.841641464754275-(0.0701910599755369/((0.841641464754275-(0.0701910599755369/(0.841641464754275-A21)))-(((-0.600275706569228/-3.00688739667093)/A21)/(((((((-0.600275706569228/2.88386638950168)--0.600275706569228)/A21)*0.87053157239413)-A21)*A21)/A21))))))))))*((0.841641464754275-0.290323401087937)-(0.0701910599755369/(0.841641464754275/0.841641464754275))))/A21)))))*((0.87053157239413-(0.0701910599755369/A21))/A21))-(0.290323401087937*((-0.600275706569228/-4.29537812929372)/(0.290323401087937/A21))))/A21)/((((((((0.841641464754275-(0.0701910599755369/A21))*(A21-(A21*-3.00688739667093)))-A21)/A21)*0.87053157239413)-4.16471498750841)*((((((-0.600275706569228/A21)--0.600275706569228)/A21)/A21)/A21)/4.16471498750841))/2.86908685165309)))))))/A21)/3.27065996139455)+(((0.87053157239413-(0.290323401087937*(0.841641464754275-A21)))+0.290323401087937)+(((0.87053157239413-(0.290323401087937*(0.841641464754275-A21)))+((0.841641464754275-(A21*(0.290323401087937+((0.290323401087937-(0.841641464754275-(0.0701910599755369*((0.841641464754275-(0.290323401087937*((0.841641464754275/-3.00688739667093)/A21)))/A21))))*(0.87053157239413-(((0.87053157239413-(A21/A21))/A21)/A21))))))-(3.27065996139455/A21)))+A21)))))*(0.87053157239413-((0.841641464754275/A21)/A21))))))-(0.0701910599755369/(0.0701910599755369*((((0.290323401087937*A21)/0.347863848172178)/(((0.87053157239413-(0.0701910599755369/A21))/A21)*(((1.1676847556222-(0.841641464754275/A21))-(0.0701910599755369/A21))*(0.841641464754275-((((0.87053157239413-(0.290323401087937*((0.0701910599755369/(0.290323401087937*(0.290323401087937+((0.290323401087937-(((0.290323401087937*A21)/0.347863848172178)/((((2.31990917961952-((0.290323401087937-4.16471498750841)-(0.841641464754275-(0.0701910599755369-((0.841641464754275-(0.0701910599755369/0.0701910599755369))-(((0.841641464754275-A21)/A21)/(((((((0.290323401087937/2.88386638950168)--0.600275706569228)/A21)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21)/(4.16471498750841-(0.0701910599755369*-3.00688739667093))))))+A21)/(0.87053157239413-(0.290323401087937*-3.00688739667093)))))/A21)/A21))/2.86908685165309)))))))/A21)/3.27065996139455)+(((0.87053157239413-(0.290323401087937*(0.841641464754275-A21)))+((0.841641464754275-(0.0701910599755369*((-0.600275706569228/-3.00688739667093)/A21)))-(3.27065996139455/A21)))+A21))))*(0.87053157239413-((0.841641464754275/A21)/((-1.21834556190721-4.16471498750841)-(0.841641464754275-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0.841641464754275)/2.86908685165309))))))))))))--3.00688739667093)))*A21)/-3.00688739667093)*((A21/-3.00688739667093)/(0.87053157239413--3.00688739667093)))))))/(0.290323401087937*((0.87053157239413-(0.0701910599755369/(((0.841641464754275-((((0.87053157239413-(0.290323401087937*A21))*(((0.841641464754275/A21)*(0.841641464754275-(0.0701910599755369/-3.00688739667093)))/0.87053157239413))/0.0701910599755369)*0.290323401087937))*1.1676847556222)/A21)))-((0.87053157239413*(A21/A21))/A21)))))))))*A21)/-3.00688739667093)))*((-0.600275706569228/-3.00688739667093)/A21))--0.600275706569228)/(((0.290323401087937*A21)/0.347863848172178)/((0.0701910599755369-(((0.87053157239413-(0.0701910599755369/A21))/A21)/A21))+(((0.87053157239413-(0.290323401087937*(0.841641464754275-A21)))+((0.841641464754275-(0.0701910599755369*((-0.600275706569228/-3.00688739667093)/A21)))-(0.87053157239413-(A21/A21))))+A21))))*0.87053157239413)-((0.841641464754275-(0.0701910599755369/A21))-(((0.841641464754275-((((0.841641464754275-(0.0701910599755369/A21))*0.87053157239413)*(0.841641464754275-0.0701910599755369))*((0.87053157239413/((0.87053157239413-(A21/A21))/A21))/(0.841641464754275-(0.0701910599755369/A21)))))/A21)/((((0.87053157239413-(0.290323401087937*A21))*(0.841641464754275-0.0701910599755369))/0.0701910599755369)*((0.290323401087937/-3.00688739667093)/((0.841641464754275-(0.290323401087937*(((-3.00688739667093+((0.841641464754275-A21)-(3.27065996139455/0.290323401087937)))+1.1676847556222)/(4.16471498750841-(0.290323401087937*-3.00688739667093)))))/A21))))))))))/A21))))*((0.87053157239413-(0.0701910599755369/A21))/A21))/A21)/A21))))))-(0.0701910599755369/A21))))*A21)/-3.00688739667093)*(A21/(0.87053157239413-0.0701910599755369)))))*(A21-(A21*-3.00688739667093)))*((0.290323401087937-4.16471498750841)-(0.0701910599755369/A21)))))))+((((0.87053157239413-(0.0701910599755369-((0.841641464754275-(0.0701910599755369/A21))-(((0.841641464754275-(0.290323401087937*((-0.600275706569228/-4.29537812929372)/(0.290323401087937/A21))))/A21)/(((((((0.290323401087937/2.88386638950168)--0.600275706569228)/A21)*0.87053157239413)-4.16471498750841)*(((0.841641464754275-(0.290323401087937*(((-3.00688739667093+((0.841641464754275-(0.0701910599755369*((-0.600275706569228/-3.00688739667093)/A21)))-(3.27065996139455/A21)))+A21)/(4.16471498750841-(0.290323401087937*-3.00688739667093)))))/A21)/A21))/2.86908685165309)))))/A21)*(((1.1676847556222-(0.0701910599755369/A21))-(0.0701910599755369/A21))*(0.841641464754275-((((0.87053157239413-(0.290323401087937*((0.0701910599755369/(0.290323401087937*(0.290323401087937+((0.290323401087937-(((0.290323401087937*A21)/0.347863848172178)/((((2.31990917961952-((-1.21834556190721-4.16471498750841)-(0.841641464754275-(0.0701910599755369--3.00688739667093))))/A21)/3.27065996139455)+(((0.87053157239413-(0.290323401087937*(0.841641464754275-A21)))+((0.841641464754275-((0.0701910599755369/A21)*((-0.600275706569228/-3.00688739667093)/A21)))-(3.27065996139455/A21)))+A21))))*(0.87053157239413-((((0.0701910599755369-(0.290323401087937*((((((0.841641464754275-(0.290323401087937*((-0.600275706569228/-4.29537812929372)/(0.290323401087937/A21))))-(0.0701910599755369/A21))-(0.0701910599755369/-3.00688739667093))/A21)/-1.21834556190721)+(((0.841641464754275-((0.87053157239413*0.87053157239413)*(0.841641464754275-(0.87053157239413-((-0.600275706569228-4.16471498750841)-((0.0701910599755369/(((((0.290323401087937/2.88386638950168)--0.600275706569228)/A21)-(0.0701910599755369/A21))-((0.841641464754275/A21)/((((0.87053157239413-(0.290323401087937*A21))*(((0.841641464754275/A21)*A21)/0.87053157239413))/0.0701910599755369)*((0.290323401087937/-3.00688739667093)/(0.87053157239413-(0.0701910599755369/A21)))))))-(0.0701910599755369/((0.841641464754275-0.841641464754275)-(((0.841641464754275-(0.0701910599755369*((-0.600275706569228/-3.00688739667093)/(0.290323401087937*(0.290323401087937-(0.0701910599755369/A21))))))/A21)/(((((((-0.600275706569228/2.88386638950168)--0.600275706569228)/A21)*0.87053157239413)-A21)*(0.290323401087937*((-0.600275706569228/0.290323401087937)/(0.290323401087937/A21))))/0.0701910599755369))))))))))*(A21-(0.0701910599755369/((0.841641464754275-2.31990917961952)/(((((-0.600275706569228/2.88386638950168)--0.600275706569228)/A21)*0.87053157239413)-A21)))))/A21))))*((0.87053157239413-(0.0701910599755369/A21))/A21))/A21)/A21))))))-(0.0701910599755369/A21))))*A21)/-3.00688739667093)*((A21/-3.00688739667093)/(0.87053157239413-0.0701910599755369))))))/0.290323401087937)))))/A21)))/A21))/0.841641464754275)))-(0.0701910599755369/((0.841641464754275-4.16471498750841)-(0.841641464754275-((((0.841641464754275-((((0.841641464754275-(0.0701910599755369/A21))*0.87053157239413)*(0.841641464754275-0.0701910599755369))*((0.87053157239413/((0.87053157239413-(A21/A21))/A21))/(0.841641464754275-(0.0701910599755369/A21)))))-(0.841641464754275*(0.841641464754275-A21)))*((0.841641464754275-(0.290323401087937*((-0.600275706569228/-3.00688739667093)/0.290323401087937)))-(0.0701910599755369/((-0.600275706569228--3.00688739667093)/((((A21-((0.290323401087937*A21)/0.347863848172178))*((A21-(0.0701910599755369/A21))/A21))/A21)*0.841641464754275)))))/A21))))))/(((0.87053157239413-((0.841641464754275-4.16471498750841)-(0.841641464754275-(0.0701910599755369/0.290323401087937))))/A21)/-4.04728384093157)))))*A21)/-3.00688739667093)))/A21)/-4.04728384093157)))</f>
      </c>
    </row>
    <row r="22">
      <c r="A22" t="n" s="0">
        <v>1.4141414141414141</v>
      </c>
      <c r="B22" t="n" s="0">
        <v>1.1437696522858425</v>
      </c>
      <c r="C22" s="0">
        <f>((0.87053157239413/4.16471498750841)+((((0.841641464754275-(4.77839728093016/A22))*0.87053157239413)*((0.87053157239413-(0.0701910599755369/(((0.841641464754275*0.290323401087937)*((0.841641464754275-((A22*(0.841641464754275-(0.347863848172178/A22)))*((-0.600275706569228/-3.00688739667093)/A22)))/A22))/0.841641464754275)))-(0.0701910599755369*A22)))/(((0.290323401087937-(((((0.841641464754275-(4.77839728093016/A22))*0.87053157239413)*((0.87053157239413-(0.0701910599755369/(((0.841641464754275*0.290323401087937)*((0.841641464754275-((A22*(0.841641464754275-(((0.87053157239413-(0.290323401087937*((0.0701910599755369/(0.290323401087937*(0.290323401087937+((0.290323401087937-(((0.290323401087937*A22)/0.347863848172178)/((((2.31990917961952-((-1.21834556190721-4.16471498750841)-(0.841641464754275-(0.0701910599755369-((0.841641464754275-(0.0701910599755369/A22))-(((((0.0701910599755369-(0.290323401087937*(((0.290323401087937*A22)/4.16471498750841)/((((0.87053157239413-3.27065996139455)/A22)/4.16471498750841)+(((0.841641464754275-((0.87053157239413*(A22/A22))*(0.841641464754275-(0.87053157239413-((-0.600275706569228-4.16471498750841)-(0.841641464754275-(0.0701910599755369/((0.841641464754275-(0.0701910599755369/(0.841641464754275-A22)))-(((-0.600275706569228/-3.00688739667093)/A22)/(((((((((0.290323401087937/2.88386638950168)--0.600275706569228)/A22)--0.600275706569228)/A22)*0.87053157239413)-A22)*A22)/A22))))))))))*((0.841641464754275-0.290323401087937)-(0.0701910599755369/((0.841641464754275-A22)/0.841641464754275))))/A22)))))*((0.87053157239413-(0.0701910599755369/A22))/A22))-(0.290323401087937*((-0.600275706569228/-4.29537812929372)/(0.290323401087937/A22))))/A22)/((((((((0.841641464754275-(0.0701910599755369/A22))*(A22-(A22*-3.00688739667093)))-A22)/A22)*0.87053157239413)-4.16471498750841)*((((((-0.600275706569228/A22)--0.600275706569228)/A22)/A22)/A22)/4.16471498750841))/2.86908685165309)))))))/A22)/3.27065996139455)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)+A22)))))*(0.87053157239413-((0.841641464754275/A22)/A22))))))-(0.0701910599755369/(0.0701910599755369*((((0.290323401087937*A22)/0.347863848172178)/(((0.87053157239413-(0.0701910599755369/-0.600275706569228))/A22)*(((1.1676847556222-(0.841641464754275/A22))-(0.0701910599755369/A22)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0.290323401087937))-(((0.841641464754275-A22)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)))))))-(0.87053157239413-(0.290323401087937*A22)))))*A22)/-3.00688739667093)*((A22/-3.00688739667093)/(0.87053157239413-(-0.600275706569228/2.88386638950168))))))))/(0.290323401087937*((0.87053157239413-(0.0701910599755369/(((0.841641464754275-((((0.87053157239413-(0.290323401087937*A22))*(((0.841641464754275/A22)*(0.841641464754275-(0.0701910599755369/-3.00688739667093)))/0.87053157239413))/0.0701910599755369)*0.290323401087937))*1.1676847556222)/A22)))-((0.87053157239413*(0.841641464754275/A22))/A22)))))))))*A22)/-3.00688739667093)))*((-0.600275706569228/-3.00688739667093)/A22)))/A22))/0.841641464754275)))-(0.0701910599755369*A22)))-4.16471498750841)-(((0.87053157239413-(0.290323401087937*((((0.87053157239413-(0.0701910599755369/(-0.600275706569228/-4.29537812929372)))/A22)/4.16471498750841)+((((0.841641464754275-((((0.87053157239413-(0.0701910599755369/A22))/A22)*(((1.1676847556222-(0.841641464754275/A22))-((0.841641464754275*0.290323401087937)*((0.841641464754275-((A22*(((0.87053157239413-(0.841641464754275*((0.0701910599755369/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22)))/A22))))/A22))))/A22)/(((((((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A22)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))))))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*A22)/A22)+A22))))*(0.87053157239413-((0.841641464754275/A22)/((-1.21834556190721-4.16471498750841)-(0.841641464754275-(0.0701910599755369-((0.841641464754275-(0.0701910599755369/A22))-(((0.841641464754275-(0.290323401087937*A22))/A22)/(((((((0.290323401087937/2.88386638950168)--0.600275706569228)/A22)*0.87053157239413)-4.16471498750841)*0.841641464754275)/2.86908685165309))))))))))))-(0.0701910599755369/A22))))-((-1.21834556190721-4.16471498750841)-(3.27065996139455-(0.0701910599755369-((0.0701910599755369-(((0.87053157239413-((-1.21834556190721-4.16471498750841)-0.841641464754275))/A22)/A22))-(((0.841641464754275-(0.290323401087937*((-0.600275706569228/-4.29537812929372)/(0.290323401087937/A22))))/A22)/(3.25773927978718*0.87053157239413)))))))/A22))*((0.0701910599755369*((-0.600275706569228/-3.00688739667093)/(0.290323401087937*((0.87053157239413-(0.0701910599755369/(((0.841641464754275-((((0.87053157239413-(0.290323401087937*A22))*(((0.841641464754275/((0.290323401087937-(((0.290323401087937*A22)/0.347863848172178)/((((2.31990917961952-((-1.21834556190721-4.16471498750841)-(0.841641464754275-(0.0701910599755369-((0.841641464754275-((0.841641464754275-((0.0701910599755369/A22)*((-0.600275706569228/-3.00688739667093)/A22)))-((0.841641464754275-4.16471498750841)-0.841641464754275)))-A22)))))/A22)/4.16471498750841)+(((0.841641464754275-0.841641464754275)+((0.841641464754275-(0.0701910599755369*(-3.00688739667093/A22)))-(3.27065996139455/A22)))+((((0.87053157239413-(0.0701910599755369/A22))/A22)*(-0.600275706569228*(0.841641464754275-(0.87053157239413*0.87053157239413))))/-0.600275706569228)))))/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*A22)/0.87053157239413))/0.0701910599755369)*((0.290323401087937/-3.00688739667093)/(-0.600275706569228-(0.0701910599755369/A22)))))*1.1676847556222)/A22)))-(0.0701910599755369/A22)))))/A22)))/A22)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-0.841641464754275)))))))-(0.0701910599755369/A22))))*A22)/-3.00688739667093)*((A22/-3.00688739667093)/(0.87053157239413-0.0701910599755369))))))/0.290323401087937))*0.87053157239413)*((0.87053157239413-(0.0701910599755369/(((0.841641464754275-0.290323401087937)*((0.841641464754275-((A22*(0.841641464754275-((((0.290323401087937*A22)/A22)-(A22/A22))/A22)))*((0.290323401087937-(((0.290323401087937*A22)/0.347863848172178)/((((2.31990917961952-(((0.0701910599755369-(0.290323401087937*((((0.87053157239413-(0.0701910599755369/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)/A22)/4.16471498750841)+(((0.841641464754275-((0.87053157239413*0.87053157239413)*(0.841641464754275-(0.87053157239413-((-0.600275706569228-4.16471498750841)-((0.0701910599755369/(((((0.290323401087937/2.88386638950168)--0.600275706569228)/A22)-(0.0701910599755369/A22))-(((0.841641464754275-(0.841641464754275*((-0.600275706569228/-3.00688739667093)/(0.290323401087937*((0.87053157239413-(0.0701910599755369/(((0.841641464754275-((((0.87053157239413-(0.290323401087937*A22))*0.841641464754275)/0.0701910599755369)*((0.290323401087937/-3.00688739667093)/(0.87053157239413-(0.0701910599755369/A22)))))*1.1676847556222)/A22)))-(0.0701910599755369/A22))))))/A22)/((((0.87053157239413-(0.290323401087937*A22))*(((0.841641464754275/A22)*A22)/0.87053157239413))/0.0701910599755369)*((0.290323401087937/-3.00688739667093)/(0.87053157239413-(0.0701910599755369/A22)))))))-(0.0701910599755369/((0.841641464754275-0.841641464754275)-(((0.841641464754275-(0.0701910599755369*((-0.600275706569228/-3.00688739667093)/(0.290323401087937*((0.87053157239413-(0.0701910599755369/((4.16471498750841*1.1676847556222)/A22)))-(0.0701910599755369/0.87053157239413))))))/A22)/(((((((-0.600275706569228/2.88386638950168)--0.600275706569228)/A22)*0.87053157239413)-A22)*A22)/0.0701910599755369))))))))))*(A22-(0.0701910599755369/((0.841641464754275-2.31990917961952)/(((0.290323401087937*((-0.600275706569228/-4.29537812929372)/(0.290323401087937/A22)))*(0.0701910599755369/A22))-A22)))))/A22))))-0.290323401087937)-(0.841641464754275-(0.0701910599755369-((0.841641464754275-(0.87053157239413-((0.841641464754275-4.16471498750841)-0.841641464754275)))-A22)))))/A22)/4.16471498750841)+(((0.841641464754275-0.841641464754275)+((0.841641464754275-(0.0701910599755369*((A22-A22)/((0.841641464754275-(0.290323401087937*(((-3.00688739667093+(A22-(3.27065996139455/0.841641464754275)))+A22)/(4.16471498750841-(0.0701910599755369*-3.00688739667093)))))/(0.841641464754275-(0.0701910599755369/A22))))))-(0.0701910599755369*((-0.600275706569228/-3.00688739667093)/(((((1.1676847556222-(0.0701910599755369/A22))-(0.0701910599755369/A22))*(0.841641464754275-((((0.87053157239413-(0.290323401087937*((0.0701910599755369/(0.290323401087937*(0.290323401087937+((0.290323401087937-(((0.290323401087937*A22)/0.347863848172178)/((((2.31990917961952-((-1.21834556190721-4.16471498750841)-(0.841641464754275-(0.0701910599755369--3.00688739667093))))/A22)/3.27065996139455)+(((0.87053157239413-(0.290323401087937*(0.841641464754275-A22)))+((0.841641464754275-((0.0701910599755369/A22)*((-0.600275706569228/-3.00688739667093)/A22)))-(3.27065996139455/A22)))+A22))))*(0.87053157239413-((((0.0701910599755369-(0.290323401087937*((((0.87053157239413-((-0.600275706569228/-3.00688739667093)/A22))/A22)/4.16471498750841)+(((0.841641464754275-((0.87053157239413*0.87053157239413)*(0.841641464754275-(0.87053157239413-((-0.600275706569228-4.16471498750841)-((0.0701910599755369/((0.841641464754275-(0.0701910599755369/A22))-(((0.841641464754275-(0.0701910599755369*((-0.600275706569228/-3.00688739667093)/(0.290323401087937*((0.87053157239413-(0.0701910599755369/(-0.600275706569228/-3.00688739667093)))-(0.0701910599755369/A22))))))/A22)/((((0.87053157239413-(0.290323401087937*A22))*(((0.841641464754275/A22)*A22)/0.87053157239413))/0.0701910599755369)*((0.290323401087937/-3.00688739667093)/(0.87053157239413-(0.0701910599755369/A22)))))))-((0.0701910599755369/A22)/((0.841641464754275-(0.0701910599755369/A22))-(((0.841641464754275-(0.0701910599755369*((-0.600275706569228/-3.00688739667093)/(0.290323401087937*((0.87053157239413-(0.0701910599755369/(((0.841641464754275-((((0.87053157239413-(0.290323401087937*A22))*(((0.841641464754275/((0.290323401087937-(((0.290323401087937*A22)/0.347863848172178)/((((2.31990917961952-((-1.21834556190721-4.16471498750841)-(0.841641464754275-(0.0701910599755369-((0.841641464754275-((0.841641464754275-((0.0701910599755369/A22)*((-0.600275706569228/-3.00688739667093)/A22)))-((0.841641464754275-((-0.600275706569228/-3.00688739667093)/(((((1.1676847556222-(0.0701910599755369/A22))-(0.0701910599755369/A22)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22)))+((0.841641464754275-((0.0701910599755369/A22)*((-0.600275706569228/-3.00688739667093)/(0.290323401087937/2.88386638950168))))-(3.27065996139455/A22)))+A22))))*(0.87053157239413-((((0.0701910599755369-(0.290323401087937*((((0.87053157239413-(0.0701910599755369/-3.00688739667093))/A22)/4.16471498750841)+(((0.841641464754275-((0.87053157239413*0.87053157239413)*(0.841641464754275-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-((-0.600275706569228-4.16471498750841)-A22)))))*0.290323401087937)/A22))))*((0.87053157239413-(0.0701910599755369/A22))/0.0701910599755369))/A22)/A22))))))-(0.0701910599755369/A22))))*A22)/-3.00688739667093)*((A22/-3.00688739667093)/(0.87053157239413-0.0701910599755369)))))*(A22-(A22*-3.00688739667093)))*((0.290323401087937-4.16471498750841)-(0.0701910599755369/A22)))))-0.841641464754275)))-A22)))))/A22)/4.16471498750841)+(((0.841641464754275-0.841641464754275)+((0.841641464754275-(0.0701910599755369*(-3.00688739667093/A22)))-(3.27065996139455/A22)))+((((0.87053157239413-(0.0701910599755369/A22))/A22)*(-0.600275706569228*(0.841641464754275-(((1.1676847556222*A22)/-3.00688739667093)*((A22/(0.0701910599755369/A22))/0.290323401087937)))))/-0.600275706569228)))))/A22))*A22)/0.87053157239413))/0.0701910599755369)*((0.290323401087937/-3.00688739667093)/(0.87053157239413-(0.0701910599755369/A22)))))*1.1676847556222)/A22)))-(0.0701910599755369/A22))))))/A22)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22))*0.87053157239413)*((0.87053157239413-(0.0701910599755369/(((0.841641464754275*0.290323401087937)*((0.841641464754275-((A22*(0.841641464754275-(0.347863848172178/A22)))*((-0.600275706569228/-3.00688739667093)/2.86908685165309)))/A22))/0.841641464754275)))-(0.0701910599755369*A22)))/(((0.290323401087937-(((((0.841641464754275-(4.77839728093016/((((((0.290323401087937/2.88386638950168)--0.600275706569228)/A22)*0.87053157239413)-4.16471498750841)*0.841641464754275)))*0.87053157239413)*((0.87053157239413-(0.0701910599755369/(((0.841641464754275*0.290323401087937)*((0.841641464754275-((A22*(0.841641464754275-(((0.87053157239413-(0.290323401087937*((0.0701910599755369/(0.290323401087937*(0.290323401087937+((0.290323401087937-(((0.290323401087937*A22)/0.347863848172178)/((((2.31990917961952-((-1.21834556190721-4.16471498750841)-(0.841641464754275-(0.0701910599755369-((0.841641464754275-(0.0701910599755369/A22))-(((((0.0701910599755369-(0.290323401087937*(((0.290323401087937*A22)/4.16471498750841)/((((0.87053157239413-3.27065996139455)/A22)/4.16471498750841)+(((0.841641464754275-((0.87053157239413*(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/A22))*(0.841641464754275-(0.87053157239413-((-0.600275706569228-4.16471498750841)-(0.841641464754275-(0.0701910599755369/((0.841641464754275-(0.0701910599755369/(0.841641464754275-A22)))-(((-0.600275706569228/-3.00688739667093)/A22)/(((((((-0.600275706569228/2.88386638950168)--0.600275706569228)/A22)*0.87053157239413)-A22)*A22)/A22))))))))))*((0.841641464754275-0.290323401087937)-(0.0701910599755369/((0.841641464754275-A22)/0.841641464754275))))/A22)))))*(((0.841641464754275-((0.87053157239413*(A22/A22))*(0.290323401087937-(0.87053157239413-((-0.600275706569228-4.16471498750841)-(0.841641464754275-(0.0701910599755369/((0.841641464754275-(0.0701910599755369/(0.841641464754275-A22)))-(((-0.600275706569228/-3.00688739667093)/A22)/(((((((-0.600275706569228/2.88386638950168)--0.600275706569228)/A22)*0.87053157239413)-A22)*A22)/A22))))))))))*((0.841641464754275-0.290323401087937)-(0.0701910599755369/((0.841641464754275-A22)/0.841641464754275))))/A22))-(0.290323401087937*((-0.600275706569228/-4.29537812929372)/0.290323401087937)))/A22)/((0.841641464754275*((((((-0.600275706569228/A22)--0.600275706569228)/A22)/A22)/A22)/4.16471498750841))/2.86908685165309)))))))/A22)/3.27065996139455)+(((0.87053157239413-(0.290323401087937*(0.841641464754275-A22)))+((0.841641464754275-(A22*(0.290323401087937+((4.16471498750841-(0.841641464754275-(0.0701910599755369*(((0.87053157239413-(0.290323401087937*A22))*(((0.841641464754275/A22)*(0.841641464754275-(0.0701910599755369/-3.00688739667093)))/0.87053157239413))/A22))))*(0.87053157239413-(((0.87053157239413-(A22/A22))/A22)/A22))))))-(3.27065996139455/A22))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((4.16471498750841*1.1676847556222)/A22)/A22)))+A22)))))*(0.87053157239413-((0.841641464754275/A22)/A22))))))-(0.0701910599755369/(0.0701910599755369*((((0.290323401087937*A22)/0.347863848172178)/(((0.87053157239413-(0.0701910599755369/A22))/A22)*(((1.1676847556222-(0.841641464754275/A22))-(0.0701910599755369/A22)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(0.841641464754275-(0.0701910599755369-((0.841641464754275-(0.0701910599755369/A22))-(((0.841641464754275-(0.290323401087937*((-0.600275706569228/-4.29537812929372)/(-3.00688739667093/0.87053157239413))))/A22)/(((((((0.290323401087937/2.88386638950168)--0.600275706569228)/A22)*0.87053157239413)-4.16471498750841)*0.841641464754275)/2.86908685165309))))))))))))-(0.0701910599755369/A22))))*A22)/-3.00688739667093)*((A22/-3.00688739667093)/(0.87053157239413-0.0701910599755369)))))))/(0.290323401087937*((0.87053157239413-(0.0701910599755369/(((0.841641464754275-((((0.87053157239413-(0.290323401087937*A22))*(((0.841641464754275/A22)*(0.841641464754275-(0.0701910599755369/-3.00688739667093)))/0.87053157239413))/0.0701910599755369)*0.290323401087937))*1.1676847556222)/A22)))-((0.87053157239413*(A22/A22))/A22)))))))))*A22)/-3.00688739667093)))*((-0.600275706569228/-3.00688739667093)/A22)))/A22))/0.841641464754275)))-(0.0701910599755369*A22)))-4.16471498750841)-(((0.87053157239413-(0.290323401087937*((((0.87053157239413-(0.0701910599755369/(-0.600275706569228/-4.29537812929372)))/A22)/4.16471498750841)+((((0.841641464754275-((((0.87053157239413-(0.0701910599755369/A22))/A22)*(((1.1676847556222-(0.841641464754275/A22))-((0.841641464754275*0.290323401087937)*((0.841641464754275-((A22*((2.86908685165309-((-1.21834556190721-4.16471498750841)-(3.27065996139455-(0.0701910599755369-((A22/A22)-(((0.841641464754275-(0.290323401087937*((-0.600275706569228/-4.29537812929372)/(0.290323401087937/A22))))/A22)/(3.25773927978718*0.87053157239413)))))))/A22))*((-0.600275706569228/-3.00688739667093)/A22)))/A22)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(0.841641464754275/A22)/((-1.21834556190721-4.16471498750841)-0.841641464754275)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-0.841641464754275)))))))-(0.0701910599755369/A22))))*A22)/-3.00688739667093)*((A22/-3.00688739667093)/(0.87053157239413-0.0701910599755369))))))/0.290323401087937))*0.87053157239413)*((0.87053157239413-(0.0701910599755369/(((0.841641464754275-0.290323401087937)*((0.841641464754275-((A22*(0.841641464754275-(0.0701910599755369/A22)))*((0.290323401087937-(((0.290323401087937*A22)/0.347863848172178)/((((2.31990917961952-(((0.0701910599755369-(0.290323401087937*((((0.87053157239413-(0.0701910599755369/-3.00688739667093))/A22)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22)/0.347863848172178)/((((2.31990917961952-((-1.21834556190721-4.16471498750841)-(0.841641464754275-(0.0701910599755369--3.00688739667093))))/(-0.600275706569228/-3.00688739667093))/3.27065996139455)+(((0.87053157239413-(0.290323401087937*(0.841641464754275-A22)))+((0.841641464754275-((0.0701910599755369/A22)*((-0.600275706569228/-3.00688739667093)/A22)))-(3.27065996139455/A22)))+A22))))*(0.87053157239413-((((0.0701910599755369-(0.290323401087937*((((0.87053157239413-(0.0701910599755369/-3.00688739667093))/A22)/4.16471498750841)+(((0.841641464754275-((0.87053157239413*0.87053157239413)*(0.841641464754275-(((((((0.290323401087937/2.88386638950168)--0.600275706569228)/A22)*0.87053157239413)-4.16471498750841)*(((0.841641464754275-(0.290323401087937*A22))/A22)/A22))-((-0.600275706569228-4.16471498750841)-A22)))))*((0.841641464754275-0.290323401087937)-(0.0701910599755369/((0.841641464754275-2.31990917961952)/(((((-0.600275706569228/2.88386638950168)--0.600275706569228)/A22)*0.87053157239413)-((0.841641464754275-(0.0701910599755369/A22))-((((0.87053157239413-(0.290323401087937*((0.0701910599755369/(0.290323401087937*(0.290323401087937+((0.290323401087937-(((0.290323401087937*A22)/0.347863848172178)/((((2.31990917961952-((-1.21834556190721-4.16471498750841)-(0.841641464754275-(0.0701910599755369-((0.841641464754275-(0.0701910599755369/A22))-(((((0.0701910599755369-(0.290323401087937*(((0.290323401087937*A22)/4.16471498750841)/((((0.87053157239413-3.27065996139455)/A22)/4.16471498750841)+(((((0.841641464754275-(0.290323401087937*(((-3.00688739667093+(A22-(3.27065996139455/0.841641464754275)))+A22)/(4.16471498750841-(0.0701910599755369*-3.00688739667093)))))/(0.841641464754275-(0.0701910599755369/A22)))/A22)*((0.841641464754275-0.290323401087937)-(0.0701910599755369/((0.841641464754275-A22)/0.841641464754275))))/A22)))))*((0.87053157239413-(0.0701910599755369/A22))/A22))-(0.290323401087937*((-0.600275706569228/-4.29537812929372)/(0.290323401087937/A22))))/A22)/((((((((0.841641464754275-(0.0701910599755369/A22))*(A22-(A22*-3.00688739667093)))-A22)/A22)*0.87053157239413)-4.16471498750841)*((((((-0.600275706569228/A22)--0.600275706569228)/A22)/A22)/A22)/4.16471498750841))/2.86908685165309)))))))/A22)/3.27065996139455)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)+A22)))))*(0.87053157239413-((0.841641464754275/A22)/A22))))))-(0.0701910599755369/(0.0701910599755369*((0.290323401087937*A22)/0.347863848172178))))))*A22)/A22)/((((0.87053157239413-(0.290323401087937*A22))*(0.841641464754275-0.0701910599755369))/0.0701910599755369)*((0.290323401087937/-3.00688739667093)/((0.841641464754275-(0.290323401087937*(((-3.00688739667093+((0.841641464754275-A22)-(3.27065996139455/0.290323401087937)))+A22)/(4.16471498750841-(0.290323401087937*-3.00688739667093)))))/A22))))))))))/A22))))*((0.87053157239413-(0.0701910599755369/A22))/0.0701910599755369))/A22)/A22))))))-(0.0701910599755369/A22))))*A22)/2.88386638950168)--0.600275706569228)/A22)-(0.0701910599755369/A22))-(((0.841641464754275-(0.0701910599755369*((-0.600275706569228/-3.00688739667093)/(0.290323401087937*((0.87053157239413-(0.0701910599755369/(((0.841641464754275-((((0.87053157239413-(0.290323401087937*A22))*0.841641464754275)/0.0701910599755369)*((0.290323401087937/-3.00688739667093)/(0.87053157239413-(0.0701910599755369/A22)))))*1.1676847556222)/A22)))-(0.0701910599755369/A22))))))/A22)/((((0.87053157239413-(0.290323401087937*A22))*(((0.841641464754275/A22)*A22)/0.87053157239413))/0.0701910599755369)*((0.290323401087937/-3.00688739667093)/(0.87053157239413-(0.0701910599755369/A22)))))))-(0.0701910599755369/((0.841641464754275-0.841641464754275)-(((0.841641464754275-(0.0701910599755369*((-0.600275706569228/-3.00688739667093)/(0.290323401087937*((0.87053157239413-0.290323401087937)-(0.0701910599755369/0.87053157239413))))))/A22)/(((((((-0.600275706569228/2.88386638950168)--0.600275706569228)/A22)*0.87053157239413)-A22)*A22)/0.0701910599755369))))))))))*(A22-(0.0701910599755369/((0.841641464754275-2.31990917961952)/(((((-0.600275706569228/2.88386638950168)--0.600275706569228)/A22)*0.87053157239413)-A22)))))/A22))))-0.290323401087937)-(0.841641464754275-(-3.00688739667093-((0.841641464754275-(0.87053157239413-((0.841641464754275-4.16471498750841)-0.841641464754275)))-A22)))))/A22)/4.16471498750841)+(((0.841641464754275-0.841641464754275)+((0.841641464754275-(0.841641464754275-(0.290323401087937*((0.841641464754275/-3.00688739667093)/A22))))-(0.0701910599755369*((-0.600275706569228/-3.00688739667093)/(((((1.1676847556222-(0.0701910599755369/A22))-(0.0701910599755369/A22)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22)))+((0.841641464754275-((0.0701910599755369/A22)*((-0.600275706569228/-3.00688739667093)/(0.290323401087937/2.88386638950168))))-(3.27065996139455/A22)))+A22))))*(0.87053157239413-((((0.0701910599755369-(0.290323401087937*((((0.87053157239413-(0.0701910599755369/-3.00688739667093))/A22)/4.16471498750841)+(((0.841641464754275-((0.87053157239413*0.87053157239413)*(0.841641464754275-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A22)))/A22)/A22))-((-0.600275706569228-4.16471498750841)-A22)))))*((0.841641464754275-0.290323401087937)-(0.0701910599755369/((0.841641464754275-2.31990917961952)/(((((-0.600275706569228/2.88386638950168)--0.600275706569228)/A22)*0.87053157239413)-((0.841641464754275-(0.0701910599755369/A22))-((((0.87053157239413-(0.290323401087937*((0.0701910599755369/(0.290323401087937*(0.290323401087937+(0.87053157239413*(0.87053157239413-((0.841641464754275/A22)/A22))))))-(0.0701910599755369/(0.0701910599755369*((((0.290323401087937*A22)/0.347863848172178)/(((0.87053157239413-(0.0701910599755369/A22))/A22)*(((1.1676847556222-(0.841641464754275/A22))-(0.0701910599755369/A22))*((((0.87053157239413-(0.0701910599755369/A22))/A22)*(((1.1676847556222-(0.841641464754275/A22))-(0.0701910599755369/A22)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A22-(0.0701910599755369-((0.841641464754275-(0.0701910599755369/A22))-(((0.841641464754275-(0.290323401087937*((-0.600275706569228/-4.29537812929372)/(0.290323401087937/A22))))/A22)/(-0.600275706569228/-3.00688739667093))))))))))))-(0.0701910599755369/A22))))*A22)/-3.00688739667093)*((A22/-3.00688739667093)/(0.87053157239413-0.0701910599755369))))))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22))))/A22)/(((((((0.290323401087937/2.88386638950168)--0.600275706569228)/A22)*0.87053157239413)-4.16471498750841)*(((0.841641464754275-(0.290323401087937*-0.600275706569228)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)))))))--3.00688739667093)))*A22)/-3.00688739667093)*((A22/-3.00688739667093)/(0.87053157239413--3.00688739667093)))))))/(0.290323401087937*((0.87053157239413-(0.0701910599755369/(((0.841641464754275-((((0.87053157239413-(0.290323401087937*A22))*(((0.841641464754275/A22)*(0.841641464754275-(0.0701910599755369/-3.00688739667093)))/0.87053157239413))/0.0701910599755369)*0.290323401087937))*1.1676847556222)/A22)))-((0.87053157239413*(A22/A22))/A22)))))))))*A22)/A22)/((((0.87053157239413-(0.290323401087937*A22))*(0.841641464754275-0.0701910599755369))/0.0701910599755369)*((0.290323401087937/-3.00688739667093)/((0.841641464754275-(0.290323401087937*(((-3.00688739667093+((0.841641464754275-A22)-(3.27065996139455/0.290323401087937)))+A22)/(4.16471498750841-(0.290323401087937*-3.00688739667093)))))/A22))))))))))/A22))))*((0.87053157239413-(0.0701910599755369/A22))/0.0701910599755369))/A22)/A22))))))-(0.0701910599755369/A22))))*A22)/-3.00688739667093)*((A22/-3.00688739667093)/(0.87053157239413-0.0701910599755369)))))*(A22-(A22*-3.00688739667093)))*((0.290323401087937-4.16471498750841)-(0.0701910599755369/A22)))))))+((((0.87053157239413-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/A22)*(((1.1676847556222-(0.0701910599755369/A22))-(0.0701910599755369/A22))*(0.841641464754275-((((0.87053157239413-(0.290323401087937*((0.0701910599755369/(0.290323401087937*(0.290323401087937+((0.290323401087937-(((0.290323401087937*A22)/0.347863848172178)/((((2.31990917961952-((-1.21834556190721-4.16471498750841)-(0.841641464754275-(0.0701910599755369--3.00688739667093))))/A22)/3.27065996139455)+(((0.87053157239413-(0.290323401087937*(0.841641464754275-A22)))+((0.841641464754275-((0.0701910599755369/A22)*((-0.600275706569228/-3.00688739667093)/A22)))-(3.27065996139455/A22)))+A22))))*(0.87053157239413-((((0.0701910599755369-(0.290323401087937*(((((0.87053157239413-(0.0701910599755369/A22))-(0.0701910599755369/-3.00688739667093))/A22)/-1.21834556190721)+(((0.841641464754275-((0.87053157239413*0.87053157239413)*(0.841641464754275-(0.87053157239413-((-0.600275706569228-4.16471498750841)-((0.0701910599755369/(((((0.290323401087937/2.88386638950168)--0.600275706569228)/A22)-(0.0701910599755369/A22))-(((0.841641464754275-(0.0701910599755369*((-0.600275706569228/-3.00688739667093)/(0.290323401087937*((0.87053157239413-(0.0701910599755369/(((0.841641464754275-((((0.87053157239413-(0.290323401087937*A22))*0.841641464754275)/0.0701910599755369)*((0.290323401087937/-3.00688739667093)/(A22-(0.0701910599755369/A22)))))*1.1676847556222)/A22)))-(0.0701910599755369/A22))))))/A22)/((((0.87053157239413-(0.290323401087937*A22))*(((((0.87053157239413-(0.290323401087937*A22))*(0.841641464754275-0.0701910599755369))/A22)*A22)/0.87053157239413))/4.16471498750841)*((0.290323401087937/-3.00688739667093)/(0.87053157239413-(0.0701910599755369/A22)))))))-(0.0701910599755369/((0.841641464754275-0.841641464754275)-(((0.841641464754275-(0.0701910599755369*((-0.600275706569228/-3.00688739667093)/(0.290323401087937*((0.87053157239413-(0.0701910599755369/((4.16471498750841*1.1676847556222)/A22)))-(0.0701910599755369/A22))))))/A22)/((((((((((0.841641464754275*((((((-0.600275706569228/A22)--0.600275706569228)/A22)/A22)/A22)/4.16471498750841))/2.86908685165309)+A22)/2.88386638950168)--0.600275706569228)/A22)*0.87053157239413)-A22)*(0.290323401087937*((-0.600275706569228/0.290323401087937)/(0.290323401087937/A22))))/0.0701910599755369))))))))))*(A22-(0.0701910599755369/((0.841641464754275-2.31990917961952)/(((((-0.600275706569228/2.88386638950168)--0.600275706569228)/A22)*0.87053157239413)-A22)))))/A22))))*((0.87053157239413-(0.0701910599755369/A22))/A22))/A22)/A22))))))-(0.0701910599755369/A22))))*A22)/-3.00688739667093)*((A22/-3.00688739667093)/(0.87053157239413-0.0701910599755369))))))/0.290323401087937)))))/A22)))/A22))/0.841641464754275)))-(0.0701910599755369/((0.841641464754275-4.16471498750841)-(0.841641464754275-((((0.841641464754275-((((0.841641464754275-(0.0701910599755369/A22))*0.87053157239413)*(0.841641464754275-0.0701910599755369))*((0.87053157239413/((0.87053157239413-(A22/A22))/A22))/(0.841641464754275-(0.0701910599755369/A22)))))-(0.841641464754275*(0.841641464754275-A22)))*((0.841641464754275-(0.290323401087937*((-0.600275706569228/-3.00688739667093)/0.290323401087937)))-(0.0701910599755369/((-0.600275706569228--3.00688739667093)/((((A22-((0.290323401087937*A22)/0.347863848172178))*((0.87053157239413-(0.0701910599755369/A22))/A22))/A22)*((-0.600275706569228/-3.00688739667093)/(0.841641464754275-A22)))))))/A22))))))/(((0.87053157239413-((0.841641464754275-4.16471498750841)-(0.841641464754275-(0.0701910599755369/0.290323401087937))))/A22)/-4.04728384093157)))))*A22)/-3.00688739667093)))/A22)/-4.04728384093157))/A22)/((((A22*0.87053157239413)-A22)*A22)/0.0701910599755369)))))*(0.87053157239413-(0.0701910599755369/A22))))))-(0.0701910599755369/A22))))*A22)/-3.00688739667093)*((A22/-3.00688739667093)/(0.87053157239413-0.0701910599755369)))))*0.87053157239413)-A22)*A22)/0.0701910599755369))))))))))*((0.841641464754275-0.290323401087937)-(0.0701910599755369/((0.841641464754275-2.31990917961952)/((((((A22*(0.841641464754275-(((0.87053157239413-(0.290323401087937*((0.0701910599755369/(0.290323401087937*(0.290323401087937+((0.290323401087937-(((0.290323401087937*A22)/0.347863848172178)/((((2.31990917961952-((-1.21834556190721-4.16471498750841)-(0.841641464754275-(0.0701910599755369-((0.841641464754275-(0.0701910599755369/A22))-(((((0.0701910599755369-(0.290323401087937*(((0.290323401087937*A22)/4.16471498750841)/((((0.87053157239413-3.27065996139455)/A22)/4.16471498750841)+(((0.841641464754275-((0.87053157239413*(A22/A22))*(0.841641464754275-(0.87053157239413-((-0.600275706569228-4.16471498750841)-(0.841641464754275-(0.0701910599755369/((0.841641464754275-(0.0701910599755369/(0.841641464754275-A22)))-(((-0.600275706569228/-3.00688739667093)/A22)/(((((((-0.600275706569228/2.88386638950168)--0.600275706569228)/A22)*0.87053157239413)-A22)*A22)/A22))))))))))*((0.841641464754275-0.290323401087937)-(0.0701910599755369/(0.841641464754275/0.841641464754275))))/A22)))))*((0.87053157239413-(0.0701910599755369/A22))/A22))-(0.290323401087937*((-0.600275706569228/-4.29537812929372)/(0.290323401087937/A22))))/A22)/((((((((0.841641464754275-(0.0701910599755369/A22))*(A22-(A22*-3.00688739667093)))-A22)/A22)*0.87053157239413)-4.16471498750841)*((((((-0.600275706569228/A22)--0.600275706569228)/A22)/A22)/A22)/4.16471498750841))/2.86908685165309)))))))/A22)/3.27065996139455)+(((0.87053157239413-(0.290323401087937*(0.841641464754275-A22)))+0.290323401087937)+(((0.87053157239413-(0.290323401087937*(0.841641464754275-A22)))+((0.841641464754275-(A22*(0.290323401087937+((0.290323401087937-(0.841641464754275-(0.0701910599755369*((0.841641464754275-(0.290323401087937*((0.841641464754275/-3.00688739667093)/A22)))/A22))))*(0.87053157239413-(((0.87053157239413-(A22/A22))/A22)/A22))))))-(3.27065996139455/A22)))+A22)))))*(0.87053157239413-((0.841641464754275/A22)/A22))))))-(0.0701910599755369/(0.0701910599755369*((((0.290323401087937*A22)/0.347863848172178)/(((0.87053157239413-(0.0701910599755369/A22))/A22)*(((1.1676847556222-(0.841641464754275/A22))-(0.0701910599755369/A22))*(0.841641464754275-((((0.87053157239413-(0.290323401087937*((0.0701910599755369/(0.290323401087937*(0.290323401087937+((0.290323401087937-(((0.290323401087937*A22)/0.347863848172178)/((((2.31990917961952-((0.290323401087937-4.16471498750841)-(0.841641464754275-(0.0701910599755369-((0.841641464754275-(0.0701910599755369/0.0701910599755369))-(((0.841641464754275-A22)/A22)/(((((((0.290323401087937/2.88386638950168)--0.600275706569228)/A22)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22)/(4.16471498750841-(0.0701910599755369*-3.00688739667093))))))+A22)/(0.87053157239413-(0.290323401087937*-3.00688739667093)))))/A22)/A22))/2.86908685165309)))))))/A22)/3.27065996139455)+(((0.87053157239413-(0.290323401087937*(0.841641464754275-A22)))+((0.841641464754275-(0.0701910599755369*((-0.600275706569228/-3.00688739667093)/A22)))-(3.27065996139455/A22)))+A22))))*(0.87053157239413-((0.841641464754275/A22)/((-1.21834556190721-4.16471498750841)-(0.841641464754275-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0.841641464754275)/2.86908685165309))))))))))))--3.00688739667093)))*A22)/-3.00688739667093)*((A22/-3.00688739667093)/(0.87053157239413--3.00688739667093)))))))/(0.290323401087937*((0.87053157239413-(0.0701910599755369/(((0.841641464754275-((((0.87053157239413-(0.290323401087937*A22))*(((0.841641464754275/A22)*(0.841641464754275-(0.0701910599755369/-3.00688739667093)))/0.87053157239413))/0.0701910599755369)*0.290323401087937))*1.1676847556222)/A22)))-((0.87053157239413*(A22/A22))/A22)))))))))*A22)/-3.00688739667093)))*((-0.600275706569228/-3.00688739667093)/A22))--0.600275706569228)/(((0.290323401087937*A22)/0.347863848172178)/((0.0701910599755369-(((0.87053157239413-(0.0701910599755369/A22))/A22)/A22))+(((0.87053157239413-(0.290323401087937*(0.841641464754275-A22)))+((0.841641464754275-(0.0701910599755369*((-0.600275706569228/-3.00688739667093)/A22)))-(0.87053157239413-(A22/A22))))+A22))))*0.87053157239413)-((0.841641464754275-(0.0701910599755369/A22))-(((0.841641464754275-((((0.841641464754275-(0.0701910599755369/A22))*0.87053157239413)*(0.841641464754275-0.0701910599755369))*((0.87053157239413/((0.87053157239413-(A22/A22))/A22))/(0.841641464754275-(0.0701910599755369/A22)))))/A22)/((((0.87053157239413-(0.290323401087937*A22))*(0.841641464754275-0.0701910599755369))/0.0701910599755369)*((0.290323401087937/-3.00688739667093)/((0.841641464754275-(0.290323401087937*(((-3.00688739667093+((0.841641464754275-A22)-(3.27065996139455/0.290323401087937)))+1.1676847556222)/(4.16471498750841-(0.290323401087937*-3.00688739667093)))))/A22))))))))))/A22))))*((0.87053157239413-(0.0701910599755369/A22))/A22))/A22)/A22))))))-(0.0701910599755369/A22))))*A22)/-3.00688739667093)*(A22/(0.87053157239413-0.0701910599755369)))))*(A22-(A22*-3.00688739667093)))*((0.290323401087937-4.16471498750841)-(0.0701910599755369/A22)))))))+((((0.87053157239413-(0.0701910599755369-((0.841641464754275-(0.0701910599755369/A22))-(((0.841641464754275-(0.290323401087937*((-0.600275706569228/-4.29537812929372)/(0.290323401087937/A22))))/A22)/(((((((0.290323401087937/2.88386638950168)--0.600275706569228)/A22)*0.87053157239413)-4.16471498750841)*(((0.841641464754275-(0.290323401087937*(((-3.00688739667093+((0.841641464754275-(0.0701910599755369*((-0.600275706569228/-3.00688739667093)/A22)))-(3.27065996139455/A22)))+A22)/(4.16471498750841-(0.290323401087937*-3.00688739667093)))))/A22)/A22))/2.86908685165309)))))/A22)*(((1.1676847556222-(0.0701910599755369/A22))-(0.0701910599755369/A22))*(0.841641464754275-((((0.87053157239413-(0.290323401087937*((0.0701910599755369/(0.290323401087937*(0.290323401087937+((0.290323401087937-(((0.290323401087937*A22)/0.347863848172178)/((((2.31990917961952-((-1.21834556190721-4.16471498750841)-(0.841641464754275-(0.0701910599755369--3.00688739667093))))/A22)/3.27065996139455)+(((0.87053157239413-(0.290323401087937*(0.841641464754275-A22)))+((0.841641464754275-((0.0701910599755369/A22)*((-0.600275706569228/-3.00688739667093)/A22)))-(3.27065996139455/A22)))+A22))))*(0.87053157239413-((((0.0701910599755369-(0.290323401087937*((((((0.841641464754275-(0.290323401087937*((-0.600275706569228/-4.29537812929372)/(0.290323401087937/A22))))-(0.0701910599755369/A22))-(0.0701910599755369/-3.00688739667093))/A22)/-1.21834556190721)+(((0.841641464754275-((0.87053157239413*0.87053157239413)*(0.841641464754275-(0.87053157239413-((-0.600275706569228-4.16471498750841)-((0.0701910599755369/(((((0.290323401087937/2.88386638950168)--0.600275706569228)/A22)-(0.0701910599755369/A22))-((0.841641464754275/A22)/((((0.87053157239413-(0.290323401087937*A22))*(((0.841641464754275/A22)*A22)/0.87053157239413))/0.0701910599755369)*((0.290323401087937/-3.00688739667093)/(0.87053157239413-(0.0701910599755369/A22)))))))-(0.0701910599755369/((0.841641464754275-0.841641464754275)-(((0.841641464754275-(0.0701910599755369*((-0.600275706569228/-3.00688739667093)/(0.290323401087937*(0.290323401087937-(0.0701910599755369/A22))))))/A22)/(((((((-0.600275706569228/2.88386638950168)--0.600275706569228)/A22)*0.87053157239413)-A22)*(0.290323401087937*((-0.600275706569228/0.290323401087937)/(0.290323401087937/A22))))/0.0701910599755369))))))))))*(A22-(0.0701910599755369/((0.841641464754275-2.31990917961952)/(((((-0.600275706569228/2.88386638950168)--0.600275706569228)/A22)*0.87053157239413)-A22)))))/A22))))*((0.87053157239413-(0.0701910599755369/A22))/A22))/A22)/A22))))))-(0.0701910599755369/A22))))*A22)/-3.00688739667093)*((A22/-3.00688739667093)/(0.87053157239413-0.0701910599755369))))))/0.290323401087937)))))/A22)))/A22))/0.841641464754275)))-(0.0701910599755369/((0.841641464754275-4.16471498750841)-(0.841641464754275-((((0.841641464754275-((((0.841641464754275-(0.0701910599755369/A22))*0.87053157239413)*(0.841641464754275-0.0701910599755369))*((0.87053157239413/((0.87053157239413-(A22/A22))/A22))/(0.841641464754275-(0.0701910599755369/A22)))))-(0.841641464754275*(0.841641464754275-A22)))*((0.841641464754275-(0.290323401087937*((-0.600275706569228/-3.00688739667093)/0.290323401087937)))-(0.0701910599755369/((-0.600275706569228--3.00688739667093)/((((A22-((0.290323401087937*A22)/0.347863848172178))*((A22-(0.0701910599755369/A22))/A22))/A22)*0.841641464754275)))))/A22))))))/(((0.87053157239413-((0.841641464754275-4.16471498750841)-(0.841641464754275-(0.0701910599755369/0.290323401087937))))/A22)/-4.04728384093157)))))*A22)/-3.00688739667093)))/A22)/-4.04728384093157)))</f>
      </c>
    </row>
    <row r="23">
      <c r="A23" t="n" s="0">
        <v>1.4848484848484849</v>
      </c>
      <c r="B23" t="n" s="0">
        <v>1.082150821802296</v>
      </c>
      <c r="C23" s="0">
        <f>((0.87053157239413/4.16471498750841)+((((0.841641464754275-(4.77839728093016/A23))*0.87053157239413)*((0.87053157239413-(0.0701910599755369/(((0.841641464754275*0.290323401087937)*((0.841641464754275-((A23*(0.841641464754275-(0.347863848172178/A23)))*((-0.600275706569228/-3.00688739667093)/A23)))/A23))/0.841641464754275)))-(0.0701910599755369*A23)))/(((0.290323401087937-(((((0.841641464754275-(4.77839728093016/A23))*0.87053157239413)*((0.87053157239413-(0.0701910599755369/(((0.841641464754275*0.290323401087937)*((0.841641464754275-((A23*(0.841641464754275-(((0.87053157239413-(0.290323401087937*((0.0701910599755369/(0.290323401087937*(0.290323401087937+((0.290323401087937-(((0.290323401087937*A23)/0.347863848172178)/((((2.31990917961952-((-1.21834556190721-4.16471498750841)-(0.841641464754275-(0.0701910599755369-((0.841641464754275-(0.0701910599755369/A23))-(((((0.0701910599755369-(0.290323401087937*(((0.290323401087937*A23)/4.16471498750841)/((((0.87053157239413-3.27065996139455)/A23)/4.16471498750841)+(((0.841641464754275-((0.87053157239413*(A23/A23))*(0.841641464754275-(0.87053157239413-((-0.600275706569228-4.16471498750841)-(0.841641464754275-(0.0701910599755369/((0.841641464754275-(0.0701910599755369/(0.841641464754275-A23)))-(((-0.600275706569228/-3.00688739667093)/A23)/(((((((((0.290323401087937/2.88386638950168)--0.600275706569228)/A23)--0.600275706569228)/A23)*0.87053157239413)-A23)*A23)/A23))))))))))*((0.841641464754275-0.290323401087937)-(0.0701910599755369/((0.841641464754275-A23)/0.841641464754275))))/A23)))))*((0.87053157239413-(0.0701910599755369/A23))/A23))-(0.290323401087937*((-0.600275706569228/-4.29537812929372)/(0.290323401087937/A23))))/A23)/((((((((0.841641464754275-(0.0701910599755369/A23))*(A23-(A23*-3.00688739667093)))-A23)/A23)*0.87053157239413)-4.16471498750841)*((((((-0.600275706569228/A23)--0.600275706569228)/A23)/A23)/A23)/4.16471498750841))/2.86908685165309)))))))/A23)/3.27065996139455)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)+A23)))))*(0.87053157239413-((0.841641464754275/A23)/A23))))))-(0.0701910599755369/(0.0701910599755369*((((0.290323401087937*A23)/0.347863848172178)/(((0.87053157239413-(0.0701910599755369/-0.600275706569228))/A23)*(((1.1676847556222-(0.841641464754275/A23))-(0.0701910599755369/A23)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0.290323401087937))-(((0.841641464754275-A23)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)))))))-(0.87053157239413-(0.290323401087937*A23)))))*A23)/-3.00688739667093)*((A23/-3.00688739667093)/(0.87053157239413-(-0.600275706569228/2.88386638950168))))))))/(0.290323401087937*((0.87053157239413-(0.0701910599755369/(((0.841641464754275-((((0.87053157239413-(0.290323401087937*A23))*(((0.841641464754275/A23)*(0.841641464754275-(0.0701910599755369/-3.00688739667093)))/0.87053157239413))/0.0701910599755369)*0.290323401087937))*1.1676847556222)/A23)))-((0.87053157239413*(0.841641464754275/A23))/A23)))))))))*A23)/-3.00688739667093)))*((-0.600275706569228/-3.00688739667093)/A23)))/A23))/0.841641464754275)))-(0.0701910599755369*A23)))-4.16471498750841)-(((0.87053157239413-(0.290323401087937*((((0.87053157239413-(0.0701910599755369/(-0.600275706569228/-4.29537812929372)))/A23)/4.16471498750841)+((((0.841641464754275-((((0.87053157239413-(0.0701910599755369/A23))/A23)*(((1.1676847556222-(0.841641464754275/A23))-((0.841641464754275*0.290323401087937)*((0.841641464754275-((A23*(((0.87053157239413-(0.841641464754275*((0.0701910599755369/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23)))/A23))))/A23))))/A23)/(((((((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A23)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))))))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*A23)/A23)+A23))))*(0.87053157239413-((0.841641464754275/A23)/((-1.21834556190721-4.16471498750841)-(0.841641464754275-(0.0701910599755369-((0.841641464754275-(0.0701910599755369/A23))-(((0.841641464754275-(0.290323401087937*A23))/A23)/(((((((0.290323401087937/2.88386638950168)--0.600275706569228)/A23)*0.87053157239413)-4.16471498750841)*0.841641464754275)/2.86908685165309))))))))))))-(0.0701910599755369/A23))))-((-1.21834556190721-4.16471498750841)-(3.27065996139455-(0.0701910599755369-((0.0701910599755369-(((0.87053157239413-((-1.21834556190721-4.16471498750841)-0.841641464754275))/A23)/A23))-(((0.841641464754275-(0.290323401087937*((-0.600275706569228/-4.29537812929372)/(0.290323401087937/A23))))/A23)/(3.25773927978718*0.87053157239413)))))))/A23))*((0.0701910599755369*((-0.600275706569228/-3.00688739667093)/(0.290323401087937*((0.87053157239413-(0.0701910599755369/(((0.841641464754275-((((0.87053157239413-(0.290323401087937*A23))*(((0.841641464754275/((0.290323401087937-(((0.290323401087937*A23)/0.347863848172178)/((((2.31990917961952-((-1.21834556190721-4.16471498750841)-(0.841641464754275-(0.0701910599755369-((0.841641464754275-((0.841641464754275-((0.0701910599755369/A23)*((-0.600275706569228/-3.00688739667093)/A23)))-((0.841641464754275-4.16471498750841)-0.841641464754275)))-A23)))))/A23)/4.16471498750841)+(((0.841641464754275-0.841641464754275)+((0.841641464754275-(0.0701910599755369*(-3.00688739667093/A23)))-(3.27065996139455/A23)))+((((0.87053157239413-(0.0701910599755369/A23))/A23)*(-0.600275706569228*(0.841641464754275-(0.87053157239413*0.87053157239413))))/-0.600275706569228)))))/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*A23)/0.87053157239413))/0.0701910599755369)*((0.290323401087937/-3.00688739667093)/(-0.600275706569228-(0.0701910599755369/A23)))))*1.1676847556222)/A23)))-(0.0701910599755369/A23)))))/A23)))/A23)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-0.841641464754275)))))))-(0.0701910599755369/A23))))*A23)/-3.00688739667093)*((A23/-3.00688739667093)/(0.87053157239413-0.0701910599755369))))))/0.290323401087937))*0.87053157239413)*((0.87053157239413-(0.0701910599755369/(((0.841641464754275-0.290323401087937)*((0.841641464754275-((A23*(0.841641464754275-((((0.290323401087937*A23)/A23)-(A23/A23))/A23)))*((0.290323401087937-(((0.290323401087937*A23)/0.347863848172178)/((((2.31990917961952-(((0.0701910599755369-(0.290323401087937*((((0.87053157239413-(0.0701910599755369/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)/A23)/4.16471498750841)+(((0.841641464754275-((0.87053157239413*0.87053157239413)*(0.841641464754275-(0.87053157239413-((-0.600275706569228-4.16471498750841)-((0.0701910599755369/(((((0.290323401087937/2.88386638950168)--0.600275706569228)/A23)-(0.0701910599755369/A23))-(((0.841641464754275-(0.841641464754275*((-0.600275706569228/-3.00688739667093)/(0.290323401087937*((0.87053157239413-(0.0701910599755369/(((0.841641464754275-((((0.87053157239413-(0.290323401087937*A23))*0.841641464754275)/0.0701910599755369)*((0.290323401087937/-3.00688739667093)/(0.87053157239413-(0.0701910599755369/A23)))))*1.1676847556222)/A23)))-(0.0701910599755369/A23))))))/A23)/((((0.87053157239413-(0.290323401087937*A23))*(((0.841641464754275/A23)*A23)/0.87053157239413))/0.0701910599755369)*((0.290323401087937/-3.00688739667093)/(0.87053157239413-(0.0701910599755369/A23)))))))-(0.0701910599755369/((0.841641464754275-0.841641464754275)-(((0.841641464754275-(0.0701910599755369*((-0.600275706569228/-3.00688739667093)/(0.290323401087937*((0.87053157239413-(0.0701910599755369/((4.16471498750841*1.1676847556222)/A23)))-(0.0701910599755369/0.87053157239413))))))/A23)/(((((((-0.600275706569228/2.88386638950168)--0.600275706569228)/A23)*0.87053157239413)-A23)*A23)/0.0701910599755369))))))))))*(A23-(0.0701910599755369/((0.841641464754275-2.31990917961952)/(((0.290323401087937*((-0.600275706569228/-4.29537812929372)/(0.290323401087937/A23)))*(0.0701910599755369/A23))-A23)))))/A23))))-0.290323401087937)-(0.841641464754275-(0.0701910599755369-((0.841641464754275-(0.87053157239413-((0.841641464754275-4.16471498750841)-0.841641464754275)))-A23)))))/A23)/4.16471498750841)+(((0.841641464754275-0.841641464754275)+((0.841641464754275-(0.0701910599755369*((A23-A23)/((0.841641464754275-(0.290323401087937*(((-3.00688739667093+(A23-(3.27065996139455/0.841641464754275)))+A23)/(4.16471498750841-(0.0701910599755369*-3.00688739667093)))))/(0.841641464754275-(0.0701910599755369/A23))))))-(0.0701910599755369*((-0.600275706569228/-3.00688739667093)/(((((1.1676847556222-(0.0701910599755369/A23))-(0.0701910599755369/A23))*(0.841641464754275-((((0.87053157239413-(0.290323401087937*((0.0701910599755369/(0.290323401087937*(0.290323401087937+((0.290323401087937-(((0.290323401087937*A23)/0.347863848172178)/((((2.31990917961952-((-1.21834556190721-4.16471498750841)-(0.841641464754275-(0.0701910599755369--3.00688739667093))))/A23)/3.27065996139455)+(((0.87053157239413-(0.290323401087937*(0.841641464754275-A23)))+((0.841641464754275-((0.0701910599755369/A23)*((-0.600275706569228/-3.00688739667093)/A23)))-(3.27065996139455/A23)))+A23))))*(0.87053157239413-((((0.0701910599755369-(0.290323401087937*((((0.87053157239413-((-0.600275706569228/-3.00688739667093)/A23))/A23)/4.16471498750841)+(((0.841641464754275-((0.87053157239413*0.87053157239413)*(0.841641464754275-(0.87053157239413-((-0.600275706569228-4.16471498750841)-((0.0701910599755369/((0.841641464754275-(0.0701910599755369/A23))-(((0.841641464754275-(0.0701910599755369*((-0.600275706569228/-3.00688739667093)/(0.290323401087937*((0.87053157239413-(0.0701910599755369/(-0.600275706569228/-3.00688739667093)))-(0.0701910599755369/A23))))))/A23)/((((0.87053157239413-(0.290323401087937*A23))*(((0.841641464754275/A23)*A23)/0.87053157239413))/0.0701910599755369)*((0.290323401087937/-3.00688739667093)/(0.87053157239413-(0.0701910599755369/A23)))))))-((0.0701910599755369/A23)/((0.841641464754275-(0.0701910599755369/A23))-(((0.841641464754275-(0.0701910599755369*((-0.600275706569228/-3.00688739667093)/(0.290323401087937*((0.87053157239413-(0.0701910599755369/(((0.841641464754275-((((0.87053157239413-(0.290323401087937*A23))*(((0.841641464754275/((0.290323401087937-(((0.290323401087937*A23)/0.347863848172178)/((((2.31990917961952-((-1.21834556190721-4.16471498750841)-(0.841641464754275-(0.0701910599755369-((0.841641464754275-((0.841641464754275-((0.0701910599755369/A23)*((-0.600275706569228/-3.00688739667093)/A23)))-((0.841641464754275-((-0.600275706569228/-3.00688739667093)/(((((1.1676847556222-(0.0701910599755369/A23))-(0.0701910599755369/A23)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23)))+((0.841641464754275-((0.0701910599755369/A23)*((-0.600275706569228/-3.00688739667093)/(0.290323401087937/2.88386638950168))))-(3.27065996139455/A23)))+A23))))*(0.87053157239413-((((0.0701910599755369-(0.290323401087937*((((0.87053157239413-(0.0701910599755369/-3.00688739667093))/A23)/4.16471498750841)+(((0.841641464754275-((0.87053157239413*0.87053157239413)*(0.841641464754275-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-((-0.600275706569228-4.16471498750841)-A23)))))*0.290323401087937)/A23))))*((0.87053157239413-(0.0701910599755369/A23))/0.0701910599755369))/A23)/A23))))))-(0.0701910599755369/A23))))*A23)/-3.00688739667093)*((A23/-3.00688739667093)/(0.87053157239413-0.0701910599755369)))))*(A23-(A23*-3.00688739667093)))*((0.290323401087937-4.16471498750841)-(0.0701910599755369/A23)))))-0.841641464754275)))-A23)))))/A23)/4.16471498750841)+(((0.841641464754275-0.841641464754275)+((0.841641464754275-(0.0701910599755369*(-3.00688739667093/A23)))-(3.27065996139455/A23)))+((((0.87053157239413-(0.0701910599755369/A23))/A23)*(-0.600275706569228*(0.841641464754275-(((1.1676847556222*A23)/-3.00688739667093)*((A23/(0.0701910599755369/A23))/0.290323401087937)))))/-0.600275706569228)))))/A23))*A23)/0.87053157239413))/0.0701910599755369)*((0.290323401087937/-3.00688739667093)/(0.87053157239413-(0.0701910599755369/A23)))))*1.1676847556222)/A23)))-(0.0701910599755369/A23))))))/A23)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23))*0.87053157239413)*((0.87053157239413-(0.0701910599755369/(((0.841641464754275*0.290323401087937)*((0.841641464754275-((A23*(0.841641464754275-(0.347863848172178/A23)))*((-0.600275706569228/-3.00688739667093)/2.86908685165309)))/A23))/0.841641464754275)))-(0.0701910599755369*A23)))/(((0.290323401087937-(((((0.841641464754275-(4.77839728093016/((((((0.290323401087937/2.88386638950168)--0.600275706569228)/A23)*0.87053157239413)-4.16471498750841)*0.841641464754275)))*0.87053157239413)*((0.87053157239413-(0.0701910599755369/(((0.841641464754275*0.290323401087937)*((0.841641464754275-((A23*(0.841641464754275-(((0.87053157239413-(0.290323401087937*((0.0701910599755369/(0.290323401087937*(0.290323401087937+((0.290323401087937-(((0.290323401087937*A23)/0.347863848172178)/((((2.31990917961952-((-1.21834556190721-4.16471498750841)-(0.841641464754275-(0.0701910599755369-((0.841641464754275-(0.0701910599755369/A23))-(((((0.0701910599755369-(0.290323401087937*(((0.290323401087937*A23)/4.16471498750841)/((((0.87053157239413-3.27065996139455)/A23)/4.16471498750841)+(((0.841641464754275-((0.87053157239413*(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/A23))*(0.841641464754275-(0.87053157239413-((-0.600275706569228-4.16471498750841)-(0.841641464754275-(0.0701910599755369/((0.841641464754275-(0.0701910599755369/(0.841641464754275-A23)))-(((-0.600275706569228/-3.00688739667093)/A23)/(((((((-0.600275706569228/2.88386638950168)--0.600275706569228)/A23)*0.87053157239413)-A23)*A23)/A23))))))))))*((0.841641464754275-0.290323401087937)-(0.0701910599755369/((0.841641464754275-A23)/0.841641464754275))))/A23)))))*(((0.841641464754275-((0.87053157239413*(A23/A23))*(0.290323401087937-(0.87053157239413-((-0.600275706569228-4.16471498750841)-(0.841641464754275-(0.0701910599755369/((0.841641464754275-(0.0701910599755369/(0.841641464754275-A23)))-(((-0.600275706569228/-3.00688739667093)/A23)/(((((((-0.600275706569228/2.88386638950168)--0.600275706569228)/A23)*0.87053157239413)-A23)*A23)/A23))))))))))*((0.841641464754275-0.290323401087937)-(0.0701910599755369/((0.841641464754275-A23)/0.841641464754275))))/A23))-(0.290323401087937*((-0.600275706569228/-4.29537812929372)/0.290323401087937)))/A23)/((0.841641464754275*((((((-0.600275706569228/A23)--0.600275706569228)/A23)/A23)/A23)/4.16471498750841))/2.86908685165309)))))))/A23)/3.27065996139455)+(((0.87053157239413-(0.290323401087937*(0.841641464754275-A23)))+((0.841641464754275-(A23*(0.290323401087937+((4.16471498750841-(0.841641464754275-(0.0701910599755369*(((0.87053157239413-(0.290323401087937*A23))*(((0.841641464754275/A23)*(0.841641464754275-(0.0701910599755369/-3.00688739667093)))/0.87053157239413))/A23))))*(0.87053157239413-(((0.87053157239413-(A23/A23))/A23)/A23))))))-(3.27065996139455/A23))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((4.16471498750841*1.1676847556222)/A23)/A23)))+A23)))))*(0.87053157239413-((0.841641464754275/A23)/A23))))))-(0.0701910599755369/(0.0701910599755369*((((0.290323401087937*A23)/0.347863848172178)/(((0.87053157239413-(0.0701910599755369/A23))/A23)*(((1.1676847556222-(0.841641464754275/A23))-(0.0701910599755369/A23)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(0.841641464754275-(0.0701910599755369-((0.841641464754275-(0.0701910599755369/A23))-(((0.841641464754275-(0.290323401087937*((-0.600275706569228/-4.29537812929372)/(-3.00688739667093/0.87053157239413))))/A23)/(((((((0.290323401087937/2.88386638950168)--0.600275706569228)/A23)*0.87053157239413)-4.16471498750841)*0.841641464754275)/2.86908685165309))))))))))))-(0.0701910599755369/A23))))*A23)/-3.00688739667093)*((A23/-3.00688739667093)/(0.87053157239413-0.0701910599755369)))))))/(0.290323401087937*((0.87053157239413-(0.0701910599755369/(((0.841641464754275-((((0.87053157239413-(0.290323401087937*A23))*(((0.841641464754275/A23)*(0.841641464754275-(0.0701910599755369/-3.00688739667093)))/0.87053157239413))/0.0701910599755369)*0.290323401087937))*1.1676847556222)/A23)))-((0.87053157239413*(A23/A23))/A23)))))))))*A23)/-3.00688739667093)))*((-0.600275706569228/-3.00688739667093)/A23)))/A23))/0.841641464754275)))-(0.0701910599755369*A23)))-4.16471498750841)-(((0.87053157239413-(0.290323401087937*((((0.87053157239413-(0.0701910599755369/(-0.600275706569228/-4.29537812929372)))/A23)/4.16471498750841)+((((0.841641464754275-((((0.87053157239413-(0.0701910599755369/A23))/A23)*(((1.1676847556222-(0.841641464754275/A23))-((0.841641464754275*0.290323401087937)*((0.841641464754275-((A23*((2.86908685165309-((-1.21834556190721-4.16471498750841)-(3.27065996139455-(0.0701910599755369-((A23/A23)-(((0.841641464754275-(0.290323401087937*((-0.600275706569228/-4.29537812929372)/(0.290323401087937/A23))))/A23)/(3.25773927978718*0.87053157239413)))))))/A23))*((-0.600275706569228/-3.00688739667093)/A23)))/A23)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(0.841641464754275/A23)/((-1.21834556190721-4.16471498750841)-0.841641464754275)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-0.841641464754275)))))))-(0.0701910599755369/A23))))*A23)/-3.00688739667093)*((A23/-3.00688739667093)/(0.87053157239413-0.0701910599755369))))))/0.290323401087937))*0.87053157239413)*((0.87053157239413-(0.0701910599755369/(((0.841641464754275-0.290323401087937)*((0.841641464754275-((A23*(0.841641464754275-(0.0701910599755369/A23)))*((0.290323401087937-(((0.290323401087937*A23)/0.347863848172178)/((((2.31990917961952-(((0.0701910599755369-(0.290323401087937*((((0.87053157239413-(0.0701910599755369/-3.00688739667093))/A23)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23)/0.347863848172178)/((((2.31990917961952-((-1.21834556190721-4.16471498750841)-(0.841641464754275-(0.0701910599755369--3.00688739667093))))/(-0.600275706569228/-3.00688739667093))/3.27065996139455)+(((0.87053157239413-(0.290323401087937*(0.841641464754275-A23)))+((0.841641464754275-((0.0701910599755369/A23)*((-0.600275706569228/-3.00688739667093)/A23)))-(3.27065996139455/A23)))+A23))))*(0.87053157239413-((((0.0701910599755369-(0.290323401087937*((((0.87053157239413-(0.0701910599755369/-3.00688739667093))/A23)/4.16471498750841)+(((0.841641464754275-((0.87053157239413*0.87053157239413)*(0.841641464754275-(((((((0.290323401087937/2.88386638950168)--0.600275706569228)/A23)*0.87053157239413)-4.16471498750841)*(((0.841641464754275-(0.290323401087937*A23))/A23)/A23))-((-0.600275706569228-4.16471498750841)-A23)))))*((0.841641464754275-0.290323401087937)-(0.0701910599755369/((0.841641464754275-2.31990917961952)/(((((-0.600275706569228/2.88386638950168)--0.600275706569228)/A23)*0.87053157239413)-((0.841641464754275-(0.0701910599755369/A23))-((((0.87053157239413-(0.290323401087937*((0.0701910599755369/(0.290323401087937*(0.290323401087937+((0.290323401087937-(((0.290323401087937*A23)/0.347863848172178)/((((2.31990917961952-((-1.21834556190721-4.16471498750841)-(0.841641464754275-(0.0701910599755369-((0.841641464754275-(0.0701910599755369/A23))-(((((0.0701910599755369-(0.290323401087937*(((0.290323401087937*A23)/4.16471498750841)/((((0.87053157239413-3.27065996139455)/A23)/4.16471498750841)+(((((0.841641464754275-(0.290323401087937*(((-3.00688739667093+(A23-(3.27065996139455/0.841641464754275)))+A23)/(4.16471498750841-(0.0701910599755369*-3.00688739667093)))))/(0.841641464754275-(0.0701910599755369/A23)))/A23)*((0.841641464754275-0.290323401087937)-(0.0701910599755369/((0.841641464754275-A23)/0.841641464754275))))/A23)))))*((0.87053157239413-(0.0701910599755369/A23))/A23))-(0.290323401087937*((-0.600275706569228/-4.29537812929372)/(0.290323401087937/A23))))/A23)/((((((((0.841641464754275-(0.0701910599755369/A23))*(A23-(A23*-3.00688739667093)))-A23)/A23)*0.87053157239413)-4.16471498750841)*((((((-0.600275706569228/A23)--0.600275706569228)/A23)/A23)/A23)/4.16471498750841))/2.86908685165309)))))))/A23)/3.27065996139455)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)+A23)))))*(0.87053157239413-((0.841641464754275/A23)/A23))))))-(0.0701910599755369/(0.0701910599755369*((0.290323401087937*A23)/0.347863848172178))))))*A23)/A23)/((((0.87053157239413-(0.290323401087937*A23))*(0.841641464754275-0.0701910599755369))/0.0701910599755369)*((0.290323401087937/-3.00688739667093)/((0.841641464754275-(0.290323401087937*(((-3.00688739667093+((0.841641464754275-A23)-(3.27065996139455/0.290323401087937)))+A23)/(4.16471498750841-(0.290323401087937*-3.00688739667093)))))/A23))))))))))/A23))))*((0.87053157239413-(0.0701910599755369/A23))/0.0701910599755369))/A23)/A23))))))-(0.0701910599755369/A23))))*A23)/2.88386638950168)--0.600275706569228)/A23)-(0.0701910599755369/A23))-(((0.841641464754275-(0.0701910599755369*((-0.600275706569228/-3.00688739667093)/(0.290323401087937*((0.87053157239413-(0.0701910599755369/(((0.841641464754275-((((0.87053157239413-(0.290323401087937*A23))*0.841641464754275)/0.0701910599755369)*((0.290323401087937/-3.00688739667093)/(0.87053157239413-(0.0701910599755369/A23)))))*1.1676847556222)/A23)))-(0.0701910599755369/A23))))))/A23)/((((0.87053157239413-(0.290323401087937*A23))*(((0.841641464754275/A23)*A23)/0.87053157239413))/0.0701910599755369)*((0.290323401087937/-3.00688739667093)/(0.87053157239413-(0.0701910599755369/A23)))))))-(0.0701910599755369/((0.841641464754275-0.841641464754275)-(((0.841641464754275-(0.0701910599755369*((-0.600275706569228/-3.00688739667093)/(0.290323401087937*((0.87053157239413-0.290323401087937)-(0.0701910599755369/0.87053157239413))))))/A23)/(((((((-0.600275706569228/2.88386638950168)--0.600275706569228)/A23)*0.87053157239413)-A23)*A23)/0.0701910599755369))))))))))*(A23-(0.0701910599755369/((0.841641464754275-2.31990917961952)/(((((-0.600275706569228/2.88386638950168)--0.600275706569228)/A23)*0.87053157239413)-A23)))))/A23))))-0.290323401087937)-(0.841641464754275-(-3.00688739667093-((0.841641464754275-(0.87053157239413-((0.841641464754275-4.16471498750841)-0.841641464754275)))-A23)))))/A23)/4.16471498750841)+(((0.841641464754275-0.841641464754275)+((0.841641464754275-(0.841641464754275-(0.290323401087937*((0.841641464754275/-3.00688739667093)/A23))))-(0.0701910599755369*((-0.600275706569228/-3.00688739667093)/(((((1.1676847556222-(0.0701910599755369/A23))-(0.0701910599755369/A23)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23)))+((0.841641464754275-((0.0701910599755369/A23)*((-0.600275706569228/-3.00688739667093)/(0.290323401087937/2.88386638950168))))-(3.27065996139455/A23)))+A23))))*(0.87053157239413-((((0.0701910599755369-(0.290323401087937*((((0.87053157239413-(0.0701910599755369/-3.00688739667093))/A23)/4.16471498750841)+(((0.841641464754275-((0.87053157239413*0.87053157239413)*(0.841641464754275-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A23)))/A23)/A23))-((-0.600275706569228-4.16471498750841)-A23)))))*((0.841641464754275-0.290323401087937)-(0.0701910599755369/((0.841641464754275-2.31990917961952)/(((((-0.600275706569228/2.88386638950168)--0.600275706569228)/A23)*0.87053157239413)-((0.841641464754275-(0.0701910599755369/A23))-((((0.87053157239413-(0.290323401087937*((0.0701910599755369/(0.290323401087937*(0.290323401087937+(0.87053157239413*(0.87053157239413-((0.841641464754275/A23)/A23))))))-(0.0701910599755369/(0.0701910599755369*((((0.290323401087937*A23)/0.347863848172178)/(((0.87053157239413-(0.0701910599755369/A23))/A23)*(((1.1676847556222-(0.841641464754275/A23))-(0.0701910599755369/A23))*((((0.87053157239413-(0.0701910599755369/A23))/A23)*(((1.1676847556222-(0.841641464754275/A23))-(0.0701910599755369/A23)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A23-(0.0701910599755369-((0.841641464754275-(0.0701910599755369/A23))-(((0.841641464754275-(0.290323401087937*((-0.600275706569228/-4.29537812929372)/(0.290323401087937/A23))))/A23)/(-0.600275706569228/-3.00688739667093))))))))))))-(0.0701910599755369/A23))))*A23)/-3.00688739667093)*((A23/-3.00688739667093)/(0.87053157239413-0.0701910599755369))))))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23))))/A23)/(((((((0.290323401087937/2.88386638950168)--0.600275706569228)/A23)*0.87053157239413)-4.16471498750841)*(((0.841641464754275-(0.290323401087937*-0.600275706569228)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)))))))--3.00688739667093)))*A23)/-3.00688739667093)*((A23/-3.00688739667093)/(0.87053157239413--3.00688739667093)))))))/(0.290323401087937*((0.87053157239413-(0.0701910599755369/(((0.841641464754275-((((0.87053157239413-(0.290323401087937*A23))*(((0.841641464754275/A23)*(0.841641464754275-(0.0701910599755369/-3.00688739667093)))/0.87053157239413))/0.0701910599755369)*0.290323401087937))*1.1676847556222)/A23)))-((0.87053157239413*(A23/A23))/A23)))))))))*A23)/A23)/((((0.87053157239413-(0.290323401087937*A23))*(0.841641464754275-0.0701910599755369))/0.0701910599755369)*((0.290323401087937/-3.00688739667093)/((0.841641464754275-(0.290323401087937*(((-3.00688739667093+((0.841641464754275-A23)-(3.27065996139455/0.290323401087937)))+A23)/(4.16471498750841-(0.290323401087937*-3.00688739667093)))))/A23))))))))))/A23))))*((0.87053157239413-(0.0701910599755369/A23))/0.0701910599755369))/A23)/A23))))))-(0.0701910599755369/A23))))*A23)/-3.00688739667093)*((A23/-3.00688739667093)/(0.87053157239413-0.0701910599755369)))))*(A23-(A23*-3.00688739667093)))*((0.290323401087937-4.16471498750841)-(0.0701910599755369/A23)))))))+((((0.87053157239413-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/A23)*(((1.1676847556222-(0.0701910599755369/A23))-(0.0701910599755369/A23))*(0.841641464754275-((((0.87053157239413-(0.290323401087937*((0.0701910599755369/(0.290323401087937*(0.290323401087937+((0.290323401087937-(((0.290323401087937*A23)/0.347863848172178)/((((2.31990917961952-((-1.21834556190721-4.16471498750841)-(0.841641464754275-(0.0701910599755369--3.00688739667093))))/A23)/3.27065996139455)+(((0.87053157239413-(0.290323401087937*(0.841641464754275-A23)))+((0.841641464754275-((0.0701910599755369/A23)*((-0.600275706569228/-3.00688739667093)/A23)))-(3.27065996139455/A23)))+A23))))*(0.87053157239413-((((0.0701910599755369-(0.290323401087937*(((((0.87053157239413-(0.0701910599755369/A23))-(0.0701910599755369/-3.00688739667093))/A23)/-1.21834556190721)+(((0.841641464754275-((0.87053157239413*0.87053157239413)*(0.841641464754275-(0.87053157239413-((-0.600275706569228-4.16471498750841)-((0.0701910599755369/(((((0.290323401087937/2.88386638950168)--0.600275706569228)/A23)-(0.0701910599755369/A23))-(((0.841641464754275-(0.0701910599755369*((-0.600275706569228/-3.00688739667093)/(0.290323401087937*((0.87053157239413-(0.0701910599755369/(((0.841641464754275-((((0.87053157239413-(0.290323401087937*A23))*0.841641464754275)/0.0701910599755369)*((0.290323401087937/-3.00688739667093)/(A23-(0.0701910599755369/A23)))))*1.1676847556222)/A23)))-(0.0701910599755369/A23))))))/A23)/((((0.87053157239413-(0.290323401087937*A23))*(((((0.87053157239413-(0.290323401087937*A23))*(0.841641464754275-0.0701910599755369))/A23)*A23)/0.87053157239413))/4.16471498750841)*((0.290323401087937/-3.00688739667093)/(0.87053157239413-(0.0701910599755369/A23)))))))-(0.0701910599755369/((0.841641464754275-0.841641464754275)-(((0.841641464754275-(0.0701910599755369*((-0.600275706569228/-3.00688739667093)/(0.290323401087937*((0.87053157239413-(0.0701910599755369/((4.16471498750841*1.1676847556222)/A23)))-(0.0701910599755369/A23))))))/A23)/((((((((((0.841641464754275*((((((-0.600275706569228/A23)--0.600275706569228)/A23)/A23)/A23)/4.16471498750841))/2.86908685165309)+A23)/2.88386638950168)--0.600275706569228)/A23)*0.87053157239413)-A23)*(0.290323401087937*((-0.600275706569228/0.290323401087937)/(0.290323401087937/A23))))/0.0701910599755369))))))))))*(A23-(0.0701910599755369/((0.841641464754275-2.31990917961952)/(((((-0.600275706569228/2.88386638950168)--0.600275706569228)/A23)*0.87053157239413)-A23)))))/A23))))*((0.87053157239413-(0.0701910599755369/A23))/A23))/A23)/A23))))))-(0.0701910599755369/A23))))*A23)/-3.00688739667093)*((A23/-3.00688739667093)/(0.87053157239413-0.0701910599755369))))))/0.290323401087937)))))/A23)))/A23))/0.841641464754275)))-(0.0701910599755369/((0.841641464754275-4.16471498750841)-(0.841641464754275-((((0.841641464754275-((((0.841641464754275-(0.0701910599755369/A23))*0.87053157239413)*(0.841641464754275-0.0701910599755369))*((0.87053157239413/((0.87053157239413-(A23/A23))/A23))/(0.841641464754275-(0.0701910599755369/A23)))))-(0.841641464754275*(0.841641464754275-A23)))*((0.841641464754275-(0.290323401087937*((-0.600275706569228/-3.00688739667093)/0.290323401087937)))-(0.0701910599755369/((-0.600275706569228--3.00688739667093)/((((A23-((0.290323401087937*A23)/0.347863848172178))*((0.87053157239413-(0.0701910599755369/A23))/A23))/A23)*((-0.600275706569228/-3.00688739667093)/(0.841641464754275-A23)))))))/A23))))))/(((0.87053157239413-((0.841641464754275-4.16471498750841)-(0.841641464754275-(0.0701910599755369/0.290323401087937))))/A23)/-4.04728384093157)))))*A23)/-3.00688739667093)))/A23)/-4.04728384093157))/A23)/((((A23*0.87053157239413)-A23)*A23)/0.0701910599755369)))))*(0.87053157239413-(0.0701910599755369/A23))))))-(0.0701910599755369/A23))))*A23)/-3.00688739667093)*((A23/-3.00688739667093)/(0.87053157239413-0.0701910599755369)))))*0.87053157239413)-A23)*A23)/0.0701910599755369))))))))))*((0.841641464754275-0.290323401087937)-(0.0701910599755369/((0.841641464754275-2.31990917961952)/((((((A23*(0.841641464754275-(((0.87053157239413-(0.290323401087937*((0.0701910599755369/(0.290323401087937*(0.290323401087937+((0.290323401087937-(((0.290323401087937*A23)/0.347863848172178)/((((2.31990917961952-((-1.21834556190721-4.16471498750841)-(0.841641464754275-(0.0701910599755369-((0.841641464754275-(0.0701910599755369/A23))-(((((0.0701910599755369-(0.290323401087937*(((0.290323401087937*A23)/4.16471498750841)/((((0.87053157239413-3.27065996139455)/A23)/4.16471498750841)+(((0.841641464754275-((0.87053157239413*(A23/A23))*(0.841641464754275-(0.87053157239413-((-0.600275706569228-4.16471498750841)-(0.841641464754275-(0.0701910599755369/((0.841641464754275-(0.0701910599755369/(0.841641464754275-A23)))-(((-0.600275706569228/-3.00688739667093)/A23)/(((((((-0.600275706569228/2.88386638950168)--0.600275706569228)/A23)*0.87053157239413)-A23)*A23)/A23))))))))))*((0.841641464754275-0.290323401087937)-(0.0701910599755369/(0.841641464754275/0.841641464754275))))/A23)))))*((0.87053157239413-(0.0701910599755369/A23))/A23))-(0.290323401087937*((-0.600275706569228/-4.29537812929372)/(0.290323401087937/A23))))/A23)/((((((((0.841641464754275-(0.0701910599755369/A23))*(A23-(A23*-3.00688739667093)))-A23)/A23)*0.87053157239413)-4.16471498750841)*((((((-0.600275706569228/A23)--0.600275706569228)/A23)/A23)/A23)/4.16471498750841))/2.86908685165309)))))))/A23)/3.27065996139455)+(((0.87053157239413-(0.290323401087937*(0.841641464754275-A23)))+0.290323401087937)+(((0.87053157239413-(0.290323401087937*(0.841641464754275-A23)))+((0.841641464754275-(A23*(0.290323401087937+((0.290323401087937-(0.841641464754275-(0.0701910599755369*((0.841641464754275-(0.290323401087937*((0.841641464754275/-3.00688739667093)/A23)))/A23))))*(0.87053157239413-(((0.87053157239413-(A23/A23))/A23)/A23))))))-(3.27065996139455/A23)))+A23)))))*(0.87053157239413-((0.841641464754275/A23)/A23))))))-(0.0701910599755369/(0.0701910599755369*((((0.290323401087937*A23)/0.347863848172178)/(((0.87053157239413-(0.0701910599755369/A23))/A23)*(((1.1676847556222-(0.841641464754275/A23))-(0.0701910599755369/A23))*(0.841641464754275-((((0.87053157239413-(0.290323401087937*((0.0701910599755369/(0.290323401087937*(0.290323401087937+((0.290323401087937-(((0.290323401087937*A23)/0.347863848172178)/((((2.31990917961952-((0.290323401087937-4.16471498750841)-(0.841641464754275-(0.0701910599755369-((0.841641464754275-(0.0701910599755369/0.0701910599755369))-(((0.841641464754275-A23)/A23)/(((((((0.290323401087937/2.88386638950168)--0.600275706569228)/A23)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23)/(4.16471498750841-(0.0701910599755369*-3.00688739667093))))))+A23)/(0.87053157239413-(0.290323401087937*-3.00688739667093)))))/A23)/A23))/2.86908685165309)))))))/A23)/3.27065996139455)+(((0.87053157239413-(0.290323401087937*(0.841641464754275-A23)))+((0.841641464754275-(0.0701910599755369*((-0.600275706569228/-3.00688739667093)/A23)))-(3.27065996139455/A23)))+A23))))*(0.87053157239413-((0.841641464754275/A23)/((-1.21834556190721-4.16471498750841)-(0.841641464754275-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0.841641464754275)/2.86908685165309))))))))))))--3.00688739667093)))*A23)/-3.00688739667093)*((A23/-3.00688739667093)/(0.87053157239413--3.00688739667093)))))))/(0.290323401087937*((0.87053157239413-(0.0701910599755369/(((0.841641464754275-((((0.87053157239413-(0.290323401087937*A23))*(((0.841641464754275/A23)*(0.841641464754275-(0.0701910599755369/-3.00688739667093)))/0.87053157239413))/0.0701910599755369)*0.290323401087937))*1.1676847556222)/A23)))-((0.87053157239413*(A23/A23))/A23)))))))))*A23)/-3.00688739667093)))*((-0.600275706569228/-3.00688739667093)/A23))--0.600275706569228)/(((0.290323401087937*A23)/0.347863848172178)/((0.0701910599755369-(((0.87053157239413-(0.0701910599755369/A23))/A23)/A23))+(((0.87053157239413-(0.290323401087937*(0.841641464754275-A23)))+((0.841641464754275-(0.0701910599755369*((-0.600275706569228/-3.00688739667093)/A23)))-(0.87053157239413-(A23/A23))))+A23))))*0.87053157239413)-((0.841641464754275-(0.0701910599755369/A23))-(((0.841641464754275-((((0.841641464754275-(0.0701910599755369/A23))*0.87053157239413)*(0.841641464754275-0.0701910599755369))*((0.87053157239413/((0.87053157239413-(A23/A23))/A23))/(0.841641464754275-(0.0701910599755369/A23)))))/A23)/((((0.87053157239413-(0.290323401087937*A23))*(0.841641464754275-0.0701910599755369))/0.0701910599755369)*((0.290323401087937/-3.00688739667093)/((0.841641464754275-(0.290323401087937*(((-3.00688739667093+((0.841641464754275-A23)-(3.27065996139455/0.290323401087937)))+1.1676847556222)/(4.16471498750841-(0.290323401087937*-3.00688739667093)))))/A23))))))))))/A23))))*((0.87053157239413-(0.0701910599755369/A23))/A23))/A23)/A23))))))-(0.0701910599755369/A23))))*A23)/-3.00688739667093)*(A23/(0.87053157239413-0.0701910599755369)))))*(A23-(A23*-3.00688739667093)))*((0.290323401087937-4.16471498750841)-(0.0701910599755369/A23)))))))+((((0.87053157239413-(0.0701910599755369-((0.841641464754275-(0.0701910599755369/A23))-(((0.841641464754275-(0.290323401087937*((-0.600275706569228/-4.29537812929372)/(0.290323401087937/A23))))/A23)/(((((((0.290323401087937/2.88386638950168)--0.600275706569228)/A23)*0.87053157239413)-4.16471498750841)*(((0.841641464754275-(0.290323401087937*(((-3.00688739667093+((0.841641464754275-(0.0701910599755369*((-0.600275706569228/-3.00688739667093)/A23)))-(3.27065996139455/A23)))+A23)/(4.16471498750841-(0.290323401087937*-3.00688739667093)))))/A23)/A23))/2.86908685165309)))))/A23)*(((1.1676847556222-(0.0701910599755369/A23))-(0.0701910599755369/A23))*(0.841641464754275-((((0.87053157239413-(0.290323401087937*((0.0701910599755369/(0.290323401087937*(0.290323401087937+((0.290323401087937-(((0.290323401087937*A23)/0.347863848172178)/((((2.31990917961952-((-1.21834556190721-4.16471498750841)-(0.841641464754275-(0.0701910599755369--3.00688739667093))))/A23)/3.27065996139455)+(((0.87053157239413-(0.290323401087937*(0.841641464754275-A23)))+((0.841641464754275-((0.0701910599755369/A23)*((-0.600275706569228/-3.00688739667093)/A23)))-(3.27065996139455/A23)))+A23))))*(0.87053157239413-((((0.0701910599755369-(0.290323401087937*((((((0.841641464754275-(0.290323401087937*((-0.600275706569228/-4.29537812929372)/(0.290323401087937/A23))))-(0.0701910599755369/A23))-(0.0701910599755369/-3.00688739667093))/A23)/-1.21834556190721)+(((0.841641464754275-((0.87053157239413*0.87053157239413)*(0.841641464754275-(0.87053157239413-((-0.600275706569228-4.16471498750841)-((0.0701910599755369/(((((0.290323401087937/2.88386638950168)--0.600275706569228)/A23)-(0.0701910599755369/A23))-((0.841641464754275/A23)/((((0.87053157239413-(0.290323401087937*A23))*(((0.841641464754275/A23)*A23)/0.87053157239413))/0.0701910599755369)*((0.290323401087937/-3.00688739667093)/(0.87053157239413-(0.0701910599755369/A23)))))))-(0.0701910599755369/((0.841641464754275-0.841641464754275)-(((0.841641464754275-(0.0701910599755369*((-0.600275706569228/-3.00688739667093)/(0.290323401087937*(0.290323401087937-(0.0701910599755369/A23))))))/A23)/(((((((-0.600275706569228/2.88386638950168)--0.600275706569228)/A23)*0.87053157239413)-A23)*(0.290323401087937*((-0.600275706569228/0.290323401087937)/(0.290323401087937/A23))))/0.0701910599755369))))))))))*(A23-(0.0701910599755369/((0.841641464754275-2.31990917961952)/(((((-0.600275706569228/2.88386638950168)--0.600275706569228)/A23)*0.87053157239413)-A23)))))/A23))))*((0.87053157239413-(0.0701910599755369/A23))/A23))/A23)/A23))))))-(0.0701910599755369/A23))))*A23)/-3.00688739667093)*((A23/-3.00688739667093)/(0.87053157239413-0.0701910599755369))))))/0.290323401087937)))))/A23)))/A23))/0.841641464754275)))-(0.0701910599755369/((0.841641464754275-4.16471498750841)-(0.841641464754275-((((0.841641464754275-((((0.841641464754275-(0.0701910599755369/A23))*0.87053157239413)*(0.841641464754275-0.0701910599755369))*((0.87053157239413/((0.87053157239413-(A23/A23))/A23))/(0.841641464754275-(0.0701910599755369/A23)))))-(0.841641464754275*(0.841641464754275-A23)))*((0.841641464754275-(0.290323401087937*((-0.600275706569228/-3.00688739667093)/0.290323401087937)))-(0.0701910599755369/((-0.600275706569228--3.00688739667093)/((((A23-((0.290323401087937*A23)/0.347863848172178))*((A23-(0.0701910599755369/A23))/A23))/A23)*0.841641464754275)))))/A23))))))/(((0.87053157239413-((0.841641464754275-4.16471498750841)-(0.841641464754275-(0.0701910599755369/0.290323401087937))))/A23)/-4.04728384093157)))))*A23)/-3.00688739667093)))/A23)/-4.04728384093157)))</f>
      </c>
    </row>
    <row r="24">
      <c r="A24" t="n" s="0">
        <v>1.5555555555555556</v>
      </c>
      <c r="B24" t="n" s="0">
        <v>1.0151240429164243</v>
      </c>
      <c r="C24" s="0">
        <f>((0.87053157239413/4.16471498750841)+((((0.841641464754275-(4.77839728093016/A24))*0.87053157239413)*((0.87053157239413-(0.0701910599755369/(((0.841641464754275*0.290323401087937)*((0.841641464754275-((A24*(0.841641464754275-(0.347863848172178/A24)))*((-0.600275706569228/-3.00688739667093)/A24)))/A24))/0.841641464754275)))-(0.0701910599755369*A24)))/(((0.290323401087937-(((((0.841641464754275-(4.77839728093016/A24))*0.87053157239413)*((0.87053157239413-(0.0701910599755369/(((0.841641464754275*0.290323401087937)*((0.841641464754275-((A24*(0.841641464754275-(((0.87053157239413-(0.290323401087937*((0.0701910599755369/(0.290323401087937*(0.290323401087937+((0.290323401087937-(((0.290323401087937*A24)/0.347863848172178)/((((2.31990917961952-((-1.21834556190721-4.16471498750841)-(0.841641464754275-(0.0701910599755369-((0.841641464754275-(0.0701910599755369/A24))-(((((0.0701910599755369-(0.290323401087937*(((0.290323401087937*A24)/4.16471498750841)/((((0.87053157239413-3.27065996139455)/A24)/4.16471498750841)+(((0.841641464754275-((0.87053157239413*(A24/A24))*(0.841641464754275-(0.87053157239413-((-0.600275706569228-4.16471498750841)-(0.841641464754275-(0.0701910599755369/((0.841641464754275-(0.0701910599755369/(0.841641464754275-A24)))-(((-0.600275706569228/-3.00688739667093)/A24)/(((((((((0.290323401087937/2.88386638950168)--0.600275706569228)/A24)--0.600275706569228)/A24)*0.87053157239413)-A24)*A24)/A24))))))))))*((0.841641464754275-0.290323401087937)-(0.0701910599755369/((0.841641464754275-A24)/0.841641464754275))))/A24)))))*((0.87053157239413-(0.0701910599755369/A24))/A24))-(0.290323401087937*((-0.600275706569228/-4.29537812929372)/(0.290323401087937/A24))))/A24)/((((((((0.841641464754275-(0.0701910599755369/A24))*(A24-(A24*-3.00688739667093)))-A24)/A24)*0.87053157239413)-4.16471498750841)*((((((-0.600275706569228/A24)--0.600275706569228)/A24)/A24)/A24)/4.16471498750841))/2.86908685165309)))))))/A24)/3.27065996139455)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)+A24)))))*(0.87053157239413-((0.841641464754275/A24)/A24))))))-(0.0701910599755369/(0.0701910599755369*((((0.290323401087937*A24)/0.347863848172178)/(((0.87053157239413-(0.0701910599755369/-0.600275706569228))/A24)*(((1.1676847556222-(0.841641464754275/A24))-(0.0701910599755369/A24)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0.290323401087937))-(((0.841641464754275-A24)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)))))))-(0.87053157239413-(0.290323401087937*A24)))))*A24)/-3.00688739667093)*((A24/-3.00688739667093)/(0.87053157239413-(-0.600275706569228/2.88386638950168))))))))/(0.290323401087937*((0.87053157239413-(0.0701910599755369/(((0.841641464754275-((((0.87053157239413-(0.290323401087937*A24))*(((0.841641464754275/A24)*(0.841641464754275-(0.0701910599755369/-3.00688739667093)))/0.87053157239413))/0.0701910599755369)*0.290323401087937))*1.1676847556222)/A24)))-((0.87053157239413*(0.841641464754275/A24))/A24)))))))))*A24)/-3.00688739667093)))*((-0.600275706569228/-3.00688739667093)/A24)))/A24))/0.841641464754275)))-(0.0701910599755369*A24)))-4.16471498750841)-(((0.87053157239413-(0.290323401087937*((((0.87053157239413-(0.0701910599755369/(-0.600275706569228/-4.29537812929372)))/A24)/4.16471498750841)+((((0.841641464754275-((((0.87053157239413-(0.0701910599755369/A24))/A24)*(((1.1676847556222-(0.841641464754275/A24))-((0.841641464754275*0.290323401087937)*((0.841641464754275-((A24*(((0.87053157239413-(0.841641464754275*((0.0701910599755369/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24)))/A24))))/A24))))/A24)/(((((((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A24)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))))))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*A24)/A24)+A24))))*(0.87053157239413-((0.841641464754275/A24)/((-1.21834556190721-4.16471498750841)-(0.841641464754275-(0.0701910599755369-((0.841641464754275-(0.0701910599755369/A24))-(((0.841641464754275-(0.290323401087937*A24))/A24)/(((((((0.290323401087937/2.88386638950168)--0.600275706569228)/A24)*0.87053157239413)-4.16471498750841)*0.841641464754275)/2.86908685165309))))))))))))-(0.0701910599755369/A24))))-((-1.21834556190721-4.16471498750841)-(3.27065996139455-(0.0701910599755369-((0.0701910599755369-(((0.87053157239413-((-1.21834556190721-4.16471498750841)-0.841641464754275))/A24)/A24))-(((0.841641464754275-(0.290323401087937*((-0.600275706569228/-4.29537812929372)/(0.290323401087937/A24))))/A24)/(3.25773927978718*0.87053157239413)))))))/A24))*((0.0701910599755369*((-0.600275706569228/-3.00688739667093)/(0.290323401087937*((0.87053157239413-(0.0701910599755369/(((0.841641464754275-((((0.87053157239413-(0.290323401087937*A24))*(((0.841641464754275/((0.290323401087937-(((0.290323401087937*A24)/0.347863848172178)/((((2.31990917961952-((-1.21834556190721-4.16471498750841)-(0.841641464754275-(0.0701910599755369-((0.841641464754275-((0.841641464754275-((0.0701910599755369/A24)*((-0.600275706569228/-3.00688739667093)/A24)))-((0.841641464754275-4.16471498750841)-0.841641464754275)))-A24)))))/A24)/4.16471498750841)+(((0.841641464754275-0.841641464754275)+((0.841641464754275-(0.0701910599755369*(-3.00688739667093/A24)))-(3.27065996139455/A24)))+((((0.87053157239413-(0.0701910599755369/A24))/A24)*(-0.600275706569228*(0.841641464754275-(0.87053157239413*0.87053157239413))))/-0.600275706569228)))))/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*A24)/0.87053157239413))/0.0701910599755369)*((0.290323401087937/-3.00688739667093)/(-0.600275706569228-(0.0701910599755369/A24)))))*1.1676847556222)/A24)))-(0.0701910599755369/A24)))))/A24)))/A24)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-0.841641464754275)))))))-(0.0701910599755369/A24))))*A24)/-3.00688739667093)*((A24/-3.00688739667093)/(0.87053157239413-0.0701910599755369))))))/0.290323401087937))*0.87053157239413)*((0.87053157239413-(0.0701910599755369/(((0.841641464754275-0.290323401087937)*((0.841641464754275-((A24*(0.841641464754275-((((0.290323401087937*A24)/A24)-(A24/A24))/A24)))*((0.290323401087937-(((0.290323401087937*A24)/0.347863848172178)/((((2.31990917961952-(((0.0701910599755369-(0.290323401087937*((((0.87053157239413-(0.0701910599755369/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)/A24)/4.16471498750841)+(((0.841641464754275-((0.87053157239413*0.87053157239413)*(0.841641464754275-(0.87053157239413-((-0.600275706569228-4.16471498750841)-((0.0701910599755369/(((((0.290323401087937/2.88386638950168)--0.600275706569228)/A24)-(0.0701910599755369/A24))-(((0.841641464754275-(0.841641464754275*((-0.600275706569228/-3.00688739667093)/(0.290323401087937*((0.87053157239413-(0.0701910599755369/(((0.841641464754275-((((0.87053157239413-(0.290323401087937*A24))*0.841641464754275)/0.0701910599755369)*((0.290323401087937/-3.00688739667093)/(0.87053157239413-(0.0701910599755369/A24)))))*1.1676847556222)/A24)))-(0.0701910599755369/A24))))))/A24)/((((0.87053157239413-(0.290323401087937*A24))*(((0.841641464754275/A24)*A24)/0.87053157239413))/0.0701910599755369)*((0.290323401087937/-3.00688739667093)/(0.87053157239413-(0.0701910599755369/A24)))))))-(0.0701910599755369/((0.841641464754275-0.841641464754275)-(((0.841641464754275-(0.0701910599755369*((-0.600275706569228/-3.00688739667093)/(0.290323401087937*((0.87053157239413-(0.0701910599755369/((4.16471498750841*1.1676847556222)/A24)))-(0.0701910599755369/0.87053157239413))))))/A24)/(((((((-0.600275706569228/2.88386638950168)--0.600275706569228)/A24)*0.87053157239413)-A24)*A24)/0.0701910599755369))))))))))*(A24-(0.0701910599755369/((0.841641464754275-2.31990917961952)/(((0.290323401087937*((-0.600275706569228/-4.29537812929372)/(0.290323401087937/A24)))*(0.0701910599755369/A24))-A24)))))/A24))))-0.290323401087937)-(0.841641464754275-(0.0701910599755369-((0.841641464754275-(0.87053157239413-((0.841641464754275-4.16471498750841)-0.841641464754275)))-A24)))))/A24)/4.16471498750841)+(((0.841641464754275-0.841641464754275)+((0.841641464754275-(0.0701910599755369*((A24-A24)/((0.841641464754275-(0.290323401087937*(((-3.00688739667093+(A24-(3.27065996139455/0.841641464754275)))+A24)/(4.16471498750841-(0.0701910599755369*-3.00688739667093)))))/(0.841641464754275-(0.0701910599755369/A24))))))-(0.0701910599755369*((-0.600275706569228/-3.00688739667093)/(((((1.1676847556222-(0.0701910599755369/A24))-(0.0701910599755369/A24))*(0.841641464754275-((((0.87053157239413-(0.290323401087937*((0.0701910599755369/(0.290323401087937*(0.290323401087937+((0.290323401087937-(((0.290323401087937*A24)/0.347863848172178)/((((2.31990917961952-((-1.21834556190721-4.16471498750841)-(0.841641464754275-(0.0701910599755369--3.00688739667093))))/A24)/3.27065996139455)+(((0.87053157239413-(0.290323401087937*(0.841641464754275-A24)))+((0.841641464754275-((0.0701910599755369/A24)*((-0.600275706569228/-3.00688739667093)/A24)))-(3.27065996139455/A24)))+A24))))*(0.87053157239413-((((0.0701910599755369-(0.290323401087937*((((0.87053157239413-((-0.600275706569228/-3.00688739667093)/A24))/A24)/4.16471498750841)+(((0.841641464754275-((0.87053157239413*0.87053157239413)*(0.841641464754275-(0.87053157239413-((-0.600275706569228-4.16471498750841)-((0.0701910599755369/((0.841641464754275-(0.0701910599755369/A24))-(((0.841641464754275-(0.0701910599755369*((-0.600275706569228/-3.00688739667093)/(0.290323401087937*((0.87053157239413-(0.0701910599755369/(-0.600275706569228/-3.00688739667093)))-(0.0701910599755369/A24))))))/A24)/((((0.87053157239413-(0.290323401087937*A24))*(((0.841641464754275/A24)*A24)/0.87053157239413))/0.0701910599755369)*((0.290323401087937/-3.00688739667093)/(0.87053157239413-(0.0701910599755369/A24)))))))-((0.0701910599755369/A24)/((0.841641464754275-(0.0701910599755369/A24))-(((0.841641464754275-(0.0701910599755369*((-0.600275706569228/-3.00688739667093)/(0.290323401087937*((0.87053157239413-(0.0701910599755369/(((0.841641464754275-((((0.87053157239413-(0.290323401087937*A24))*(((0.841641464754275/((0.290323401087937-(((0.290323401087937*A24)/0.347863848172178)/((((2.31990917961952-((-1.21834556190721-4.16471498750841)-(0.841641464754275-(0.0701910599755369-((0.841641464754275-((0.841641464754275-((0.0701910599755369/A24)*((-0.600275706569228/-3.00688739667093)/A24)))-((0.841641464754275-((-0.600275706569228/-3.00688739667093)/(((((1.1676847556222-(0.0701910599755369/A24))-(0.0701910599755369/A24)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24)))+((0.841641464754275-((0.0701910599755369/A24)*((-0.600275706569228/-3.00688739667093)/(0.290323401087937/2.88386638950168))))-(3.27065996139455/A24)))+A24))))*(0.87053157239413-((((0.0701910599755369-(0.290323401087937*((((0.87053157239413-(0.0701910599755369/-3.00688739667093))/A24)/4.16471498750841)+(((0.841641464754275-((0.87053157239413*0.87053157239413)*(0.841641464754275-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-((-0.600275706569228-4.16471498750841)-A24)))))*0.290323401087937)/A24))))*((0.87053157239413-(0.0701910599755369/A24))/0.0701910599755369))/A24)/A24))))))-(0.0701910599755369/A24))))*A24)/-3.00688739667093)*((A24/-3.00688739667093)/(0.87053157239413-0.0701910599755369)))))*(A24-(A24*-3.00688739667093)))*((0.290323401087937-4.16471498750841)-(0.0701910599755369/A24)))))-0.841641464754275)))-A24)))))/A24)/4.16471498750841)+(((0.841641464754275-0.841641464754275)+((0.841641464754275-(0.0701910599755369*(-3.00688739667093/A24)))-(3.27065996139455/A24)))+((((0.87053157239413-(0.0701910599755369/A24))/A24)*(-0.600275706569228*(0.841641464754275-(((1.1676847556222*A24)/-3.00688739667093)*((A24/(0.0701910599755369/A24))/0.290323401087937)))))/-0.600275706569228)))))/A24))*A24)/0.87053157239413))/0.0701910599755369)*((0.290323401087937/-3.00688739667093)/(0.87053157239413-(0.0701910599755369/A24)))))*1.1676847556222)/A24)))-(0.0701910599755369/A24))))))/A24)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24))*0.87053157239413)*((0.87053157239413-(0.0701910599755369/(((0.841641464754275*0.290323401087937)*((0.841641464754275-((A24*(0.841641464754275-(0.347863848172178/A24)))*((-0.600275706569228/-3.00688739667093)/2.86908685165309)))/A24))/0.841641464754275)))-(0.0701910599755369*A24)))/(((0.290323401087937-(((((0.841641464754275-(4.77839728093016/((((((0.290323401087937/2.88386638950168)--0.600275706569228)/A24)*0.87053157239413)-4.16471498750841)*0.841641464754275)))*0.87053157239413)*((0.87053157239413-(0.0701910599755369/(((0.841641464754275*0.290323401087937)*((0.841641464754275-((A24*(0.841641464754275-(((0.87053157239413-(0.290323401087937*((0.0701910599755369/(0.290323401087937*(0.290323401087937+((0.290323401087937-(((0.290323401087937*A24)/0.347863848172178)/((((2.31990917961952-((-1.21834556190721-4.16471498750841)-(0.841641464754275-(0.0701910599755369-((0.841641464754275-(0.0701910599755369/A24))-(((((0.0701910599755369-(0.290323401087937*(((0.290323401087937*A24)/4.16471498750841)/((((0.87053157239413-3.27065996139455)/A24)/4.16471498750841)+(((0.841641464754275-((0.87053157239413*(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/A24))*(0.841641464754275-(0.87053157239413-((-0.600275706569228-4.16471498750841)-(0.841641464754275-(0.0701910599755369/((0.841641464754275-(0.0701910599755369/(0.841641464754275-A24)))-(((-0.600275706569228/-3.00688739667093)/A24)/(((((((-0.600275706569228/2.88386638950168)--0.600275706569228)/A24)*0.87053157239413)-A24)*A24)/A24))))))))))*((0.841641464754275-0.290323401087937)-(0.0701910599755369/((0.841641464754275-A24)/0.841641464754275))))/A24)))))*(((0.841641464754275-((0.87053157239413*(A24/A24))*(0.290323401087937-(0.87053157239413-((-0.600275706569228-4.16471498750841)-(0.841641464754275-(0.0701910599755369/((0.841641464754275-(0.0701910599755369/(0.841641464754275-A24)))-(((-0.600275706569228/-3.00688739667093)/A24)/(((((((-0.600275706569228/2.88386638950168)--0.600275706569228)/A24)*0.87053157239413)-A24)*A24)/A24))))))))))*((0.841641464754275-0.290323401087937)-(0.0701910599755369/((0.841641464754275-A24)/0.841641464754275))))/A24))-(0.290323401087937*((-0.600275706569228/-4.29537812929372)/0.290323401087937)))/A24)/((0.841641464754275*((((((-0.600275706569228/A24)--0.600275706569228)/A24)/A24)/A24)/4.16471498750841))/2.86908685165309)))))))/A24)/3.27065996139455)+(((0.87053157239413-(0.290323401087937*(0.841641464754275-A24)))+((0.841641464754275-(A24*(0.290323401087937+((4.16471498750841-(0.841641464754275-(0.0701910599755369*(((0.87053157239413-(0.290323401087937*A24))*(((0.841641464754275/A24)*(0.841641464754275-(0.0701910599755369/-3.00688739667093)))/0.87053157239413))/A24))))*(0.87053157239413-(((0.87053157239413-(A24/A24))/A24)/A24))))))-(3.27065996139455/A24))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((4.16471498750841*1.1676847556222)/A24)/A24)))+A24)))))*(0.87053157239413-((0.841641464754275/A24)/A24))))))-(0.0701910599755369/(0.0701910599755369*((((0.290323401087937*A24)/0.347863848172178)/(((0.87053157239413-(0.0701910599755369/A24))/A24)*(((1.1676847556222-(0.841641464754275/A24))-(0.0701910599755369/A24)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(0.841641464754275-(0.0701910599755369-((0.841641464754275-(0.0701910599755369/A24))-(((0.841641464754275-(0.290323401087937*((-0.600275706569228/-4.29537812929372)/(-3.00688739667093/0.87053157239413))))/A24)/(((((((0.290323401087937/2.88386638950168)--0.600275706569228)/A24)*0.87053157239413)-4.16471498750841)*0.841641464754275)/2.86908685165309))))))))))))-(0.0701910599755369/A24))))*A24)/-3.00688739667093)*((A24/-3.00688739667093)/(0.87053157239413-0.0701910599755369)))))))/(0.290323401087937*((0.87053157239413-(0.0701910599755369/(((0.841641464754275-((((0.87053157239413-(0.290323401087937*A24))*(((0.841641464754275/A24)*(0.841641464754275-(0.0701910599755369/-3.00688739667093)))/0.87053157239413))/0.0701910599755369)*0.290323401087937))*1.1676847556222)/A24)))-((0.87053157239413*(A24/A24))/A24)))))))))*A24)/-3.00688739667093)))*((-0.600275706569228/-3.00688739667093)/A24)))/A24))/0.841641464754275)))-(0.0701910599755369*A24)))-4.16471498750841)-(((0.87053157239413-(0.290323401087937*((((0.87053157239413-(0.0701910599755369/(-0.600275706569228/-4.29537812929372)))/A24)/4.16471498750841)+((((0.841641464754275-((((0.87053157239413-(0.0701910599755369/A24))/A24)*(((1.1676847556222-(0.841641464754275/A24))-((0.841641464754275*0.290323401087937)*((0.841641464754275-((A24*((2.86908685165309-((-1.21834556190721-4.16471498750841)-(3.27065996139455-(0.0701910599755369-((A24/A24)-(((0.841641464754275-(0.290323401087937*((-0.600275706569228/-4.29537812929372)/(0.290323401087937/A24))))/A24)/(3.25773927978718*0.87053157239413)))))))/A24))*((-0.600275706569228/-3.00688739667093)/A24)))/A24)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(0.841641464754275/A24)/((-1.21834556190721-4.16471498750841)-0.841641464754275)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-0.841641464754275)))))))-(0.0701910599755369/A24))))*A24)/-3.00688739667093)*((A24/-3.00688739667093)/(0.87053157239413-0.0701910599755369))))))/0.290323401087937))*0.87053157239413)*((0.87053157239413-(0.0701910599755369/(((0.841641464754275-0.290323401087937)*((0.841641464754275-((A24*(0.841641464754275-(0.0701910599755369/A24)))*((0.290323401087937-(((0.290323401087937*A24)/0.347863848172178)/((((2.31990917961952-(((0.0701910599755369-(0.290323401087937*((((0.87053157239413-(0.0701910599755369/-3.00688739667093))/A24)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24)/0.347863848172178)/((((2.31990917961952-((-1.21834556190721-4.16471498750841)-(0.841641464754275-(0.0701910599755369--3.00688739667093))))/(-0.600275706569228/-3.00688739667093))/3.27065996139455)+(((0.87053157239413-(0.290323401087937*(0.841641464754275-A24)))+((0.841641464754275-((0.0701910599755369/A24)*((-0.600275706569228/-3.00688739667093)/A24)))-(3.27065996139455/A24)))+A24))))*(0.87053157239413-((((0.0701910599755369-(0.290323401087937*((((0.87053157239413-(0.0701910599755369/-3.00688739667093))/A24)/4.16471498750841)+(((0.841641464754275-((0.87053157239413*0.87053157239413)*(0.841641464754275-(((((((0.290323401087937/2.88386638950168)--0.600275706569228)/A24)*0.87053157239413)-4.16471498750841)*(((0.841641464754275-(0.290323401087937*A24))/A24)/A24))-((-0.600275706569228-4.16471498750841)-A24)))))*((0.841641464754275-0.290323401087937)-(0.0701910599755369/((0.841641464754275-2.31990917961952)/(((((-0.600275706569228/2.88386638950168)--0.600275706569228)/A24)*0.87053157239413)-((0.841641464754275-(0.0701910599755369/A24))-((((0.87053157239413-(0.290323401087937*((0.0701910599755369/(0.290323401087937*(0.290323401087937+((0.290323401087937-(((0.290323401087937*A24)/0.347863848172178)/((((2.31990917961952-((-1.21834556190721-4.16471498750841)-(0.841641464754275-(0.0701910599755369-((0.841641464754275-(0.0701910599755369/A24))-(((((0.0701910599755369-(0.290323401087937*(((0.290323401087937*A24)/4.16471498750841)/((((0.87053157239413-3.27065996139455)/A24)/4.16471498750841)+(((((0.841641464754275-(0.290323401087937*(((-3.00688739667093+(A24-(3.27065996139455/0.841641464754275)))+A24)/(4.16471498750841-(0.0701910599755369*-3.00688739667093)))))/(0.841641464754275-(0.0701910599755369/A24)))/A24)*((0.841641464754275-0.290323401087937)-(0.0701910599755369/((0.841641464754275-A24)/0.841641464754275))))/A24)))))*((0.87053157239413-(0.0701910599755369/A24))/A24))-(0.290323401087937*((-0.600275706569228/-4.29537812929372)/(0.290323401087937/A24))))/A24)/((((((((0.841641464754275-(0.0701910599755369/A24))*(A24-(A24*-3.00688739667093)))-A24)/A24)*0.87053157239413)-4.16471498750841)*((((((-0.600275706569228/A24)--0.600275706569228)/A24)/A24)/A24)/4.16471498750841))/2.86908685165309)))))))/A24)/3.27065996139455)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)+A24)))))*(0.87053157239413-((0.841641464754275/A24)/A24))))))-(0.0701910599755369/(0.0701910599755369*((0.290323401087937*A24)/0.347863848172178))))))*A24)/A24)/((((0.87053157239413-(0.290323401087937*A24))*(0.841641464754275-0.0701910599755369))/0.0701910599755369)*((0.290323401087937/-3.00688739667093)/((0.841641464754275-(0.290323401087937*(((-3.00688739667093+((0.841641464754275-A24)-(3.27065996139455/0.290323401087937)))+A24)/(4.16471498750841-(0.290323401087937*-3.00688739667093)))))/A24))))))))))/A24))))*((0.87053157239413-(0.0701910599755369/A24))/0.0701910599755369))/A24)/A24))))))-(0.0701910599755369/A24))))*A24)/2.88386638950168)--0.600275706569228)/A24)-(0.0701910599755369/A24))-(((0.841641464754275-(0.0701910599755369*((-0.600275706569228/-3.00688739667093)/(0.290323401087937*((0.87053157239413-(0.0701910599755369/(((0.841641464754275-((((0.87053157239413-(0.290323401087937*A24))*0.841641464754275)/0.0701910599755369)*((0.290323401087937/-3.00688739667093)/(0.87053157239413-(0.0701910599755369/A24)))))*1.1676847556222)/A24)))-(0.0701910599755369/A24))))))/A24)/((((0.87053157239413-(0.290323401087937*A24))*(((0.841641464754275/A24)*A24)/0.87053157239413))/0.0701910599755369)*((0.290323401087937/-3.00688739667093)/(0.87053157239413-(0.0701910599755369/A24)))))))-(0.0701910599755369/((0.841641464754275-0.841641464754275)-(((0.841641464754275-(0.0701910599755369*((-0.600275706569228/-3.00688739667093)/(0.290323401087937*((0.87053157239413-0.290323401087937)-(0.0701910599755369/0.87053157239413))))))/A24)/(((((((-0.600275706569228/2.88386638950168)--0.600275706569228)/A24)*0.87053157239413)-A24)*A24)/0.0701910599755369))))))))))*(A24-(0.0701910599755369/((0.841641464754275-2.31990917961952)/(((((-0.600275706569228/2.88386638950168)--0.600275706569228)/A24)*0.87053157239413)-A24)))))/A24))))-0.290323401087937)-(0.841641464754275-(-3.00688739667093-((0.841641464754275-(0.87053157239413-((0.841641464754275-4.16471498750841)-0.841641464754275)))-A24)))))/A24)/4.16471498750841)+(((0.841641464754275-0.841641464754275)+((0.841641464754275-(0.841641464754275-(0.290323401087937*((0.841641464754275/-3.00688739667093)/A24))))-(0.0701910599755369*((-0.600275706569228/-3.00688739667093)/(((((1.1676847556222-(0.0701910599755369/A24))-(0.0701910599755369/A24)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24)))+((0.841641464754275-((0.0701910599755369/A24)*((-0.600275706569228/-3.00688739667093)/(0.290323401087937/2.88386638950168))))-(3.27065996139455/A24)))+A24))))*(0.87053157239413-((((0.0701910599755369-(0.290323401087937*((((0.87053157239413-(0.0701910599755369/-3.00688739667093))/A24)/4.16471498750841)+(((0.841641464754275-((0.87053157239413*0.87053157239413)*(0.841641464754275-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A24)))/A24)/A24))-((-0.600275706569228-4.16471498750841)-A24)))))*((0.841641464754275-0.290323401087937)-(0.0701910599755369/((0.841641464754275-2.31990917961952)/(((((-0.600275706569228/2.88386638950168)--0.600275706569228)/A24)*0.87053157239413)-((0.841641464754275-(0.0701910599755369/A24))-((((0.87053157239413-(0.290323401087937*((0.0701910599755369/(0.290323401087937*(0.290323401087937+(0.87053157239413*(0.87053157239413-((0.841641464754275/A24)/A24))))))-(0.0701910599755369/(0.0701910599755369*((((0.290323401087937*A24)/0.347863848172178)/(((0.87053157239413-(0.0701910599755369/A24))/A24)*(((1.1676847556222-(0.841641464754275/A24))-(0.0701910599755369/A24))*((((0.87053157239413-(0.0701910599755369/A24))/A24)*(((1.1676847556222-(0.841641464754275/A24))-(0.0701910599755369/A24)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A24-(0.0701910599755369-((0.841641464754275-(0.0701910599755369/A24))-(((0.841641464754275-(0.290323401087937*((-0.600275706569228/-4.29537812929372)/(0.290323401087937/A24))))/A24)/(-0.600275706569228/-3.00688739667093))))))))))))-(0.0701910599755369/A24))))*A24)/-3.00688739667093)*((A24/-3.00688739667093)/(0.87053157239413-0.0701910599755369))))))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24))))/A24)/(((((((0.290323401087937/2.88386638950168)--0.600275706569228)/A24)*0.87053157239413)-4.16471498750841)*(((0.841641464754275-(0.290323401087937*-0.600275706569228)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)))))))--3.00688739667093)))*A24)/-3.00688739667093)*((A24/-3.00688739667093)/(0.87053157239413--3.00688739667093)))))))/(0.290323401087937*((0.87053157239413-(0.0701910599755369/(((0.841641464754275-((((0.87053157239413-(0.290323401087937*A24))*(((0.841641464754275/A24)*(0.841641464754275-(0.0701910599755369/-3.00688739667093)))/0.87053157239413))/0.0701910599755369)*0.290323401087937))*1.1676847556222)/A24)))-((0.87053157239413*(A24/A24))/A24)))))))))*A24)/A24)/((((0.87053157239413-(0.290323401087937*A24))*(0.841641464754275-0.0701910599755369))/0.0701910599755369)*((0.290323401087937/-3.00688739667093)/((0.841641464754275-(0.290323401087937*(((-3.00688739667093+((0.841641464754275-A24)-(3.27065996139455/0.290323401087937)))+A24)/(4.16471498750841-(0.290323401087937*-3.00688739667093)))))/A24))))))))))/A24))))*((0.87053157239413-(0.0701910599755369/A24))/0.0701910599755369))/A24)/A24))))))-(0.0701910599755369/A24))))*A24)/-3.00688739667093)*((A24/-3.00688739667093)/(0.87053157239413-0.0701910599755369)))))*(A24-(A24*-3.00688739667093)))*((0.290323401087937-4.16471498750841)-(0.0701910599755369/A24)))))))+((((0.87053157239413-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/A24)*(((1.1676847556222-(0.0701910599755369/A24))-(0.0701910599755369/A24))*(0.841641464754275-((((0.87053157239413-(0.290323401087937*((0.0701910599755369/(0.290323401087937*(0.290323401087937+((0.290323401087937-(((0.290323401087937*A24)/0.347863848172178)/((((2.31990917961952-((-1.21834556190721-4.16471498750841)-(0.841641464754275-(0.0701910599755369--3.00688739667093))))/A24)/3.27065996139455)+(((0.87053157239413-(0.290323401087937*(0.841641464754275-A24)))+((0.841641464754275-((0.0701910599755369/A24)*((-0.600275706569228/-3.00688739667093)/A24)))-(3.27065996139455/A24)))+A24))))*(0.87053157239413-((((0.0701910599755369-(0.290323401087937*(((((0.87053157239413-(0.0701910599755369/A24))-(0.0701910599755369/-3.00688739667093))/A24)/-1.21834556190721)+(((0.841641464754275-((0.87053157239413*0.87053157239413)*(0.841641464754275-(0.87053157239413-((-0.600275706569228-4.16471498750841)-((0.0701910599755369/(((((0.290323401087937/2.88386638950168)--0.600275706569228)/A24)-(0.0701910599755369/A24))-(((0.841641464754275-(0.0701910599755369*((-0.600275706569228/-3.00688739667093)/(0.290323401087937*((0.87053157239413-(0.0701910599755369/(((0.841641464754275-((((0.87053157239413-(0.290323401087937*A24))*0.841641464754275)/0.0701910599755369)*((0.290323401087937/-3.00688739667093)/(A24-(0.0701910599755369/A24)))))*1.1676847556222)/A24)))-(0.0701910599755369/A24))))))/A24)/((((0.87053157239413-(0.290323401087937*A24))*(((((0.87053157239413-(0.290323401087937*A24))*(0.841641464754275-0.0701910599755369))/A24)*A24)/0.87053157239413))/4.16471498750841)*((0.290323401087937/-3.00688739667093)/(0.87053157239413-(0.0701910599755369/A24)))))))-(0.0701910599755369/((0.841641464754275-0.841641464754275)-(((0.841641464754275-(0.0701910599755369*((-0.600275706569228/-3.00688739667093)/(0.290323401087937*((0.87053157239413-(0.0701910599755369/((4.16471498750841*1.1676847556222)/A24)))-(0.0701910599755369/A24))))))/A24)/((((((((((0.841641464754275*((((((-0.600275706569228/A24)--0.600275706569228)/A24)/A24)/A24)/4.16471498750841))/2.86908685165309)+A24)/2.88386638950168)--0.600275706569228)/A24)*0.87053157239413)-A24)*(0.290323401087937*((-0.600275706569228/0.290323401087937)/(0.290323401087937/A24))))/0.0701910599755369))))))))))*(A24-(0.0701910599755369/((0.841641464754275-2.31990917961952)/(((((-0.600275706569228/2.88386638950168)--0.600275706569228)/A24)*0.87053157239413)-A24)))))/A24))))*((0.87053157239413-(0.0701910599755369/A24))/A24))/A24)/A24))))))-(0.0701910599755369/A24))))*A24)/-3.00688739667093)*((A24/-3.00688739667093)/(0.87053157239413-0.0701910599755369))))))/0.290323401087937)))))/A24)))/A24))/0.841641464754275)))-(0.0701910599755369/((0.841641464754275-4.16471498750841)-(0.841641464754275-((((0.841641464754275-((((0.841641464754275-(0.0701910599755369/A24))*0.87053157239413)*(0.841641464754275-0.0701910599755369))*((0.87053157239413/((0.87053157239413-(A24/A24))/A24))/(0.841641464754275-(0.0701910599755369/A24)))))-(0.841641464754275*(0.841641464754275-A24)))*((0.841641464754275-(0.290323401087937*((-0.600275706569228/-3.00688739667093)/0.290323401087937)))-(0.0701910599755369/((-0.600275706569228--3.00688739667093)/((((A24-((0.290323401087937*A24)/0.347863848172178))*((0.87053157239413-(0.0701910599755369/A24))/A24))/A24)*((-0.600275706569228/-3.00688739667093)/(0.841641464754275-A24)))))))/A24))))))/(((0.87053157239413-((0.841641464754275-4.16471498750841)-(0.841641464754275-(0.0701910599755369/0.290323401087937))))/A24)/-4.04728384093157)))))*A24)/-3.00688739667093)))/A24)/-4.04728384093157))/A24)/((((A24*0.87053157239413)-A24)*A24)/0.0701910599755369)))))*(0.87053157239413-(0.0701910599755369/A24))))))-(0.0701910599755369/A24))))*A24)/-3.00688739667093)*((A24/-3.00688739667093)/(0.87053157239413-0.0701910599755369)))))*0.87053157239413)-A24)*A24)/0.0701910599755369))))))))))*((0.841641464754275-0.290323401087937)-(0.0701910599755369/((0.841641464754275-2.31990917961952)/((((((A24*(0.841641464754275-(((0.87053157239413-(0.290323401087937*((0.0701910599755369/(0.290323401087937*(0.290323401087937+((0.290323401087937-(((0.290323401087937*A24)/0.347863848172178)/((((2.31990917961952-((-1.21834556190721-4.16471498750841)-(0.841641464754275-(0.0701910599755369-((0.841641464754275-(0.0701910599755369/A24))-(((((0.0701910599755369-(0.290323401087937*(((0.290323401087937*A24)/4.16471498750841)/((((0.87053157239413-3.27065996139455)/A24)/4.16471498750841)+(((0.841641464754275-((0.87053157239413*(A24/A24))*(0.841641464754275-(0.87053157239413-((-0.600275706569228-4.16471498750841)-(0.841641464754275-(0.0701910599755369/((0.841641464754275-(0.0701910599755369/(0.841641464754275-A24)))-(((-0.600275706569228/-3.00688739667093)/A24)/(((((((-0.600275706569228/2.88386638950168)--0.600275706569228)/A24)*0.87053157239413)-A24)*A24)/A24))))))))))*((0.841641464754275-0.290323401087937)-(0.0701910599755369/(0.841641464754275/0.841641464754275))))/A24)))))*((0.87053157239413-(0.0701910599755369/A24))/A24))-(0.290323401087937*((-0.600275706569228/-4.29537812929372)/(0.290323401087937/A24))))/A24)/((((((((0.841641464754275-(0.0701910599755369/A24))*(A24-(A24*-3.00688739667093)))-A24)/A24)*0.87053157239413)-4.16471498750841)*((((((-0.600275706569228/A24)--0.600275706569228)/A24)/A24)/A24)/4.16471498750841))/2.86908685165309)))))))/A24)/3.27065996139455)+(((0.87053157239413-(0.290323401087937*(0.841641464754275-A24)))+0.290323401087937)+(((0.87053157239413-(0.290323401087937*(0.841641464754275-A24)))+((0.841641464754275-(A24*(0.290323401087937+((0.290323401087937-(0.841641464754275-(0.0701910599755369*((0.841641464754275-(0.290323401087937*((0.841641464754275/-3.00688739667093)/A24)))/A24))))*(0.87053157239413-(((0.87053157239413-(A24/A24))/A24)/A24))))))-(3.27065996139455/A24)))+A24)))))*(0.87053157239413-((0.841641464754275/A24)/A24))))))-(0.0701910599755369/(0.0701910599755369*((((0.290323401087937*A24)/0.347863848172178)/(((0.87053157239413-(0.0701910599755369/A24))/A24)*(((1.1676847556222-(0.841641464754275/A24))-(0.0701910599755369/A24))*(0.841641464754275-((((0.87053157239413-(0.290323401087937*((0.0701910599755369/(0.290323401087937*(0.290323401087937+((0.290323401087937-(((0.290323401087937*A24)/0.347863848172178)/((((2.31990917961952-((0.290323401087937-4.16471498750841)-(0.841641464754275-(0.0701910599755369-((0.841641464754275-(0.0701910599755369/0.0701910599755369))-(((0.841641464754275-A24)/A24)/(((((((0.290323401087937/2.88386638950168)--0.600275706569228)/A24)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24)/(4.16471498750841-(0.0701910599755369*-3.00688739667093))))))+A24)/(0.87053157239413-(0.290323401087937*-3.00688739667093)))))/A24)/A24))/2.86908685165309)))))))/A24)/3.27065996139455)+(((0.87053157239413-(0.290323401087937*(0.841641464754275-A24)))+((0.841641464754275-(0.0701910599755369*((-0.600275706569228/-3.00688739667093)/A24)))-(3.27065996139455/A24)))+A24))))*(0.87053157239413-((0.841641464754275/A24)/((-1.21834556190721-4.16471498750841)-(0.841641464754275-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0.841641464754275)/2.86908685165309))))))))))))--3.00688739667093)))*A24)/-3.00688739667093)*((A24/-3.00688739667093)/(0.87053157239413--3.00688739667093)))))))/(0.290323401087937*((0.87053157239413-(0.0701910599755369/(((0.841641464754275-((((0.87053157239413-(0.290323401087937*A24))*(((0.841641464754275/A24)*(0.841641464754275-(0.0701910599755369/-3.00688739667093)))/0.87053157239413))/0.0701910599755369)*0.290323401087937))*1.1676847556222)/A24)))-((0.87053157239413*(A24/A24))/A24)))))))))*A24)/-3.00688739667093)))*((-0.600275706569228/-3.00688739667093)/A24))--0.600275706569228)/(((0.290323401087937*A24)/0.347863848172178)/((0.0701910599755369-(((0.87053157239413-(0.0701910599755369/A24))/A24)/A24))+(((0.87053157239413-(0.290323401087937*(0.841641464754275-A24)))+((0.841641464754275-(0.0701910599755369*((-0.600275706569228/-3.00688739667093)/A24)))-(0.87053157239413-(A24/A24))))+A24))))*0.87053157239413)-((0.841641464754275-(0.0701910599755369/A24))-(((0.841641464754275-((((0.841641464754275-(0.0701910599755369/A24))*0.87053157239413)*(0.841641464754275-0.0701910599755369))*((0.87053157239413/((0.87053157239413-(A24/A24))/A24))/(0.841641464754275-(0.0701910599755369/A24)))))/A24)/((((0.87053157239413-(0.290323401087937*A24))*(0.841641464754275-0.0701910599755369))/0.0701910599755369)*((0.290323401087937/-3.00688739667093)/((0.841641464754275-(0.290323401087937*(((-3.00688739667093+((0.841641464754275-A24)-(3.27065996139455/0.290323401087937)))+1.1676847556222)/(4.16471498750841-(0.290323401087937*-3.00688739667093)))))/A24))))))))))/A24))))*((0.87053157239413-(0.0701910599755369/A24))/A24))/A24)/A24))))))-(0.0701910599755369/A24))))*A24)/-3.00688739667093)*(A24/(0.87053157239413-0.0701910599755369)))))*(A24-(A24*-3.00688739667093)))*((0.290323401087937-4.16471498750841)-(0.0701910599755369/A24)))))))+((((0.87053157239413-(0.0701910599755369-((0.841641464754275-(0.0701910599755369/A24))-(((0.841641464754275-(0.290323401087937*((-0.600275706569228/-4.29537812929372)/(0.290323401087937/A24))))/A24)/(((((((0.290323401087937/2.88386638950168)--0.600275706569228)/A24)*0.87053157239413)-4.16471498750841)*(((0.841641464754275-(0.290323401087937*(((-3.00688739667093+((0.841641464754275-(0.0701910599755369*((-0.600275706569228/-3.00688739667093)/A24)))-(3.27065996139455/A24)))+A24)/(4.16471498750841-(0.290323401087937*-3.00688739667093)))))/A24)/A24))/2.86908685165309)))))/A24)*(((1.1676847556222-(0.0701910599755369/A24))-(0.0701910599755369/A24))*(0.841641464754275-((((0.87053157239413-(0.290323401087937*((0.0701910599755369/(0.290323401087937*(0.290323401087937+((0.290323401087937-(((0.290323401087937*A24)/0.347863848172178)/((((2.31990917961952-((-1.21834556190721-4.16471498750841)-(0.841641464754275-(0.0701910599755369--3.00688739667093))))/A24)/3.27065996139455)+(((0.87053157239413-(0.290323401087937*(0.841641464754275-A24)))+((0.841641464754275-((0.0701910599755369/A24)*((-0.600275706569228/-3.00688739667093)/A24)))-(3.27065996139455/A24)))+A24))))*(0.87053157239413-((((0.0701910599755369-(0.290323401087937*((((((0.841641464754275-(0.290323401087937*((-0.600275706569228/-4.29537812929372)/(0.290323401087937/A24))))-(0.0701910599755369/A24))-(0.0701910599755369/-3.00688739667093))/A24)/-1.21834556190721)+(((0.841641464754275-((0.87053157239413*0.87053157239413)*(0.841641464754275-(0.87053157239413-((-0.600275706569228-4.16471498750841)-((0.0701910599755369/(((((0.290323401087937/2.88386638950168)--0.600275706569228)/A24)-(0.0701910599755369/A24))-((0.841641464754275/A24)/((((0.87053157239413-(0.290323401087937*A24))*(((0.841641464754275/A24)*A24)/0.87053157239413))/0.0701910599755369)*((0.290323401087937/-3.00688739667093)/(0.87053157239413-(0.0701910599755369/A24)))))))-(0.0701910599755369/((0.841641464754275-0.841641464754275)-(((0.841641464754275-(0.0701910599755369*((-0.600275706569228/-3.00688739667093)/(0.290323401087937*(0.290323401087937-(0.0701910599755369/A24))))))/A24)/(((((((-0.600275706569228/2.88386638950168)--0.600275706569228)/A24)*0.87053157239413)-A24)*(0.290323401087937*((-0.600275706569228/0.290323401087937)/(0.290323401087937/A24))))/0.0701910599755369))))))))))*(A24-(0.0701910599755369/((0.841641464754275-2.31990917961952)/(((((-0.600275706569228/2.88386638950168)--0.600275706569228)/A24)*0.87053157239413)-A24)))))/A24))))*((0.87053157239413-(0.0701910599755369/A24))/A24))/A24)/A24))))))-(0.0701910599755369/A24))))*A24)/-3.00688739667093)*((A24/-3.00688739667093)/(0.87053157239413-0.0701910599755369))))))/0.290323401087937)))))/A24)))/A24))/0.841641464754275)))-(0.0701910599755369/((0.841641464754275-4.16471498750841)-(0.841641464754275-((((0.841641464754275-((((0.841641464754275-(0.0701910599755369/A24))*0.87053157239413)*(0.841641464754275-0.0701910599755369))*((0.87053157239413/((0.87053157239413-(A24/A24))/A24))/(0.841641464754275-(0.0701910599755369/A24)))))-(0.841641464754275*(0.841641464754275-A24)))*((0.841641464754275-(0.290323401087937*((-0.600275706569228/-3.00688739667093)/0.290323401087937)))-(0.0701910599755369/((-0.600275706569228--3.00688739667093)/((((A24-((0.290323401087937*A24)/0.347863848172178))*((A24-(0.0701910599755369/A24))/A24))/A24)*0.841641464754275)))))/A24))))))/(((0.87053157239413-((0.841641464754275-4.16471498750841)-(0.841641464754275-(0.0701910599755369/0.290323401087937))))/A24)/-4.04728384093157)))))*A24)/-3.00688739667093)))/A24)/-4.04728384093157)))</f>
      </c>
    </row>
    <row r="25">
      <c r="A25" t="n" s="0">
        <v>1.6262626262626263</v>
      </c>
      <c r="B25" t="n" s="0">
        <v>0.9430242757414443</v>
      </c>
      <c r="C25" s="0">
        <f>((0.87053157239413/4.16471498750841)+((((0.841641464754275-(4.77839728093016/A25))*0.87053157239413)*((0.87053157239413-(0.0701910599755369/(((0.841641464754275*0.290323401087937)*((0.841641464754275-((A25*(0.841641464754275-(0.347863848172178/A25)))*((-0.600275706569228/-3.00688739667093)/A25)))/A25))/0.841641464754275)))-(0.0701910599755369*A25)))/(((0.290323401087937-(((((0.841641464754275-(4.77839728093016/A25))*0.87053157239413)*((0.87053157239413-(0.0701910599755369/(((0.841641464754275*0.290323401087937)*((0.841641464754275-((A25*(0.841641464754275-(((0.87053157239413-(0.290323401087937*((0.0701910599755369/(0.290323401087937*(0.290323401087937+((0.290323401087937-(((0.290323401087937*A25)/0.347863848172178)/((((2.31990917961952-((-1.21834556190721-4.16471498750841)-(0.841641464754275-(0.0701910599755369-((0.841641464754275-(0.0701910599755369/A25))-(((((0.0701910599755369-(0.290323401087937*(((0.290323401087937*A25)/4.16471498750841)/((((0.87053157239413-3.27065996139455)/A25)/4.16471498750841)+(((0.841641464754275-((0.87053157239413*(A25/A25))*(0.841641464754275-(0.87053157239413-((-0.600275706569228-4.16471498750841)-(0.841641464754275-(0.0701910599755369/((0.841641464754275-(0.0701910599755369/(0.841641464754275-A25)))-(((-0.600275706569228/-3.00688739667093)/A25)/(((((((((0.290323401087937/2.88386638950168)--0.600275706569228)/A25)--0.600275706569228)/A25)*0.87053157239413)-A25)*A25)/A25))))))))))*((0.841641464754275-0.290323401087937)-(0.0701910599755369/((0.841641464754275-A25)/0.841641464754275))))/A25)))))*((0.87053157239413-(0.0701910599755369/A25))/A25))-(0.290323401087937*((-0.600275706569228/-4.29537812929372)/(0.290323401087937/A25))))/A25)/((((((((0.841641464754275-(0.0701910599755369/A25))*(A25-(A25*-3.00688739667093)))-A25)/A25)*0.87053157239413)-4.16471498750841)*((((((-0.600275706569228/A25)--0.600275706569228)/A25)/A25)/A25)/4.16471498750841))/2.86908685165309)))))))/A25)/3.27065996139455)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)+A25)))))*(0.87053157239413-((0.841641464754275/A25)/A25))))))-(0.0701910599755369/(0.0701910599755369*((((0.290323401087937*A25)/0.347863848172178)/(((0.87053157239413-(0.0701910599755369/-0.600275706569228))/A25)*(((1.1676847556222-(0.841641464754275/A25))-(0.0701910599755369/A25)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0.290323401087937))-(((0.841641464754275-A25)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)))))))-(0.87053157239413-(0.290323401087937*A25)))))*A25)/-3.00688739667093)*((A25/-3.00688739667093)/(0.87053157239413-(-0.600275706569228/2.88386638950168))))))))/(0.290323401087937*((0.87053157239413-(0.0701910599755369/(((0.841641464754275-((((0.87053157239413-(0.290323401087937*A25))*(((0.841641464754275/A25)*(0.841641464754275-(0.0701910599755369/-3.00688739667093)))/0.87053157239413))/0.0701910599755369)*0.290323401087937))*1.1676847556222)/A25)))-((0.87053157239413*(0.841641464754275/A25))/A25)))))))))*A25)/-3.00688739667093)))*((-0.600275706569228/-3.00688739667093)/A25)))/A25))/0.841641464754275)))-(0.0701910599755369*A25)))-4.16471498750841)-(((0.87053157239413-(0.290323401087937*((((0.87053157239413-(0.0701910599755369/(-0.600275706569228/-4.29537812929372)))/A25)/4.16471498750841)+((((0.841641464754275-((((0.87053157239413-(0.0701910599755369/A25))/A25)*(((1.1676847556222-(0.841641464754275/A25))-((0.841641464754275*0.290323401087937)*((0.841641464754275-((A25*(((0.87053157239413-(0.841641464754275*((0.0701910599755369/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25)))/A25))))/A25))))/A25)/(((((((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A25)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))))))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*A25)/A25)+A25))))*(0.87053157239413-((0.841641464754275/A25)/((-1.21834556190721-4.16471498750841)-(0.841641464754275-(0.0701910599755369-((0.841641464754275-(0.0701910599755369/A25))-(((0.841641464754275-(0.290323401087937*A25))/A25)/(((((((0.290323401087937/2.88386638950168)--0.600275706569228)/A25)*0.87053157239413)-4.16471498750841)*0.841641464754275)/2.86908685165309))))))))))))-(0.0701910599755369/A25))))-((-1.21834556190721-4.16471498750841)-(3.27065996139455-(0.0701910599755369-((0.0701910599755369-(((0.87053157239413-((-1.21834556190721-4.16471498750841)-0.841641464754275))/A25)/A25))-(((0.841641464754275-(0.290323401087937*((-0.600275706569228/-4.29537812929372)/(0.290323401087937/A25))))/A25)/(3.25773927978718*0.87053157239413)))))))/A25))*((0.0701910599755369*((-0.600275706569228/-3.00688739667093)/(0.290323401087937*((0.87053157239413-(0.0701910599755369/(((0.841641464754275-((((0.87053157239413-(0.290323401087937*A25))*(((0.841641464754275/((0.290323401087937-(((0.290323401087937*A25)/0.347863848172178)/((((2.31990917961952-((-1.21834556190721-4.16471498750841)-(0.841641464754275-(0.0701910599755369-((0.841641464754275-((0.841641464754275-((0.0701910599755369/A25)*((-0.600275706569228/-3.00688739667093)/A25)))-((0.841641464754275-4.16471498750841)-0.841641464754275)))-A25)))))/A25)/4.16471498750841)+(((0.841641464754275-0.841641464754275)+((0.841641464754275-(0.0701910599755369*(-3.00688739667093/A25)))-(3.27065996139455/A25)))+((((0.87053157239413-(0.0701910599755369/A25))/A25)*(-0.600275706569228*(0.841641464754275-(0.87053157239413*0.87053157239413))))/-0.600275706569228)))))/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*A25)/0.87053157239413))/0.0701910599755369)*((0.290323401087937/-3.00688739667093)/(-0.600275706569228-(0.0701910599755369/A25)))))*1.1676847556222)/A25)))-(0.0701910599755369/A25)))))/A25)))/A25)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-0.841641464754275)))))))-(0.0701910599755369/A25))))*A25)/-3.00688739667093)*((A25/-3.00688739667093)/(0.87053157239413-0.0701910599755369))))))/0.290323401087937))*0.87053157239413)*((0.87053157239413-(0.0701910599755369/(((0.841641464754275-0.290323401087937)*((0.841641464754275-((A25*(0.841641464754275-((((0.290323401087937*A25)/A25)-(A25/A25))/A25)))*((0.290323401087937-(((0.290323401087937*A25)/0.347863848172178)/((((2.31990917961952-(((0.0701910599755369-(0.290323401087937*((((0.87053157239413-(0.0701910599755369/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)/A25)/4.16471498750841)+(((0.841641464754275-((0.87053157239413*0.87053157239413)*(0.841641464754275-(0.87053157239413-((-0.600275706569228-4.16471498750841)-((0.0701910599755369/(((((0.290323401087937/2.88386638950168)--0.600275706569228)/A25)-(0.0701910599755369/A25))-(((0.841641464754275-(0.841641464754275*((-0.600275706569228/-3.00688739667093)/(0.290323401087937*((0.87053157239413-(0.0701910599755369/(((0.841641464754275-((((0.87053157239413-(0.290323401087937*A25))*0.841641464754275)/0.0701910599755369)*((0.290323401087937/-3.00688739667093)/(0.87053157239413-(0.0701910599755369/A25)))))*1.1676847556222)/A25)))-(0.0701910599755369/A25))))))/A25)/((((0.87053157239413-(0.290323401087937*A25))*(((0.841641464754275/A25)*A25)/0.87053157239413))/0.0701910599755369)*((0.290323401087937/-3.00688739667093)/(0.87053157239413-(0.0701910599755369/A25)))))))-(0.0701910599755369/((0.841641464754275-0.841641464754275)-(((0.841641464754275-(0.0701910599755369*((-0.600275706569228/-3.00688739667093)/(0.290323401087937*((0.87053157239413-(0.0701910599755369/((4.16471498750841*1.1676847556222)/A25)))-(0.0701910599755369/0.87053157239413))))))/A25)/(((((((-0.600275706569228/2.88386638950168)--0.600275706569228)/A25)*0.87053157239413)-A25)*A25)/0.0701910599755369))))))))))*(A25-(0.0701910599755369/((0.841641464754275-2.31990917961952)/(((0.290323401087937*((-0.600275706569228/-4.29537812929372)/(0.290323401087937/A25)))*(0.0701910599755369/A25))-A25)))))/A25))))-0.290323401087937)-(0.841641464754275-(0.0701910599755369-((0.841641464754275-(0.87053157239413-((0.841641464754275-4.16471498750841)-0.841641464754275)))-A25)))))/A25)/4.16471498750841)+(((0.841641464754275-0.841641464754275)+((0.841641464754275-(0.0701910599755369*((A25-A25)/((0.841641464754275-(0.290323401087937*(((-3.00688739667093+(A25-(3.27065996139455/0.841641464754275)))+A25)/(4.16471498750841-(0.0701910599755369*-3.00688739667093)))))/(0.841641464754275-(0.0701910599755369/A25))))))-(0.0701910599755369*((-0.600275706569228/-3.00688739667093)/(((((1.1676847556222-(0.0701910599755369/A25))-(0.0701910599755369/A25))*(0.841641464754275-((((0.87053157239413-(0.290323401087937*((0.0701910599755369/(0.290323401087937*(0.290323401087937+((0.290323401087937-(((0.290323401087937*A25)/0.347863848172178)/((((2.31990917961952-((-1.21834556190721-4.16471498750841)-(0.841641464754275-(0.0701910599755369--3.00688739667093))))/A25)/3.27065996139455)+(((0.87053157239413-(0.290323401087937*(0.841641464754275-A25)))+((0.841641464754275-((0.0701910599755369/A25)*((-0.600275706569228/-3.00688739667093)/A25)))-(3.27065996139455/A25)))+A25))))*(0.87053157239413-((((0.0701910599755369-(0.290323401087937*((((0.87053157239413-((-0.600275706569228/-3.00688739667093)/A25))/A25)/4.16471498750841)+(((0.841641464754275-((0.87053157239413*0.87053157239413)*(0.841641464754275-(0.87053157239413-((-0.600275706569228-4.16471498750841)-((0.0701910599755369/((0.841641464754275-(0.0701910599755369/A25))-(((0.841641464754275-(0.0701910599755369*((-0.600275706569228/-3.00688739667093)/(0.290323401087937*((0.87053157239413-(0.0701910599755369/(-0.600275706569228/-3.00688739667093)))-(0.0701910599755369/A25))))))/A25)/((((0.87053157239413-(0.290323401087937*A25))*(((0.841641464754275/A25)*A25)/0.87053157239413))/0.0701910599755369)*((0.290323401087937/-3.00688739667093)/(0.87053157239413-(0.0701910599755369/A25)))))))-((0.0701910599755369/A25)/((0.841641464754275-(0.0701910599755369/A25))-(((0.841641464754275-(0.0701910599755369*((-0.600275706569228/-3.00688739667093)/(0.290323401087937*((0.87053157239413-(0.0701910599755369/(((0.841641464754275-((((0.87053157239413-(0.290323401087937*A25))*(((0.841641464754275/((0.290323401087937-(((0.290323401087937*A25)/0.347863848172178)/((((2.31990917961952-((-1.21834556190721-4.16471498750841)-(0.841641464754275-(0.0701910599755369-((0.841641464754275-((0.841641464754275-((0.0701910599755369/A25)*((-0.600275706569228/-3.00688739667093)/A25)))-((0.841641464754275-((-0.600275706569228/-3.00688739667093)/(((((1.1676847556222-(0.0701910599755369/A25))-(0.0701910599755369/A25)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25)))+((0.841641464754275-((0.0701910599755369/A25)*((-0.600275706569228/-3.00688739667093)/(0.290323401087937/2.88386638950168))))-(3.27065996139455/A25)))+A25))))*(0.87053157239413-((((0.0701910599755369-(0.290323401087937*((((0.87053157239413-(0.0701910599755369/-3.00688739667093))/A25)/4.16471498750841)+(((0.841641464754275-((0.87053157239413*0.87053157239413)*(0.841641464754275-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-((-0.600275706569228-4.16471498750841)-A25)))))*0.290323401087937)/A25))))*((0.87053157239413-(0.0701910599755369/A25))/0.0701910599755369))/A25)/A25))))))-(0.0701910599755369/A25))))*A25)/-3.00688739667093)*((A25/-3.00688739667093)/(0.87053157239413-0.0701910599755369)))))*(A25-(A25*-3.00688739667093)))*((0.290323401087937-4.16471498750841)-(0.0701910599755369/A25)))))-0.841641464754275)))-A25)))))/A25)/4.16471498750841)+(((0.841641464754275-0.841641464754275)+((0.841641464754275-(0.0701910599755369*(-3.00688739667093/A25)))-(3.27065996139455/A25)))+((((0.87053157239413-(0.0701910599755369/A25))/A25)*(-0.600275706569228*(0.841641464754275-(((1.1676847556222*A25)/-3.00688739667093)*((A25/(0.0701910599755369/A25))/0.290323401087937)))))/-0.600275706569228)))))/A25))*A25)/0.87053157239413))/0.0701910599755369)*((0.290323401087937/-3.00688739667093)/(0.87053157239413-(0.0701910599755369/A25)))))*1.1676847556222)/A25)))-(0.0701910599755369/A25))))))/A25)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25))*0.87053157239413)*((0.87053157239413-(0.0701910599755369/(((0.841641464754275*0.290323401087937)*((0.841641464754275-((A25*(0.841641464754275-(0.347863848172178/A25)))*((-0.600275706569228/-3.00688739667093)/2.86908685165309)))/A25))/0.841641464754275)))-(0.0701910599755369*A25)))/(((0.290323401087937-(((((0.841641464754275-(4.77839728093016/((((((0.290323401087937/2.88386638950168)--0.600275706569228)/A25)*0.87053157239413)-4.16471498750841)*0.841641464754275)))*0.87053157239413)*((0.87053157239413-(0.0701910599755369/(((0.841641464754275*0.290323401087937)*((0.841641464754275-((A25*(0.841641464754275-(((0.87053157239413-(0.290323401087937*((0.0701910599755369/(0.290323401087937*(0.290323401087937+((0.290323401087937-(((0.290323401087937*A25)/0.347863848172178)/((((2.31990917961952-((-1.21834556190721-4.16471498750841)-(0.841641464754275-(0.0701910599755369-((0.841641464754275-(0.0701910599755369/A25))-(((((0.0701910599755369-(0.290323401087937*(((0.290323401087937*A25)/4.16471498750841)/((((0.87053157239413-3.27065996139455)/A25)/4.16471498750841)+(((0.841641464754275-((0.87053157239413*(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/A25))*(0.841641464754275-(0.87053157239413-((-0.600275706569228-4.16471498750841)-(0.841641464754275-(0.0701910599755369/((0.841641464754275-(0.0701910599755369/(0.841641464754275-A25)))-(((-0.600275706569228/-3.00688739667093)/A25)/(((((((-0.600275706569228/2.88386638950168)--0.600275706569228)/A25)*0.87053157239413)-A25)*A25)/A25))))))))))*((0.841641464754275-0.290323401087937)-(0.0701910599755369/((0.841641464754275-A25)/0.841641464754275))))/A25)))))*(((0.841641464754275-((0.87053157239413*(A25/A25))*(0.290323401087937-(0.87053157239413-((-0.600275706569228-4.16471498750841)-(0.841641464754275-(0.0701910599755369/((0.841641464754275-(0.0701910599755369/(0.841641464754275-A25)))-(((-0.600275706569228/-3.00688739667093)/A25)/(((((((-0.600275706569228/2.88386638950168)--0.600275706569228)/A25)*0.87053157239413)-A25)*A25)/A25))))))))))*((0.841641464754275-0.290323401087937)-(0.0701910599755369/((0.841641464754275-A25)/0.841641464754275))))/A25))-(0.290323401087937*((-0.600275706569228/-4.29537812929372)/0.290323401087937)))/A25)/((0.841641464754275*((((((-0.600275706569228/A25)--0.600275706569228)/A25)/A25)/A25)/4.16471498750841))/2.86908685165309)))))))/A25)/3.27065996139455)+(((0.87053157239413-(0.290323401087937*(0.841641464754275-A25)))+((0.841641464754275-(A25*(0.290323401087937+((4.16471498750841-(0.841641464754275-(0.0701910599755369*(((0.87053157239413-(0.290323401087937*A25))*(((0.841641464754275/A25)*(0.841641464754275-(0.0701910599755369/-3.00688739667093)))/0.87053157239413))/A25))))*(0.87053157239413-(((0.87053157239413-(A25/A25))/A25)/A25))))))-(3.27065996139455/A25))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((4.16471498750841*1.1676847556222)/A25)/A25)))+A25)))))*(0.87053157239413-((0.841641464754275/A25)/A25))))))-(0.0701910599755369/(0.0701910599755369*((((0.290323401087937*A25)/0.347863848172178)/(((0.87053157239413-(0.0701910599755369/A25))/A25)*(((1.1676847556222-(0.841641464754275/A25))-(0.0701910599755369/A25)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(0.841641464754275-(0.0701910599755369-((0.841641464754275-(0.0701910599755369/A25))-(((0.841641464754275-(0.290323401087937*((-0.600275706569228/-4.29537812929372)/(-3.00688739667093/0.87053157239413))))/A25)/(((((((0.290323401087937/2.88386638950168)--0.600275706569228)/A25)*0.87053157239413)-4.16471498750841)*0.841641464754275)/2.86908685165309))))))))))))-(0.0701910599755369/A25))))*A25)/-3.00688739667093)*((A25/-3.00688739667093)/(0.87053157239413-0.0701910599755369)))))))/(0.290323401087937*((0.87053157239413-(0.0701910599755369/(((0.841641464754275-((((0.87053157239413-(0.290323401087937*A25))*(((0.841641464754275/A25)*(0.841641464754275-(0.0701910599755369/-3.00688739667093)))/0.87053157239413))/0.0701910599755369)*0.290323401087937))*1.1676847556222)/A25)))-((0.87053157239413*(A25/A25))/A25)))))))))*A25)/-3.00688739667093)))*((-0.600275706569228/-3.00688739667093)/A25)))/A25))/0.841641464754275)))-(0.0701910599755369*A25)))-4.16471498750841)-(((0.87053157239413-(0.290323401087937*((((0.87053157239413-(0.0701910599755369/(-0.600275706569228/-4.29537812929372)))/A25)/4.16471498750841)+((((0.841641464754275-((((0.87053157239413-(0.0701910599755369/A25))/A25)*(((1.1676847556222-(0.841641464754275/A25))-((0.841641464754275*0.290323401087937)*((0.841641464754275-((A25*((2.86908685165309-((-1.21834556190721-4.16471498750841)-(3.27065996139455-(0.0701910599755369-((A25/A25)-(((0.841641464754275-(0.290323401087937*((-0.600275706569228/-4.29537812929372)/(0.290323401087937/A25))))/A25)/(3.25773927978718*0.87053157239413)))))))/A25))*((-0.600275706569228/-3.00688739667093)/A25)))/A25)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(0.841641464754275/A25)/((-1.21834556190721-4.16471498750841)-0.841641464754275)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-0.841641464754275)))))))-(0.0701910599755369/A25))))*A25)/-3.00688739667093)*((A25/-3.00688739667093)/(0.87053157239413-0.0701910599755369))))))/0.290323401087937))*0.87053157239413)*((0.87053157239413-(0.0701910599755369/(((0.841641464754275-0.290323401087937)*((0.841641464754275-((A25*(0.841641464754275-(0.0701910599755369/A25)))*((0.290323401087937-(((0.290323401087937*A25)/0.347863848172178)/((((2.31990917961952-(((0.0701910599755369-(0.290323401087937*((((0.87053157239413-(0.0701910599755369/-3.00688739667093))/A25)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25)/0.347863848172178)/((((2.31990917961952-((-1.21834556190721-4.16471498750841)-(0.841641464754275-(0.0701910599755369--3.00688739667093))))/(-0.600275706569228/-3.00688739667093))/3.27065996139455)+(((0.87053157239413-(0.290323401087937*(0.841641464754275-A25)))+((0.841641464754275-((0.0701910599755369/A25)*((-0.600275706569228/-3.00688739667093)/A25)))-(3.27065996139455/A25)))+A25))))*(0.87053157239413-((((0.0701910599755369-(0.290323401087937*((((0.87053157239413-(0.0701910599755369/-3.00688739667093))/A25)/4.16471498750841)+(((0.841641464754275-((0.87053157239413*0.87053157239413)*(0.841641464754275-(((((((0.290323401087937/2.88386638950168)--0.600275706569228)/A25)*0.87053157239413)-4.16471498750841)*(((0.841641464754275-(0.290323401087937*A25))/A25)/A25))-((-0.600275706569228-4.16471498750841)-A25)))))*((0.841641464754275-0.290323401087937)-(0.0701910599755369/((0.841641464754275-2.31990917961952)/(((((-0.600275706569228/2.88386638950168)--0.600275706569228)/A25)*0.87053157239413)-((0.841641464754275-(0.0701910599755369/A25))-((((0.87053157239413-(0.290323401087937*((0.0701910599755369/(0.290323401087937*(0.290323401087937+((0.290323401087937-(((0.290323401087937*A25)/0.347863848172178)/((((2.31990917961952-((-1.21834556190721-4.16471498750841)-(0.841641464754275-(0.0701910599755369-((0.841641464754275-(0.0701910599755369/A25))-(((((0.0701910599755369-(0.290323401087937*(((0.290323401087937*A25)/4.16471498750841)/((((0.87053157239413-3.27065996139455)/A25)/4.16471498750841)+(((((0.841641464754275-(0.290323401087937*(((-3.00688739667093+(A25-(3.27065996139455/0.841641464754275)))+A25)/(4.16471498750841-(0.0701910599755369*-3.00688739667093)))))/(0.841641464754275-(0.0701910599755369/A25)))/A25)*((0.841641464754275-0.290323401087937)-(0.0701910599755369/((0.841641464754275-A25)/0.841641464754275))))/A25)))))*((0.87053157239413-(0.0701910599755369/A25))/A25))-(0.290323401087937*((-0.600275706569228/-4.29537812929372)/(0.290323401087937/A25))))/A25)/((((((((0.841641464754275-(0.0701910599755369/A25))*(A25-(A25*-3.00688739667093)))-A25)/A25)*0.87053157239413)-4.16471498750841)*((((((-0.600275706569228/A25)--0.600275706569228)/A25)/A25)/A25)/4.16471498750841))/2.86908685165309)))))))/A25)/3.27065996139455)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)+A25)))))*(0.87053157239413-((0.841641464754275/A25)/A25))))))-(0.0701910599755369/(0.0701910599755369*((0.290323401087937*A25)/0.347863848172178))))))*A25)/A25)/((((0.87053157239413-(0.290323401087937*A25))*(0.841641464754275-0.0701910599755369))/0.0701910599755369)*((0.290323401087937/-3.00688739667093)/((0.841641464754275-(0.290323401087937*(((-3.00688739667093+((0.841641464754275-A25)-(3.27065996139455/0.290323401087937)))+A25)/(4.16471498750841-(0.290323401087937*-3.00688739667093)))))/A25))))))))))/A25))))*((0.87053157239413-(0.0701910599755369/A25))/0.0701910599755369))/A25)/A25))))))-(0.0701910599755369/A25))))*A25)/2.88386638950168)--0.600275706569228)/A25)-(0.0701910599755369/A25))-(((0.841641464754275-(0.0701910599755369*((-0.600275706569228/-3.00688739667093)/(0.290323401087937*((0.87053157239413-(0.0701910599755369/(((0.841641464754275-((((0.87053157239413-(0.290323401087937*A25))*0.841641464754275)/0.0701910599755369)*((0.290323401087937/-3.00688739667093)/(0.87053157239413-(0.0701910599755369/A25)))))*1.1676847556222)/A25)))-(0.0701910599755369/A25))))))/A25)/((((0.87053157239413-(0.290323401087937*A25))*(((0.841641464754275/A25)*A25)/0.87053157239413))/0.0701910599755369)*((0.290323401087937/-3.00688739667093)/(0.87053157239413-(0.0701910599755369/A25)))))))-(0.0701910599755369/((0.841641464754275-0.841641464754275)-(((0.841641464754275-(0.0701910599755369*((-0.600275706569228/-3.00688739667093)/(0.290323401087937*((0.87053157239413-0.290323401087937)-(0.0701910599755369/0.87053157239413))))))/A25)/(((((((-0.600275706569228/2.88386638950168)--0.600275706569228)/A25)*0.87053157239413)-A25)*A25)/0.0701910599755369))))))))))*(A25-(0.0701910599755369/((0.841641464754275-2.31990917961952)/(((((-0.600275706569228/2.88386638950168)--0.600275706569228)/A25)*0.87053157239413)-A25)))))/A25))))-0.290323401087937)-(0.841641464754275-(-3.00688739667093-((0.841641464754275-(0.87053157239413-((0.841641464754275-4.16471498750841)-0.841641464754275)))-A25)))))/A25)/4.16471498750841)+(((0.841641464754275-0.841641464754275)+((0.841641464754275-(0.841641464754275-(0.290323401087937*((0.841641464754275/-3.00688739667093)/A25))))-(0.0701910599755369*((-0.600275706569228/-3.00688739667093)/(((((1.1676847556222-(0.0701910599755369/A25))-(0.0701910599755369/A25)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25)))+((0.841641464754275-((0.0701910599755369/A25)*((-0.600275706569228/-3.00688739667093)/(0.290323401087937/2.88386638950168))))-(3.27065996139455/A25)))+A25))))*(0.87053157239413-((((0.0701910599755369-(0.290323401087937*((((0.87053157239413-(0.0701910599755369/-3.00688739667093))/A25)/4.16471498750841)+(((0.841641464754275-((0.87053157239413*0.87053157239413)*(0.841641464754275-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A25)))/A25)/A25))-((-0.600275706569228-4.16471498750841)-A25)))))*((0.841641464754275-0.290323401087937)-(0.0701910599755369/((0.841641464754275-2.31990917961952)/(((((-0.600275706569228/2.88386638950168)--0.600275706569228)/A25)*0.87053157239413)-((0.841641464754275-(0.0701910599755369/A25))-((((0.87053157239413-(0.290323401087937*((0.0701910599755369/(0.290323401087937*(0.290323401087937+(0.87053157239413*(0.87053157239413-((0.841641464754275/A25)/A25))))))-(0.0701910599755369/(0.0701910599755369*((((0.290323401087937*A25)/0.347863848172178)/(((0.87053157239413-(0.0701910599755369/A25))/A25)*(((1.1676847556222-(0.841641464754275/A25))-(0.0701910599755369/A25))*((((0.87053157239413-(0.0701910599755369/A25))/A25)*(((1.1676847556222-(0.841641464754275/A25))-(0.0701910599755369/A25)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A25-(0.0701910599755369-((0.841641464754275-(0.0701910599755369/A25))-(((0.841641464754275-(0.290323401087937*((-0.600275706569228/-4.29537812929372)/(0.290323401087937/A25))))/A25)/(-0.600275706569228/-3.00688739667093))))))))))))-(0.0701910599755369/A25))))*A25)/-3.00688739667093)*((A25/-3.00688739667093)/(0.87053157239413-0.0701910599755369))))))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25))))/A25)/(((((((0.290323401087937/2.88386638950168)--0.600275706569228)/A25)*0.87053157239413)-4.16471498750841)*(((0.841641464754275-(0.290323401087937*-0.600275706569228)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)))))))--3.00688739667093)))*A25)/-3.00688739667093)*((A25/-3.00688739667093)/(0.87053157239413--3.00688739667093)))))))/(0.290323401087937*((0.87053157239413-(0.0701910599755369/(((0.841641464754275-((((0.87053157239413-(0.290323401087937*A25))*(((0.841641464754275/A25)*(0.841641464754275-(0.0701910599755369/-3.00688739667093)))/0.87053157239413))/0.0701910599755369)*0.290323401087937))*1.1676847556222)/A25)))-((0.87053157239413*(A25/A25))/A25)))))))))*A25)/A25)/((((0.87053157239413-(0.290323401087937*A25))*(0.841641464754275-0.0701910599755369))/0.0701910599755369)*((0.290323401087937/-3.00688739667093)/((0.841641464754275-(0.290323401087937*(((-3.00688739667093+((0.841641464754275-A25)-(3.27065996139455/0.290323401087937)))+A25)/(4.16471498750841-(0.290323401087937*-3.00688739667093)))))/A25))))))))))/A25))))*((0.87053157239413-(0.0701910599755369/A25))/0.0701910599755369))/A25)/A25))))))-(0.0701910599755369/A25))))*A25)/-3.00688739667093)*((A25/-3.00688739667093)/(0.87053157239413-0.0701910599755369)))))*(A25-(A25*-3.00688739667093)))*((0.290323401087937-4.16471498750841)-(0.0701910599755369/A25)))))))+((((0.87053157239413-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/A25)*(((1.1676847556222-(0.0701910599755369/A25))-(0.0701910599755369/A25))*(0.841641464754275-((((0.87053157239413-(0.290323401087937*((0.0701910599755369/(0.290323401087937*(0.290323401087937+((0.290323401087937-(((0.290323401087937*A25)/0.347863848172178)/((((2.31990917961952-((-1.21834556190721-4.16471498750841)-(0.841641464754275-(0.0701910599755369--3.00688739667093))))/A25)/3.27065996139455)+(((0.87053157239413-(0.290323401087937*(0.841641464754275-A25)))+((0.841641464754275-((0.0701910599755369/A25)*((-0.600275706569228/-3.00688739667093)/A25)))-(3.27065996139455/A25)))+A25))))*(0.87053157239413-((((0.0701910599755369-(0.290323401087937*(((((0.87053157239413-(0.0701910599755369/A25))-(0.0701910599755369/-3.00688739667093))/A25)/-1.21834556190721)+(((0.841641464754275-((0.87053157239413*0.87053157239413)*(0.841641464754275-(0.87053157239413-((-0.600275706569228-4.16471498750841)-((0.0701910599755369/(((((0.290323401087937/2.88386638950168)--0.600275706569228)/A25)-(0.0701910599755369/A25))-(((0.841641464754275-(0.0701910599755369*((-0.600275706569228/-3.00688739667093)/(0.290323401087937*((0.87053157239413-(0.0701910599755369/(((0.841641464754275-((((0.87053157239413-(0.290323401087937*A25))*0.841641464754275)/0.0701910599755369)*((0.290323401087937/-3.00688739667093)/(A25-(0.0701910599755369/A25)))))*1.1676847556222)/A25)))-(0.0701910599755369/A25))))))/A25)/((((0.87053157239413-(0.290323401087937*A25))*(((((0.87053157239413-(0.290323401087937*A25))*(0.841641464754275-0.0701910599755369))/A25)*A25)/0.87053157239413))/4.16471498750841)*((0.290323401087937/-3.00688739667093)/(0.87053157239413-(0.0701910599755369/A25)))))))-(0.0701910599755369/((0.841641464754275-0.841641464754275)-(((0.841641464754275-(0.0701910599755369*((-0.600275706569228/-3.00688739667093)/(0.290323401087937*((0.87053157239413-(0.0701910599755369/((4.16471498750841*1.1676847556222)/A25)))-(0.0701910599755369/A25))))))/A25)/((((((((((0.841641464754275*((((((-0.600275706569228/A25)--0.600275706569228)/A25)/A25)/A25)/4.16471498750841))/2.86908685165309)+A25)/2.88386638950168)--0.600275706569228)/A25)*0.87053157239413)-A25)*(0.290323401087937*((-0.600275706569228/0.290323401087937)/(0.290323401087937/A25))))/0.0701910599755369))))))))))*(A25-(0.0701910599755369/((0.841641464754275-2.31990917961952)/(((((-0.600275706569228/2.88386638950168)--0.600275706569228)/A25)*0.87053157239413)-A25)))))/A25))))*((0.87053157239413-(0.0701910599755369/A25))/A25))/A25)/A25))))))-(0.0701910599755369/A25))))*A25)/-3.00688739667093)*((A25/-3.00688739667093)/(0.87053157239413-0.0701910599755369))))))/0.290323401087937)))))/A25)))/A25))/0.841641464754275)))-(0.0701910599755369/((0.841641464754275-4.16471498750841)-(0.841641464754275-((((0.841641464754275-((((0.841641464754275-(0.0701910599755369/A25))*0.87053157239413)*(0.841641464754275-0.0701910599755369))*((0.87053157239413/((0.87053157239413-(A25/A25))/A25))/(0.841641464754275-(0.0701910599755369/A25)))))-(0.841641464754275*(0.841641464754275-A25)))*((0.841641464754275-(0.290323401087937*((-0.600275706569228/-3.00688739667093)/0.290323401087937)))-(0.0701910599755369/((-0.600275706569228--3.00688739667093)/((((A25-((0.290323401087937*A25)/0.347863848172178))*((0.87053157239413-(0.0701910599755369/A25))/A25))/A25)*((-0.600275706569228/-3.00688739667093)/(0.841641464754275-A25)))))))/A25))))))/(((0.87053157239413-((0.841641464754275-4.16471498750841)-(0.841641464754275-(0.0701910599755369/0.290323401087937))))/A25)/-4.04728384093157)))))*A25)/-3.00688739667093)))/A25)/-4.04728384093157))/A25)/((((A25*0.87053157239413)-A25)*A25)/0.0701910599755369)))))*(0.87053157239413-(0.0701910599755369/A25))))))-(0.0701910599755369/A25))))*A25)/-3.00688739667093)*((A25/-3.00688739667093)/(0.87053157239413-0.0701910599755369)))))*0.87053157239413)-A25)*A25)/0.0701910599755369))))))))))*((0.841641464754275-0.290323401087937)-(0.0701910599755369/((0.841641464754275-2.31990917961952)/((((((A25*(0.841641464754275-(((0.87053157239413-(0.290323401087937*((0.0701910599755369/(0.290323401087937*(0.290323401087937+((0.290323401087937-(((0.290323401087937*A25)/0.347863848172178)/((((2.31990917961952-((-1.21834556190721-4.16471498750841)-(0.841641464754275-(0.0701910599755369-((0.841641464754275-(0.0701910599755369/A25))-(((((0.0701910599755369-(0.290323401087937*(((0.290323401087937*A25)/4.16471498750841)/((((0.87053157239413-3.27065996139455)/A25)/4.16471498750841)+(((0.841641464754275-((0.87053157239413*(A25/A25))*(0.841641464754275-(0.87053157239413-((-0.600275706569228-4.16471498750841)-(0.841641464754275-(0.0701910599755369/((0.841641464754275-(0.0701910599755369/(0.841641464754275-A25)))-(((-0.600275706569228/-3.00688739667093)/A25)/(((((((-0.600275706569228/2.88386638950168)--0.600275706569228)/A25)*0.87053157239413)-A25)*A25)/A25))))))))))*((0.841641464754275-0.290323401087937)-(0.0701910599755369/(0.841641464754275/0.841641464754275))))/A25)))))*((0.87053157239413-(0.0701910599755369/A25))/A25))-(0.290323401087937*((-0.600275706569228/-4.29537812929372)/(0.290323401087937/A25))))/A25)/((((((((0.841641464754275-(0.0701910599755369/A25))*(A25-(A25*-3.00688739667093)))-A25)/A25)*0.87053157239413)-4.16471498750841)*((((((-0.600275706569228/A25)--0.600275706569228)/A25)/A25)/A25)/4.16471498750841))/2.86908685165309)))))))/A25)/3.27065996139455)+(((0.87053157239413-(0.290323401087937*(0.841641464754275-A25)))+0.290323401087937)+(((0.87053157239413-(0.290323401087937*(0.841641464754275-A25)))+((0.841641464754275-(A25*(0.290323401087937+((0.290323401087937-(0.841641464754275-(0.0701910599755369*((0.841641464754275-(0.290323401087937*((0.841641464754275/-3.00688739667093)/A25)))/A25))))*(0.87053157239413-(((0.87053157239413-(A25/A25))/A25)/A25))))))-(3.27065996139455/A25)))+A25)))))*(0.87053157239413-((0.841641464754275/A25)/A25))))))-(0.0701910599755369/(0.0701910599755369*((((0.290323401087937*A25)/0.347863848172178)/(((0.87053157239413-(0.0701910599755369/A25))/A25)*(((1.1676847556222-(0.841641464754275/A25))-(0.0701910599755369/A25))*(0.841641464754275-((((0.87053157239413-(0.290323401087937*((0.0701910599755369/(0.290323401087937*(0.290323401087937+((0.290323401087937-(((0.290323401087937*A25)/0.347863848172178)/((((2.31990917961952-((0.290323401087937-4.16471498750841)-(0.841641464754275-(0.0701910599755369-((0.841641464754275-(0.0701910599755369/0.0701910599755369))-(((0.841641464754275-A25)/A25)/(((((((0.290323401087937/2.88386638950168)--0.600275706569228)/A25)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25)/(4.16471498750841-(0.0701910599755369*-3.00688739667093))))))+A25)/(0.87053157239413-(0.290323401087937*-3.00688739667093)))))/A25)/A25))/2.86908685165309)))))))/A25)/3.27065996139455)+(((0.87053157239413-(0.290323401087937*(0.841641464754275-A25)))+((0.841641464754275-(0.0701910599755369*((-0.600275706569228/-3.00688739667093)/A25)))-(3.27065996139455/A25)))+A25))))*(0.87053157239413-((0.841641464754275/A25)/((-1.21834556190721-4.16471498750841)-(0.841641464754275-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0.841641464754275)/2.86908685165309))))))))))))--3.00688739667093)))*A25)/-3.00688739667093)*((A25/-3.00688739667093)/(0.87053157239413--3.00688739667093)))))))/(0.290323401087937*((0.87053157239413-(0.0701910599755369/(((0.841641464754275-((((0.87053157239413-(0.290323401087937*A25))*(((0.841641464754275/A25)*(0.841641464754275-(0.0701910599755369/-3.00688739667093)))/0.87053157239413))/0.0701910599755369)*0.290323401087937))*1.1676847556222)/A25)))-((0.87053157239413*(A25/A25))/A25)))))))))*A25)/-3.00688739667093)))*((-0.600275706569228/-3.00688739667093)/A25))--0.600275706569228)/(((0.290323401087937*A25)/0.347863848172178)/((0.0701910599755369-(((0.87053157239413-(0.0701910599755369/A25))/A25)/A25))+(((0.87053157239413-(0.290323401087937*(0.841641464754275-A25)))+((0.841641464754275-(0.0701910599755369*((-0.600275706569228/-3.00688739667093)/A25)))-(0.87053157239413-(A25/A25))))+A25))))*0.87053157239413)-((0.841641464754275-(0.0701910599755369/A25))-(((0.841641464754275-((((0.841641464754275-(0.0701910599755369/A25))*0.87053157239413)*(0.841641464754275-0.0701910599755369))*((0.87053157239413/((0.87053157239413-(A25/A25))/A25))/(0.841641464754275-(0.0701910599755369/A25)))))/A25)/((((0.87053157239413-(0.290323401087937*A25))*(0.841641464754275-0.0701910599755369))/0.0701910599755369)*((0.290323401087937/-3.00688739667093)/((0.841641464754275-(0.290323401087937*(((-3.00688739667093+((0.841641464754275-A25)-(3.27065996139455/0.290323401087937)))+1.1676847556222)/(4.16471498750841-(0.290323401087937*-3.00688739667093)))))/A25))))))))))/A25))))*((0.87053157239413-(0.0701910599755369/A25))/A25))/A25)/A25))))))-(0.0701910599755369/A25))))*A25)/-3.00688739667093)*(A25/(0.87053157239413-0.0701910599755369)))))*(A25-(A25*-3.00688739667093)))*((0.290323401087937-4.16471498750841)-(0.0701910599755369/A25)))))))+((((0.87053157239413-(0.0701910599755369-((0.841641464754275-(0.0701910599755369/A25))-(((0.841641464754275-(0.290323401087937*((-0.600275706569228/-4.29537812929372)/(0.290323401087937/A25))))/A25)/(((((((0.290323401087937/2.88386638950168)--0.600275706569228)/A25)*0.87053157239413)-4.16471498750841)*(((0.841641464754275-(0.290323401087937*(((-3.00688739667093+((0.841641464754275-(0.0701910599755369*((-0.600275706569228/-3.00688739667093)/A25)))-(3.27065996139455/A25)))+A25)/(4.16471498750841-(0.290323401087937*-3.00688739667093)))))/A25)/A25))/2.86908685165309)))))/A25)*(((1.1676847556222-(0.0701910599755369/A25))-(0.0701910599755369/A25))*(0.841641464754275-((((0.87053157239413-(0.290323401087937*((0.0701910599755369/(0.290323401087937*(0.290323401087937+((0.290323401087937-(((0.290323401087937*A25)/0.347863848172178)/((((2.31990917961952-((-1.21834556190721-4.16471498750841)-(0.841641464754275-(0.0701910599755369--3.00688739667093))))/A25)/3.27065996139455)+(((0.87053157239413-(0.290323401087937*(0.841641464754275-A25)))+((0.841641464754275-((0.0701910599755369/A25)*((-0.600275706569228/-3.00688739667093)/A25)))-(3.27065996139455/A25)))+A25))))*(0.87053157239413-((((0.0701910599755369-(0.290323401087937*((((((0.841641464754275-(0.290323401087937*((-0.600275706569228/-4.29537812929372)/(0.290323401087937/A25))))-(0.0701910599755369/A25))-(0.0701910599755369/-3.00688739667093))/A25)/-1.21834556190721)+(((0.841641464754275-((0.87053157239413*0.87053157239413)*(0.841641464754275-(0.87053157239413-((-0.600275706569228-4.16471498750841)-((0.0701910599755369/(((((0.290323401087937/2.88386638950168)--0.600275706569228)/A25)-(0.0701910599755369/A25))-((0.841641464754275/A25)/((((0.87053157239413-(0.290323401087937*A25))*(((0.841641464754275/A25)*A25)/0.87053157239413))/0.0701910599755369)*((0.290323401087937/-3.00688739667093)/(0.87053157239413-(0.0701910599755369/A25)))))))-(0.0701910599755369/((0.841641464754275-0.841641464754275)-(((0.841641464754275-(0.0701910599755369*((-0.600275706569228/-3.00688739667093)/(0.290323401087937*(0.290323401087937-(0.0701910599755369/A25))))))/A25)/(((((((-0.600275706569228/2.88386638950168)--0.600275706569228)/A25)*0.87053157239413)-A25)*(0.290323401087937*((-0.600275706569228/0.290323401087937)/(0.290323401087937/A25))))/0.0701910599755369))))))))))*(A25-(0.0701910599755369/((0.841641464754275-2.31990917961952)/(((((-0.600275706569228/2.88386638950168)--0.600275706569228)/A25)*0.87053157239413)-A25)))))/A25))))*((0.87053157239413-(0.0701910599755369/A25))/A25))/A25)/A25))))))-(0.0701910599755369/A25))))*A25)/-3.00688739667093)*((A25/-3.00688739667093)/(0.87053157239413-0.0701910599755369))))))/0.290323401087937)))))/A25)))/A25))/0.841641464754275)))-(0.0701910599755369/((0.841641464754275-4.16471498750841)-(0.841641464754275-((((0.841641464754275-((((0.841641464754275-(0.0701910599755369/A25))*0.87053157239413)*(0.841641464754275-0.0701910599755369))*((0.87053157239413/((0.87053157239413-(A25/A25))/A25))/(0.841641464754275-(0.0701910599755369/A25)))))-(0.841641464754275*(0.841641464754275-A25)))*((0.841641464754275-(0.290323401087937*((-0.600275706569228/-3.00688739667093)/0.290323401087937)))-(0.0701910599755369/((-0.600275706569228--3.00688739667093)/((((A25-((0.290323401087937*A25)/0.347863848172178))*((A25-(0.0701910599755369/A25))/A25))/A25)*0.841641464754275)))))/A25))))))/(((0.87053157239413-((0.841641464754275-4.16471498750841)-(0.841641464754275-(0.0701910599755369/0.290323401087937))))/A25)/-4.04728384093157)))))*A25)/-3.00688739667093)))/A25)/-4.04728384093157)))</f>
      </c>
    </row>
    <row r="26">
      <c r="A26" t="n" s="0">
        <v>1.6969696969696968</v>
      </c>
      <c r="B26" t="n" s="0">
        <v>0.8662118321792155</v>
      </c>
      <c r="C26" s="0">
        <f>((0.87053157239413/4.16471498750841)+((((0.841641464754275-(4.77839728093016/A26))*0.87053157239413)*((0.87053157239413-(0.0701910599755369/(((0.841641464754275*0.290323401087937)*((0.841641464754275-((A26*(0.841641464754275-(0.347863848172178/A26)))*((-0.600275706569228/-3.00688739667093)/A26)))/A26))/0.841641464754275)))-(0.0701910599755369*A26)))/(((0.290323401087937-(((((0.841641464754275-(4.77839728093016/A26))*0.87053157239413)*((0.87053157239413-(0.0701910599755369/(((0.841641464754275*0.290323401087937)*((0.841641464754275-((A26*(0.841641464754275-(((0.87053157239413-(0.290323401087937*((0.0701910599755369/(0.290323401087937*(0.290323401087937+((0.290323401087937-(((0.290323401087937*A26)/0.347863848172178)/((((2.31990917961952-((-1.21834556190721-4.16471498750841)-(0.841641464754275-(0.0701910599755369-((0.841641464754275-(0.0701910599755369/A26))-(((((0.0701910599755369-(0.290323401087937*(((0.290323401087937*A26)/4.16471498750841)/((((0.87053157239413-3.27065996139455)/A26)/4.16471498750841)+(((0.841641464754275-((0.87053157239413*(A26/A26))*(0.841641464754275-(0.87053157239413-((-0.600275706569228-4.16471498750841)-(0.841641464754275-(0.0701910599755369/((0.841641464754275-(0.0701910599755369/(0.841641464754275-A26)))-(((-0.600275706569228/-3.00688739667093)/A26)/(((((((((0.290323401087937/2.88386638950168)--0.600275706569228)/A26)--0.600275706569228)/A26)*0.87053157239413)-A26)*A26)/A26))))))))))*((0.841641464754275-0.290323401087937)-(0.0701910599755369/((0.841641464754275-A26)/0.841641464754275))))/A26)))))*((0.87053157239413-(0.0701910599755369/A26))/A26))-(0.290323401087937*((-0.600275706569228/-4.29537812929372)/(0.290323401087937/A26))))/A26)/((((((((0.841641464754275-(0.0701910599755369/A26))*(A26-(A26*-3.00688739667093)))-A26)/A26)*0.87053157239413)-4.16471498750841)*((((((-0.600275706569228/A26)--0.600275706569228)/A26)/A26)/A26)/4.16471498750841))/2.86908685165309)))))))/A26)/3.27065996139455)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)+A26)))))*(0.87053157239413-((0.841641464754275/A26)/A26))))))-(0.0701910599755369/(0.0701910599755369*((((0.290323401087937*A26)/0.347863848172178)/(((0.87053157239413-(0.0701910599755369/-0.600275706569228))/A26)*(((1.1676847556222-(0.841641464754275/A26))-(0.0701910599755369/A26)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0.290323401087937))-(((0.841641464754275-A26)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)))))))-(0.87053157239413-(0.290323401087937*A26)))))*A26)/-3.00688739667093)*((A26/-3.00688739667093)/(0.87053157239413-(-0.600275706569228/2.88386638950168))))))))/(0.290323401087937*((0.87053157239413-(0.0701910599755369/(((0.841641464754275-((((0.87053157239413-(0.290323401087937*A26))*(((0.841641464754275/A26)*(0.841641464754275-(0.0701910599755369/-3.00688739667093)))/0.87053157239413))/0.0701910599755369)*0.290323401087937))*1.1676847556222)/A26)))-((0.87053157239413*(0.841641464754275/A26))/A26)))))))))*A26)/-3.00688739667093)))*((-0.600275706569228/-3.00688739667093)/A26)))/A26))/0.841641464754275)))-(0.0701910599755369*A26)))-4.16471498750841)-(((0.87053157239413-(0.290323401087937*((((0.87053157239413-(0.0701910599755369/(-0.600275706569228/-4.29537812929372)))/A26)/4.16471498750841)+((((0.841641464754275-((((0.87053157239413-(0.0701910599755369/A26))/A26)*(((1.1676847556222-(0.841641464754275/A26))-((0.841641464754275*0.290323401087937)*((0.841641464754275-((A26*(((0.87053157239413-(0.841641464754275*((0.0701910599755369/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26)))/A26))))/A26))))/A26)/(((((((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A26)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))))))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*A26)/A26)+A26))))*(0.87053157239413-((0.841641464754275/A26)/((-1.21834556190721-4.16471498750841)-(0.841641464754275-(0.0701910599755369-((0.841641464754275-(0.0701910599755369/A26))-(((0.841641464754275-(0.290323401087937*A26))/A26)/(((((((0.290323401087937/2.88386638950168)--0.600275706569228)/A26)*0.87053157239413)-4.16471498750841)*0.841641464754275)/2.86908685165309))))))))))))-(0.0701910599755369/A26))))-((-1.21834556190721-4.16471498750841)-(3.27065996139455-(0.0701910599755369-((0.0701910599755369-(((0.87053157239413-((-1.21834556190721-4.16471498750841)-0.841641464754275))/A26)/A26))-(((0.841641464754275-(0.290323401087937*((-0.600275706569228/-4.29537812929372)/(0.290323401087937/A26))))/A26)/(3.25773927978718*0.87053157239413)))))))/A26))*((0.0701910599755369*((-0.600275706569228/-3.00688739667093)/(0.290323401087937*((0.87053157239413-(0.0701910599755369/(((0.841641464754275-((((0.87053157239413-(0.290323401087937*A26))*(((0.841641464754275/((0.290323401087937-(((0.290323401087937*A26)/0.347863848172178)/((((2.31990917961952-((-1.21834556190721-4.16471498750841)-(0.841641464754275-(0.0701910599755369-((0.841641464754275-((0.841641464754275-((0.0701910599755369/A26)*((-0.600275706569228/-3.00688739667093)/A26)))-((0.841641464754275-4.16471498750841)-0.841641464754275)))-A26)))))/A26)/4.16471498750841)+(((0.841641464754275-0.841641464754275)+((0.841641464754275-(0.0701910599755369*(-3.00688739667093/A26)))-(3.27065996139455/A26)))+((((0.87053157239413-(0.0701910599755369/A26))/A26)*(-0.600275706569228*(0.841641464754275-(0.87053157239413*0.87053157239413))))/-0.600275706569228)))))/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*A26)/0.87053157239413))/0.0701910599755369)*((0.290323401087937/-3.00688739667093)/(-0.600275706569228-(0.0701910599755369/A26)))))*1.1676847556222)/A26)))-(0.0701910599755369/A26)))))/A26)))/A26)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-0.841641464754275)))))))-(0.0701910599755369/A26))))*A26)/-3.00688739667093)*((A26/-3.00688739667093)/(0.87053157239413-0.0701910599755369))))))/0.290323401087937))*0.87053157239413)*((0.87053157239413-(0.0701910599755369/(((0.841641464754275-0.290323401087937)*((0.841641464754275-((A26*(0.841641464754275-((((0.290323401087937*A26)/A26)-(A26/A26))/A26)))*((0.290323401087937-(((0.290323401087937*A26)/0.347863848172178)/((((2.31990917961952-(((0.0701910599755369-(0.290323401087937*((((0.87053157239413-(0.0701910599755369/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)/A26)/4.16471498750841)+(((0.841641464754275-((0.87053157239413*0.87053157239413)*(0.841641464754275-(0.87053157239413-((-0.600275706569228-4.16471498750841)-((0.0701910599755369/(((((0.290323401087937/2.88386638950168)--0.600275706569228)/A26)-(0.0701910599755369/A26))-(((0.841641464754275-(0.841641464754275*((-0.600275706569228/-3.00688739667093)/(0.290323401087937*((0.87053157239413-(0.0701910599755369/(((0.841641464754275-((((0.87053157239413-(0.290323401087937*A26))*0.841641464754275)/0.0701910599755369)*((0.290323401087937/-3.00688739667093)/(0.87053157239413-(0.0701910599755369/A26)))))*1.1676847556222)/A26)))-(0.0701910599755369/A26))))))/A26)/((((0.87053157239413-(0.290323401087937*A26))*(((0.841641464754275/A26)*A26)/0.87053157239413))/0.0701910599755369)*((0.290323401087937/-3.00688739667093)/(0.87053157239413-(0.0701910599755369/A26)))))))-(0.0701910599755369/((0.841641464754275-0.841641464754275)-(((0.841641464754275-(0.0701910599755369*((-0.600275706569228/-3.00688739667093)/(0.290323401087937*((0.87053157239413-(0.0701910599755369/((4.16471498750841*1.1676847556222)/A26)))-(0.0701910599755369/0.87053157239413))))))/A26)/(((((((-0.600275706569228/2.88386638950168)--0.600275706569228)/A26)*0.87053157239413)-A26)*A26)/0.0701910599755369))))))))))*(A26-(0.0701910599755369/((0.841641464754275-2.31990917961952)/(((0.290323401087937*((-0.600275706569228/-4.29537812929372)/(0.290323401087937/A26)))*(0.0701910599755369/A26))-A26)))))/A26))))-0.290323401087937)-(0.841641464754275-(0.0701910599755369-((0.841641464754275-(0.87053157239413-((0.841641464754275-4.16471498750841)-0.841641464754275)))-A26)))))/A26)/4.16471498750841)+(((0.841641464754275-0.841641464754275)+((0.841641464754275-(0.0701910599755369*((A26-A26)/((0.841641464754275-(0.290323401087937*(((-3.00688739667093+(A26-(3.27065996139455/0.841641464754275)))+A26)/(4.16471498750841-(0.0701910599755369*-3.00688739667093)))))/(0.841641464754275-(0.0701910599755369/A26))))))-(0.0701910599755369*((-0.600275706569228/-3.00688739667093)/(((((1.1676847556222-(0.0701910599755369/A26))-(0.0701910599755369/A26))*(0.841641464754275-((((0.87053157239413-(0.290323401087937*((0.0701910599755369/(0.290323401087937*(0.290323401087937+((0.290323401087937-(((0.290323401087937*A26)/0.347863848172178)/((((2.31990917961952-((-1.21834556190721-4.16471498750841)-(0.841641464754275-(0.0701910599755369--3.00688739667093))))/A26)/3.27065996139455)+(((0.87053157239413-(0.290323401087937*(0.841641464754275-A26)))+((0.841641464754275-((0.0701910599755369/A26)*((-0.600275706569228/-3.00688739667093)/A26)))-(3.27065996139455/A26)))+A26))))*(0.87053157239413-((((0.0701910599755369-(0.290323401087937*((((0.87053157239413-((-0.600275706569228/-3.00688739667093)/A26))/A26)/4.16471498750841)+(((0.841641464754275-((0.87053157239413*0.87053157239413)*(0.841641464754275-(0.87053157239413-((-0.600275706569228-4.16471498750841)-((0.0701910599755369/((0.841641464754275-(0.0701910599755369/A26))-(((0.841641464754275-(0.0701910599755369*((-0.600275706569228/-3.00688739667093)/(0.290323401087937*((0.87053157239413-(0.0701910599755369/(-0.600275706569228/-3.00688739667093)))-(0.0701910599755369/A26))))))/A26)/((((0.87053157239413-(0.290323401087937*A26))*(((0.841641464754275/A26)*A26)/0.87053157239413))/0.0701910599755369)*((0.290323401087937/-3.00688739667093)/(0.87053157239413-(0.0701910599755369/A26)))))))-((0.0701910599755369/A26)/((0.841641464754275-(0.0701910599755369/A26))-(((0.841641464754275-(0.0701910599755369*((-0.600275706569228/-3.00688739667093)/(0.290323401087937*((0.87053157239413-(0.0701910599755369/(((0.841641464754275-((((0.87053157239413-(0.290323401087937*A26))*(((0.841641464754275/((0.290323401087937-(((0.290323401087937*A26)/0.347863848172178)/((((2.31990917961952-((-1.21834556190721-4.16471498750841)-(0.841641464754275-(0.0701910599755369-((0.841641464754275-((0.841641464754275-((0.0701910599755369/A26)*((-0.600275706569228/-3.00688739667093)/A26)))-((0.841641464754275-((-0.600275706569228/-3.00688739667093)/(((((1.1676847556222-(0.0701910599755369/A26))-(0.0701910599755369/A26)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26)))+((0.841641464754275-((0.0701910599755369/A26)*((-0.600275706569228/-3.00688739667093)/(0.290323401087937/2.88386638950168))))-(3.27065996139455/A26)))+A26))))*(0.87053157239413-((((0.0701910599755369-(0.290323401087937*((((0.87053157239413-(0.0701910599755369/-3.00688739667093))/A26)/4.16471498750841)+(((0.841641464754275-((0.87053157239413*0.87053157239413)*(0.841641464754275-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-((-0.600275706569228-4.16471498750841)-A26)))))*0.290323401087937)/A26))))*((0.87053157239413-(0.0701910599755369/A26))/0.0701910599755369))/A26)/A26))))))-(0.0701910599755369/A26))))*A26)/-3.00688739667093)*((A26/-3.00688739667093)/(0.87053157239413-0.0701910599755369)))))*(A26-(A26*-3.00688739667093)))*((0.290323401087937-4.16471498750841)-(0.0701910599755369/A26)))))-0.841641464754275)))-A26)))))/A26)/4.16471498750841)+(((0.841641464754275-0.841641464754275)+((0.841641464754275-(0.0701910599755369*(-3.00688739667093/A26)))-(3.27065996139455/A26)))+((((0.87053157239413-(0.0701910599755369/A26))/A26)*(-0.600275706569228*(0.841641464754275-(((1.1676847556222*A26)/-3.00688739667093)*((A26/(0.0701910599755369/A26))/0.290323401087937)))))/-0.600275706569228)))))/A26))*A26)/0.87053157239413))/0.0701910599755369)*((0.290323401087937/-3.00688739667093)/(0.87053157239413-(0.0701910599755369/A26)))))*1.1676847556222)/A26)))-(0.0701910599755369/A26))))))/A26)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26))*0.87053157239413)*((0.87053157239413-(0.0701910599755369/(((0.841641464754275*0.290323401087937)*((0.841641464754275-((A26*(0.841641464754275-(0.347863848172178/A26)))*((-0.600275706569228/-3.00688739667093)/2.86908685165309)))/A26))/0.841641464754275)))-(0.0701910599755369*A26)))/(((0.290323401087937-(((((0.841641464754275-(4.77839728093016/((((((0.290323401087937/2.88386638950168)--0.600275706569228)/A26)*0.87053157239413)-4.16471498750841)*0.841641464754275)))*0.87053157239413)*((0.87053157239413-(0.0701910599755369/(((0.841641464754275*0.290323401087937)*((0.841641464754275-((A26*(0.841641464754275-(((0.87053157239413-(0.290323401087937*((0.0701910599755369/(0.290323401087937*(0.290323401087937+((0.290323401087937-(((0.290323401087937*A26)/0.347863848172178)/((((2.31990917961952-((-1.21834556190721-4.16471498750841)-(0.841641464754275-(0.0701910599755369-((0.841641464754275-(0.0701910599755369/A26))-(((((0.0701910599755369-(0.290323401087937*(((0.290323401087937*A26)/4.16471498750841)/((((0.87053157239413-3.27065996139455)/A26)/4.16471498750841)+(((0.841641464754275-((0.87053157239413*(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/A26))*(0.841641464754275-(0.87053157239413-((-0.600275706569228-4.16471498750841)-(0.841641464754275-(0.0701910599755369/((0.841641464754275-(0.0701910599755369/(0.841641464754275-A26)))-(((-0.600275706569228/-3.00688739667093)/A26)/(((((((-0.600275706569228/2.88386638950168)--0.600275706569228)/A26)*0.87053157239413)-A26)*A26)/A26))))))))))*((0.841641464754275-0.290323401087937)-(0.0701910599755369/((0.841641464754275-A26)/0.841641464754275))))/A26)))))*(((0.841641464754275-((0.87053157239413*(A26/A26))*(0.290323401087937-(0.87053157239413-((-0.600275706569228-4.16471498750841)-(0.841641464754275-(0.0701910599755369/((0.841641464754275-(0.0701910599755369/(0.841641464754275-A26)))-(((-0.600275706569228/-3.00688739667093)/A26)/(((((((-0.600275706569228/2.88386638950168)--0.600275706569228)/A26)*0.87053157239413)-A26)*A26)/A26))))))))))*((0.841641464754275-0.290323401087937)-(0.0701910599755369/((0.841641464754275-A26)/0.841641464754275))))/A26))-(0.290323401087937*((-0.600275706569228/-4.29537812929372)/0.290323401087937)))/A26)/((0.841641464754275*((((((-0.600275706569228/A26)--0.600275706569228)/A26)/A26)/A26)/4.16471498750841))/2.86908685165309)))))))/A26)/3.27065996139455)+(((0.87053157239413-(0.290323401087937*(0.841641464754275-A26)))+((0.841641464754275-(A26*(0.290323401087937+((4.16471498750841-(0.841641464754275-(0.0701910599755369*(((0.87053157239413-(0.290323401087937*A26))*(((0.841641464754275/A26)*(0.841641464754275-(0.0701910599755369/-3.00688739667093)))/0.87053157239413))/A26))))*(0.87053157239413-(((0.87053157239413-(A26/A26))/A26)/A26))))))-(3.27065996139455/A26))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((4.16471498750841*1.1676847556222)/A26)/A26)))+A26)))))*(0.87053157239413-((0.841641464754275/A26)/A26))))))-(0.0701910599755369/(0.0701910599755369*((((0.290323401087937*A26)/0.347863848172178)/(((0.87053157239413-(0.0701910599755369/A26))/A26)*(((1.1676847556222-(0.841641464754275/A26))-(0.0701910599755369/A26)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(0.841641464754275-(0.0701910599755369-((0.841641464754275-(0.0701910599755369/A26))-(((0.841641464754275-(0.290323401087937*((-0.600275706569228/-4.29537812929372)/(-3.00688739667093/0.87053157239413))))/A26)/(((((((0.290323401087937/2.88386638950168)--0.600275706569228)/A26)*0.87053157239413)-4.16471498750841)*0.841641464754275)/2.86908685165309))))))))))))-(0.0701910599755369/A26))))*A26)/-3.00688739667093)*((A26/-3.00688739667093)/(0.87053157239413-0.0701910599755369)))))))/(0.290323401087937*((0.87053157239413-(0.0701910599755369/(((0.841641464754275-((((0.87053157239413-(0.290323401087937*A26))*(((0.841641464754275/A26)*(0.841641464754275-(0.0701910599755369/-3.00688739667093)))/0.87053157239413))/0.0701910599755369)*0.290323401087937))*1.1676847556222)/A26)))-((0.87053157239413*(A26/A26))/A26)))))))))*A26)/-3.00688739667093)))*((-0.600275706569228/-3.00688739667093)/A26)))/A26))/0.841641464754275)))-(0.0701910599755369*A26)))-4.16471498750841)-(((0.87053157239413-(0.290323401087937*((((0.87053157239413-(0.0701910599755369/(-0.600275706569228/-4.29537812929372)))/A26)/4.16471498750841)+((((0.841641464754275-((((0.87053157239413-(0.0701910599755369/A26))/A26)*(((1.1676847556222-(0.841641464754275/A26))-((0.841641464754275*0.290323401087937)*((0.841641464754275-((A26*((2.86908685165309-((-1.21834556190721-4.16471498750841)-(3.27065996139455-(0.0701910599755369-((A26/A26)-(((0.841641464754275-(0.290323401087937*((-0.600275706569228/-4.29537812929372)/(0.290323401087937/A26))))/A26)/(3.25773927978718*0.87053157239413)))))))/A26))*((-0.600275706569228/-3.00688739667093)/A26)))/A26)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(0.841641464754275/A26)/((-1.21834556190721-4.16471498750841)-0.841641464754275)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-0.841641464754275)))))))-(0.0701910599755369/A26))))*A26)/-3.00688739667093)*((A26/-3.00688739667093)/(0.87053157239413-0.0701910599755369))))))/0.290323401087937))*0.87053157239413)*((0.87053157239413-(0.0701910599755369/(((0.841641464754275-0.290323401087937)*((0.841641464754275-((A26*(0.841641464754275-(0.0701910599755369/A26)))*((0.290323401087937-(((0.290323401087937*A26)/0.347863848172178)/((((2.31990917961952-(((0.0701910599755369-(0.290323401087937*((((0.87053157239413-(0.0701910599755369/-3.00688739667093))/A26)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26)/0.347863848172178)/((((2.31990917961952-((-1.21834556190721-4.16471498750841)-(0.841641464754275-(0.0701910599755369--3.00688739667093))))/(-0.600275706569228/-3.00688739667093))/3.27065996139455)+(((0.87053157239413-(0.290323401087937*(0.841641464754275-A26)))+((0.841641464754275-((0.0701910599755369/A26)*((-0.600275706569228/-3.00688739667093)/A26)))-(3.27065996139455/A26)))+A26))))*(0.87053157239413-((((0.0701910599755369-(0.290323401087937*((((0.87053157239413-(0.0701910599755369/-3.00688739667093))/A26)/4.16471498750841)+(((0.841641464754275-((0.87053157239413*0.87053157239413)*(0.841641464754275-(((((((0.290323401087937/2.88386638950168)--0.600275706569228)/A26)*0.87053157239413)-4.16471498750841)*(((0.841641464754275-(0.290323401087937*A26))/A26)/A26))-((-0.600275706569228-4.16471498750841)-A26)))))*((0.841641464754275-0.290323401087937)-(0.0701910599755369/((0.841641464754275-2.31990917961952)/(((((-0.600275706569228/2.88386638950168)--0.600275706569228)/A26)*0.87053157239413)-((0.841641464754275-(0.0701910599755369/A26))-((((0.87053157239413-(0.290323401087937*((0.0701910599755369/(0.290323401087937*(0.290323401087937+((0.290323401087937-(((0.290323401087937*A26)/0.347863848172178)/((((2.31990917961952-((-1.21834556190721-4.16471498750841)-(0.841641464754275-(0.0701910599755369-((0.841641464754275-(0.0701910599755369/A26))-(((((0.0701910599755369-(0.290323401087937*(((0.290323401087937*A26)/4.16471498750841)/((((0.87053157239413-3.27065996139455)/A26)/4.16471498750841)+(((((0.841641464754275-(0.290323401087937*(((-3.00688739667093+(A26-(3.27065996139455/0.841641464754275)))+A26)/(4.16471498750841-(0.0701910599755369*-3.00688739667093)))))/(0.841641464754275-(0.0701910599755369/A26)))/A26)*((0.841641464754275-0.290323401087937)-(0.0701910599755369/((0.841641464754275-A26)/0.841641464754275))))/A26)))))*((0.87053157239413-(0.0701910599755369/A26))/A26))-(0.290323401087937*((-0.600275706569228/-4.29537812929372)/(0.290323401087937/A26))))/A26)/((((((((0.841641464754275-(0.0701910599755369/A26))*(A26-(A26*-3.00688739667093)))-A26)/A26)*0.87053157239413)-4.16471498750841)*((((((-0.600275706569228/A26)--0.600275706569228)/A26)/A26)/A26)/4.16471498750841))/2.86908685165309)))))))/A26)/3.27065996139455)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)+A26)))))*(0.87053157239413-((0.841641464754275/A26)/A26))))))-(0.0701910599755369/(0.0701910599755369*((0.290323401087937*A26)/0.347863848172178))))))*A26)/A26)/((((0.87053157239413-(0.290323401087937*A26))*(0.841641464754275-0.0701910599755369))/0.0701910599755369)*((0.290323401087937/-3.00688739667093)/((0.841641464754275-(0.290323401087937*(((-3.00688739667093+((0.841641464754275-A26)-(3.27065996139455/0.290323401087937)))+A26)/(4.16471498750841-(0.290323401087937*-3.00688739667093)))))/A26))))))))))/A26))))*((0.87053157239413-(0.0701910599755369/A26))/0.0701910599755369))/A26)/A26))))))-(0.0701910599755369/A26))))*A26)/2.88386638950168)--0.600275706569228)/A26)-(0.0701910599755369/A26))-(((0.841641464754275-(0.0701910599755369*((-0.600275706569228/-3.00688739667093)/(0.290323401087937*((0.87053157239413-(0.0701910599755369/(((0.841641464754275-((((0.87053157239413-(0.290323401087937*A26))*0.841641464754275)/0.0701910599755369)*((0.290323401087937/-3.00688739667093)/(0.87053157239413-(0.0701910599755369/A26)))))*1.1676847556222)/A26)))-(0.0701910599755369/A26))))))/A26)/((((0.87053157239413-(0.290323401087937*A26))*(((0.841641464754275/A26)*A26)/0.87053157239413))/0.0701910599755369)*((0.290323401087937/-3.00688739667093)/(0.87053157239413-(0.0701910599755369/A26)))))))-(0.0701910599755369/((0.841641464754275-0.841641464754275)-(((0.841641464754275-(0.0701910599755369*((-0.600275706569228/-3.00688739667093)/(0.290323401087937*((0.87053157239413-0.290323401087937)-(0.0701910599755369/0.87053157239413))))))/A26)/(((((((-0.600275706569228/2.88386638950168)--0.600275706569228)/A26)*0.87053157239413)-A26)*A26)/0.0701910599755369))))))))))*(A26-(0.0701910599755369/((0.841641464754275-2.31990917961952)/(((((-0.600275706569228/2.88386638950168)--0.600275706569228)/A26)*0.87053157239413)-A26)))))/A26))))-0.290323401087937)-(0.841641464754275-(-3.00688739667093-((0.841641464754275-(0.87053157239413-((0.841641464754275-4.16471498750841)-0.841641464754275)))-A26)))))/A26)/4.16471498750841)+(((0.841641464754275-0.841641464754275)+((0.841641464754275-(0.841641464754275-(0.290323401087937*((0.841641464754275/-3.00688739667093)/A26))))-(0.0701910599755369*((-0.600275706569228/-3.00688739667093)/(((((1.1676847556222-(0.0701910599755369/A26))-(0.0701910599755369/A26)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26)))+((0.841641464754275-((0.0701910599755369/A26)*((-0.600275706569228/-3.00688739667093)/(0.290323401087937/2.88386638950168))))-(3.27065996139455/A26)))+A26))))*(0.87053157239413-((((0.0701910599755369-(0.290323401087937*((((0.87053157239413-(0.0701910599755369/-3.00688739667093))/A26)/4.16471498750841)+(((0.841641464754275-((0.87053157239413*0.87053157239413)*(0.841641464754275-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A26)))/A26)/A26))-((-0.600275706569228-4.16471498750841)-A26)))))*((0.841641464754275-0.290323401087937)-(0.0701910599755369/((0.841641464754275-2.31990917961952)/(((((-0.600275706569228/2.88386638950168)--0.600275706569228)/A26)*0.87053157239413)-((0.841641464754275-(0.0701910599755369/A26))-((((0.87053157239413-(0.290323401087937*((0.0701910599755369/(0.290323401087937*(0.290323401087937+(0.87053157239413*(0.87053157239413-((0.841641464754275/A26)/A26))))))-(0.0701910599755369/(0.0701910599755369*((((0.290323401087937*A26)/0.347863848172178)/(((0.87053157239413-(0.0701910599755369/A26))/A26)*(((1.1676847556222-(0.841641464754275/A26))-(0.0701910599755369/A26))*((((0.87053157239413-(0.0701910599755369/A26))/A26)*(((1.1676847556222-(0.841641464754275/A26))-(0.0701910599755369/A26)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A26-(0.0701910599755369-((0.841641464754275-(0.0701910599755369/A26))-(((0.841641464754275-(0.290323401087937*((-0.600275706569228/-4.29537812929372)/(0.290323401087937/A26))))/A26)/(-0.600275706569228/-3.00688739667093))))))))))))-(0.0701910599755369/A26))))*A26)/-3.00688739667093)*((A26/-3.00688739667093)/(0.87053157239413-0.0701910599755369))))))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26))))/A26)/(((((((0.290323401087937/2.88386638950168)--0.600275706569228)/A26)*0.87053157239413)-4.16471498750841)*(((0.841641464754275-(0.290323401087937*-0.600275706569228)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)))))))--3.00688739667093)))*A26)/-3.00688739667093)*((A26/-3.00688739667093)/(0.87053157239413--3.00688739667093)))))))/(0.290323401087937*((0.87053157239413-(0.0701910599755369/(((0.841641464754275-((((0.87053157239413-(0.290323401087937*A26))*(((0.841641464754275/A26)*(0.841641464754275-(0.0701910599755369/-3.00688739667093)))/0.87053157239413))/0.0701910599755369)*0.290323401087937))*1.1676847556222)/A26)))-((0.87053157239413*(A26/A26))/A26)))))))))*A26)/A26)/((((0.87053157239413-(0.290323401087937*A26))*(0.841641464754275-0.0701910599755369))/0.0701910599755369)*((0.290323401087937/-3.00688739667093)/((0.841641464754275-(0.290323401087937*(((-3.00688739667093+((0.841641464754275-A26)-(3.27065996139455/0.290323401087937)))+A26)/(4.16471498750841-(0.290323401087937*-3.00688739667093)))))/A26))))))))))/A26))))*((0.87053157239413-(0.0701910599755369/A26))/0.0701910599755369))/A26)/A26))))))-(0.0701910599755369/A26))))*A26)/-3.00688739667093)*((A26/-3.00688739667093)/(0.87053157239413-0.0701910599755369)))))*(A26-(A26*-3.00688739667093)))*((0.290323401087937-4.16471498750841)-(0.0701910599755369/A26)))))))+((((0.87053157239413-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/A26)*(((1.1676847556222-(0.0701910599755369/A26))-(0.0701910599755369/A26))*(0.841641464754275-((((0.87053157239413-(0.290323401087937*((0.0701910599755369/(0.290323401087937*(0.290323401087937+((0.290323401087937-(((0.290323401087937*A26)/0.347863848172178)/((((2.31990917961952-((-1.21834556190721-4.16471498750841)-(0.841641464754275-(0.0701910599755369--3.00688739667093))))/A26)/3.27065996139455)+(((0.87053157239413-(0.290323401087937*(0.841641464754275-A26)))+((0.841641464754275-((0.0701910599755369/A26)*((-0.600275706569228/-3.00688739667093)/A26)))-(3.27065996139455/A26)))+A26))))*(0.87053157239413-((((0.0701910599755369-(0.290323401087937*(((((0.87053157239413-(0.0701910599755369/A26))-(0.0701910599755369/-3.00688739667093))/A26)/-1.21834556190721)+(((0.841641464754275-((0.87053157239413*0.87053157239413)*(0.841641464754275-(0.87053157239413-((-0.600275706569228-4.16471498750841)-((0.0701910599755369/(((((0.290323401087937/2.88386638950168)--0.600275706569228)/A26)-(0.0701910599755369/A26))-(((0.841641464754275-(0.0701910599755369*((-0.600275706569228/-3.00688739667093)/(0.290323401087937*((0.87053157239413-(0.0701910599755369/(((0.841641464754275-((((0.87053157239413-(0.290323401087937*A26))*0.841641464754275)/0.0701910599755369)*((0.290323401087937/-3.00688739667093)/(A26-(0.0701910599755369/A26)))))*1.1676847556222)/A26)))-(0.0701910599755369/A26))))))/A26)/((((0.87053157239413-(0.290323401087937*A26))*(((((0.87053157239413-(0.290323401087937*A26))*(0.841641464754275-0.0701910599755369))/A26)*A26)/0.87053157239413))/4.16471498750841)*((0.290323401087937/-3.00688739667093)/(0.87053157239413-(0.0701910599755369/A26)))))))-(0.0701910599755369/((0.841641464754275-0.841641464754275)-(((0.841641464754275-(0.0701910599755369*((-0.600275706569228/-3.00688739667093)/(0.290323401087937*((0.87053157239413-(0.0701910599755369/((4.16471498750841*1.1676847556222)/A26)))-(0.0701910599755369/A26))))))/A26)/((((((((((0.841641464754275*((((((-0.600275706569228/A26)--0.600275706569228)/A26)/A26)/A26)/4.16471498750841))/2.86908685165309)+A26)/2.88386638950168)--0.600275706569228)/A26)*0.87053157239413)-A26)*(0.290323401087937*((-0.600275706569228/0.290323401087937)/(0.290323401087937/A26))))/0.0701910599755369))))))))))*(A26-(0.0701910599755369/((0.841641464754275-2.31990917961952)/(((((-0.600275706569228/2.88386638950168)--0.600275706569228)/A26)*0.87053157239413)-A26)))))/A26))))*((0.87053157239413-(0.0701910599755369/A26))/A26))/A26)/A26))))))-(0.0701910599755369/A26))))*A26)/-3.00688739667093)*((A26/-3.00688739667093)/(0.87053157239413-0.0701910599755369))))))/0.290323401087937)))))/A26)))/A26))/0.841641464754275)))-(0.0701910599755369/((0.841641464754275-4.16471498750841)-(0.841641464754275-((((0.841641464754275-((((0.841641464754275-(0.0701910599755369/A26))*0.87053157239413)*(0.841641464754275-0.0701910599755369))*((0.87053157239413/((0.87053157239413-(A26/A26))/A26))/(0.841641464754275-(0.0701910599755369/A26)))))-(0.841641464754275*(0.841641464754275-A26)))*((0.841641464754275-(0.290323401087937*((-0.600275706569228/-3.00688739667093)/0.290323401087937)))-(0.0701910599755369/((-0.600275706569228--3.00688739667093)/((((A26-((0.290323401087937*A26)/0.347863848172178))*((0.87053157239413-(0.0701910599755369/A26))/A26))/A26)*((-0.600275706569228/-3.00688739667093)/(0.841641464754275-A26)))))))/A26))))))/(((0.87053157239413-((0.841641464754275-4.16471498750841)-(0.841641464754275-(0.0701910599755369/0.290323401087937))))/A26)/-4.04728384093157)))))*A26)/-3.00688739667093)))/A26)/-4.04728384093157))/A26)/((((A26*0.87053157239413)-A26)*A26)/0.0701910599755369)))))*(0.87053157239413-(0.0701910599755369/A26))))))-(0.0701910599755369/A26))))*A26)/-3.00688739667093)*((A26/-3.00688739667093)/(0.87053157239413-0.0701910599755369)))))*0.87053157239413)-A26)*A26)/0.0701910599755369))))))))))*((0.841641464754275-0.290323401087937)-(0.0701910599755369/((0.841641464754275-2.31990917961952)/((((((A26*(0.841641464754275-(((0.87053157239413-(0.290323401087937*((0.0701910599755369/(0.290323401087937*(0.290323401087937+((0.290323401087937-(((0.290323401087937*A26)/0.347863848172178)/((((2.31990917961952-((-1.21834556190721-4.16471498750841)-(0.841641464754275-(0.0701910599755369-((0.841641464754275-(0.0701910599755369/A26))-(((((0.0701910599755369-(0.290323401087937*(((0.290323401087937*A26)/4.16471498750841)/((((0.87053157239413-3.27065996139455)/A26)/4.16471498750841)+(((0.841641464754275-((0.87053157239413*(A26/A26))*(0.841641464754275-(0.87053157239413-((-0.600275706569228-4.16471498750841)-(0.841641464754275-(0.0701910599755369/((0.841641464754275-(0.0701910599755369/(0.841641464754275-A26)))-(((-0.600275706569228/-3.00688739667093)/A26)/(((((((-0.600275706569228/2.88386638950168)--0.600275706569228)/A26)*0.87053157239413)-A26)*A26)/A26))))))))))*((0.841641464754275-0.290323401087937)-(0.0701910599755369/(0.841641464754275/0.841641464754275))))/A26)))))*((0.87053157239413-(0.0701910599755369/A26))/A26))-(0.290323401087937*((-0.600275706569228/-4.29537812929372)/(0.290323401087937/A26))))/A26)/((((((((0.841641464754275-(0.0701910599755369/A26))*(A26-(A26*-3.00688739667093)))-A26)/A26)*0.87053157239413)-4.16471498750841)*((((((-0.600275706569228/A26)--0.600275706569228)/A26)/A26)/A26)/4.16471498750841))/2.86908685165309)))))))/A26)/3.27065996139455)+(((0.87053157239413-(0.290323401087937*(0.841641464754275-A26)))+0.290323401087937)+(((0.87053157239413-(0.290323401087937*(0.841641464754275-A26)))+((0.841641464754275-(A26*(0.290323401087937+((0.290323401087937-(0.841641464754275-(0.0701910599755369*((0.841641464754275-(0.290323401087937*((0.841641464754275/-3.00688739667093)/A26)))/A26))))*(0.87053157239413-(((0.87053157239413-(A26/A26))/A26)/A26))))))-(3.27065996139455/A26)))+A26)))))*(0.87053157239413-((0.841641464754275/A26)/A26))))))-(0.0701910599755369/(0.0701910599755369*((((0.290323401087937*A26)/0.347863848172178)/(((0.87053157239413-(0.0701910599755369/A26))/A26)*(((1.1676847556222-(0.841641464754275/A26))-(0.0701910599755369/A26))*(0.841641464754275-((((0.87053157239413-(0.290323401087937*((0.0701910599755369/(0.290323401087937*(0.290323401087937+((0.290323401087937-(((0.290323401087937*A26)/0.347863848172178)/((((2.31990917961952-((0.290323401087937-4.16471498750841)-(0.841641464754275-(0.0701910599755369-((0.841641464754275-(0.0701910599755369/0.0701910599755369))-(((0.841641464754275-A26)/A26)/(((((((0.290323401087937/2.88386638950168)--0.600275706569228)/A26)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26)/(4.16471498750841-(0.0701910599755369*-3.00688739667093))))))+A26)/(0.87053157239413-(0.290323401087937*-3.00688739667093)))))/A26)/A26))/2.86908685165309)))))))/A26)/3.27065996139455)+(((0.87053157239413-(0.290323401087937*(0.841641464754275-A26)))+((0.841641464754275-(0.0701910599755369*((-0.600275706569228/-3.00688739667093)/A26)))-(3.27065996139455/A26)))+A26))))*(0.87053157239413-((0.841641464754275/A26)/((-1.21834556190721-4.16471498750841)-(0.841641464754275-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0.841641464754275)/2.86908685165309))))))))))))--3.00688739667093)))*A26)/-3.00688739667093)*((A26/-3.00688739667093)/(0.87053157239413--3.00688739667093)))))))/(0.290323401087937*((0.87053157239413-(0.0701910599755369/(((0.841641464754275-((((0.87053157239413-(0.290323401087937*A26))*(((0.841641464754275/A26)*(0.841641464754275-(0.0701910599755369/-3.00688739667093)))/0.87053157239413))/0.0701910599755369)*0.290323401087937))*1.1676847556222)/A26)))-((0.87053157239413*(A26/A26))/A26)))))))))*A26)/-3.00688739667093)))*((-0.600275706569228/-3.00688739667093)/A26))--0.600275706569228)/(((0.290323401087937*A26)/0.347863848172178)/((0.0701910599755369-(((0.87053157239413-(0.0701910599755369/A26))/A26)/A26))+(((0.87053157239413-(0.290323401087937*(0.841641464754275-A26)))+((0.841641464754275-(0.0701910599755369*((-0.600275706569228/-3.00688739667093)/A26)))-(0.87053157239413-(A26/A26))))+A26))))*0.87053157239413)-((0.841641464754275-(0.0701910599755369/A26))-(((0.841641464754275-((((0.841641464754275-(0.0701910599755369/A26))*0.87053157239413)*(0.841641464754275-0.0701910599755369))*((0.87053157239413/((0.87053157239413-(A26/A26))/A26))/(0.841641464754275-(0.0701910599755369/A26)))))/A26)/((((0.87053157239413-(0.290323401087937*A26))*(0.841641464754275-0.0701910599755369))/0.0701910599755369)*((0.290323401087937/-3.00688739667093)/((0.841641464754275-(0.290323401087937*(((-3.00688739667093+((0.841641464754275-A26)-(3.27065996139455/0.290323401087937)))+1.1676847556222)/(4.16471498750841-(0.290323401087937*-3.00688739667093)))))/A26))))))))))/A26))))*((0.87053157239413-(0.0701910599755369/A26))/A26))/A26)/A26))))))-(0.0701910599755369/A26))))*A26)/-3.00688739667093)*(A26/(0.87053157239413-0.0701910599755369)))))*(A26-(A26*-3.00688739667093)))*((0.290323401087937-4.16471498750841)-(0.0701910599755369/A26)))))))+((((0.87053157239413-(0.0701910599755369-((0.841641464754275-(0.0701910599755369/A26))-(((0.841641464754275-(0.290323401087937*((-0.600275706569228/-4.29537812929372)/(0.290323401087937/A26))))/A26)/(((((((0.290323401087937/2.88386638950168)--0.600275706569228)/A26)*0.87053157239413)-4.16471498750841)*(((0.841641464754275-(0.290323401087937*(((-3.00688739667093+((0.841641464754275-(0.0701910599755369*((-0.600275706569228/-3.00688739667093)/A26)))-(3.27065996139455/A26)))+A26)/(4.16471498750841-(0.290323401087937*-3.00688739667093)))))/A26)/A26))/2.86908685165309)))))/A26)*(((1.1676847556222-(0.0701910599755369/A26))-(0.0701910599755369/A26))*(0.841641464754275-((((0.87053157239413-(0.290323401087937*((0.0701910599755369/(0.290323401087937*(0.290323401087937+((0.290323401087937-(((0.290323401087937*A26)/0.347863848172178)/((((2.31990917961952-((-1.21834556190721-4.16471498750841)-(0.841641464754275-(0.0701910599755369--3.00688739667093))))/A26)/3.27065996139455)+(((0.87053157239413-(0.290323401087937*(0.841641464754275-A26)))+((0.841641464754275-((0.0701910599755369/A26)*((-0.600275706569228/-3.00688739667093)/A26)))-(3.27065996139455/A26)))+A26))))*(0.87053157239413-((((0.0701910599755369-(0.290323401087937*((((((0.841641464754275-(0.290323401087937*((-0.600275706569228/-4.29537812929372)/(0.290323401087937/A26))))-(0.0701910599755369/A26))-(0.0701910599755369/-3.00688739667093))/A26)/-1.21834556190721)+(((0.841641464754275-((0.87053157239413*0.87053157239413)*(0.841641464754275-(0.87053157239413-((-0.600275706569228-4.16471498750841)-((0.0701910599755369/(((((0.290323401087937/2.88386638950168)--0.600275706569228)/A26)-(0.0701910599755369/A26))-((0.841641464754275/A26)/((((0.87053157239413-(0.290323401087937*A26))*(((0.841641464754275/A26)*A26)/0.87053157239413))/0.0701910599755369)*((0.290323401087937/-3.00688739667093)/(0.87053157239413-(0.0701910599755369/A26)))))))-(0.0701910599755369/((0.841641464754275-0.841641464754275)-(((0.841641464754275-(0.0701910599755369*((-0.600275706569228/-3.00688739667093)/(0.290323401087937*(0.290323401087937-(0.0701910599755369/A26))))))/A26)/(((((((-0.600275706569228/2.88386638950168)--0.600275706569228)/A26)*0.87053157239413)-A26)*(0.290323401087937*((-0.600275706569228/0.290323401087937)/(0.290323401087937/A26))))/0.0701910599755369))))))))))*(A26-(0.0701910599755369/((0.841641464754275-2.31990917961952)/(((((-0.600275706569228/2.88386638950168)--0.600275706569228)/A26)*0.87053157239413)-A26)))))/A26))))*((0.87053157239413-(0.0701910599755369/A26))/A26))/A26)/A26))))))-(0.0701910599755369/A26))))*A26)/-3.00688739667093)*((A26/-3.00688739667093)/(0.87053157239413-0.0701910599755369))))))/0.290323401087937)))))/A26)))/A26))/0.841641464754275)))-(0.0701910599755369/((0.841641464754275-4.16471498750841)-(0.841641464754275-((((0.841641464754275-((((0.841641464754275-(0.0701910599755369/A26))*0.87053157239413)*(0.841641464754275-0.0701910599755369))*((0.87053157239413/((0.87053157239413-(A26/A26))/A26))/(0.841641464754275-(0.0701910599755369/A26)))))-(0.841641464754275*(0.841641464754275-A26)))*((0.841641464754275-(0.290323401087937*((-0.600275706569228/-3.00688739667093)/0.290323401087937)))-(0.0701910599755369/((-0.600275706569228--3.00688739667093)/((((A26-((0.290323401087937*A26)/0.347863848172178))*((A26-(0.0701910599755369/A26))/A26))/A26)*0.841641464754275)))))/A26))))))/(((0.87053157239413-((0.841641464754275-4.16471498750841)-(0.841641464754275-(0.0701910599755369/0.290323401087937))))/A26)/-4.04728384093157)))))*A26)/-3.00688739667093)))/A26)/-4.04728384093157)))</f>
      </c>
    </row>
    <row r="27">
      <c r="A27" t="n" s="0">
        <v>1.7676767676767675</v>
      </c>
      <c r="B27" t="n" s="0">
        <v>0.7850705752949145</v>
      </c>
      <c r="C27" s="0">
        <f>((0.87053157239413/4.16471498750841)+((((0.841641464754275-(4.77839728093016/A27))*0.87053157239413)*((0.87053157239413-(0.0701910599755369/(((0.841641464754275*0.290323401087937)*((0.841641464754275-((A27*(0.841641464754275-(0.347863848172178/A27)))*((-0.600275706569228/-3.00688739667093)/A27)))/A27))/0.841641464754275)))-(0.0701910599755369*A27)))/(((0.290323401087937-(((((0.841641464754275-(4.77839728093016/A27))*0.87053157239413)*((0.87053157239413-(0.0701910599755369/(((0.841641464754275*0.290323401087937)*((0.841641464754275-((A27*(0.841641464754275-(((0.87053157239413-(0.290323401087937*((0.0701910599755369/(0.290323401087937*(0.290323401087937+((0.290323401087937-(((0.290323401087937*A27)/0.347863848172178)/((((2.31990917961952-((-1.21834556190721-4.16471498750841)-(0.841641464754275-(0.0701910599755369-((0.841641464754275-(0.0701910599755369/A27))-(((((0.0701910599755369-(0.290323401087937*(((0.290323401087937*A27)/4.16471498750841)/((((0.87053157239413-3.27065996139455)/A27)/4.16471498750841)+(((0.841641464754275-((0.87053157239413*(A27/A27))*(0.841641464754275-(0.87053157239413-((-0.600275706569228-4.16471498750841)-(0.841641464754275-(0.0701910599755369/((0.841641464754275-(0.0701910599755369/(0.841641464754275-A27)))-(((-0.600275706569228/-3.00688739667093)/A27)/(((((((((0.290323401087937/2.88386638950168)--0.600275706569228)/A27)--0.600275706569228)/A27)*0.87053157239413)-A27)*A27)/A27))))))))))*((0.841641464754275-0.290323401087937)-(0.0701910599755369/((0.841641464754275-A27)/0.841641464754275))))/A27)))))*((0.87053157239413-(0.0701910599755369/A27))/A27))-(0.290323401087937*((-0.600275706569228/-4.29537812929372)/(0.290323401087937/A27))))/A27)/((((((((0.841641464754275-(0.0701910599755369/A27))*(A27-(A27*-3.00688739667093)))-A27)/A27)*0.87053157239413)-4.16471498750841)*((((((-0.600275706569228/A27)--0.600275706569228)/A27)/A27)/A27)/4.16471498750841))/2.86908685165309)))))))/A27)/3.27065996139455)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)+A27)))))*(0.87053157239413-((0.841641464754275/A27)/A27))))))-(0.0701910599755369/(0.0701910599755369*((((0.290323401087937*A27)/0.347863848172178)/(((0.87053157239413-(0.0701910599755369/-0.600275706569228))/A27)*(((1.1676847556222-(0.841641464754275/A27))-(0.0701910599755369/A27)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0.290323401087937))-(((0.841641464754275-A27)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)))))))-(0.87053157239413-(0.290323401087937*A27)))))*A27)/-3.00688739667093)*((A27/-3.00688739667093)/(0.87053157239413-(-0.600275706569228/2.88386638950168))))))))/(0.290323401087937*((0.87053157239413-(0.0701910599755369/(((0.841641464754275-((((0.87053157239413-(0.290323401087937*A27))*(((0.841641464754275/A27)*(0.841641464754275-(0.0701910599755369/-3.00688739667093)))/0.87053157239413))/0.0701910599755369)*0.290323401087937))*1.1676847556222)/A27)))-((0.87053157239413*(0.841641464754275/A27))/A27)))))))))*A27)/-3.00688739667093)))*((-0.600275706569228/-3.00688739667093)/A27)))/A27))/0.841641464754275)))-(0.0701910599755369*A27)))-4.16471498750841)-(((0.87053157239413-(0.290323401087937*((((0.87053157239413-(0.0701910599755369/(-0.600275706569228/-4.29537812929372)))/A27)/4.16471498750841)+((((0.841641464754275-((((0.87053157239413-(0.0701910599755369/A27))/A27)*(((1.1676847556222-(0.841641464754275/A27))-((0.841641464754275*0.290323401087937)*((0.841641464754275-((A27*(((0.87053157239413-(0.841641464754275*((0.0701910599755369/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27)))/A27))))/A27))))/A27)/(((((((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A27)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))))))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*A27)/A27)+A27))))*(0.87053157239413-((0.841641464754275/A27)/((-1.21834556190721-4.16471498750841)-(0.841641464754275-(0.0701910599755369-((0.841641464754275-(0.0701910599755369/A27))-(((0.841641464754275-(0.290323401087937*A27))/A27)/(((((((0.290323401087937/2.88386638950168)--0.600275706569228)/A27)*0.87053157239413)-4.16471498750841)*0.841641464754275)/2.86908685165309))))))))))))-(0.0701910599755369/A27))))-((-1.21834556190721-4.16471498750841)-(3.27065996139455-(0.0701910599755369-((0.0701910599755369-(((0.87053157239413-((-1.21834556190721-4.16471498750841)-0.841641464754275))/A27)/A27))-(((0.841641464754275-(0.290323401087937*((-0.600275706569228/-4.29537812929372)/(0.290323401087937/A27))))/A27)/(3.25773927978718*0.87053157239413)))))))/A27))*((0.0701910599755369*((-0.600275706569228/-3.00688739667093)/(0.290323401087937*((0.87053157239413-(0.0701910599755369/(((0.841641464754275-((((0.87053157239413-(0.290323401087937*A27))*(((0.841641464754275/((0.290323401087937-(((0.290323401087937*A27)/0.347863848172178)/((((2.31990917961952-((-1.21834556190721-4.16471498750841)-(0.841641464754275-(0.0701910599755369-((0.841641464754275-((0.841641464754275-((0.0701910599755369/A27)*((-0.600275706569228/-3.00688739667093)/A27)))-((0.841641464754275-4.16471498750841)-0.841641464754275)))-A27)))))/A27)/4.16471498750841)+(((0.841641464754275-0.841641464754275)+((0.841641464754275-(0.0701910599755369*(-3.00688739667093/A27)))-(3.27065996139455/A27)))+((((0.87053157239413-(0.0701910599755369/A27))/A27)*(-0.600275706569228*(0.841641464754275-(0.87053157239413*0.87053157239413))))/-0.600275706569228)))))/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*A27)/0.87053157239413))/0.0701910599755369)*((0.290323401087937/-3.00688739667093)/(-0.600275706569228-(0.0701910599755369/A27)))))*1.1676847556222)/A27)))-(0.0701910599755369/A27)))))/A27)))/A27)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-0.841641464754275)))))))-(0.0701910599755369/A27))))*A27)/-3.00688739667093)*((A27/-3.00688739667093)/(0.87053157239413-0.0701910599755369))))))/0.290323401087937))*0.87053157239413)*((0.87053157239413-(0.0701910599755369/(((0.841641464754275-0.290323401087937)*((0.841641464754275-((A27*(0.841641464754275-((((0.290323401087937*A27)/A27)-(A27/A27))/A27)))*((0.290323401087937-(((0.290323401087937*A27)/0.347863848172178)/((((2.31990917961952-(((0.0701910599755369-(0.290323401087937*((((0.87053157239413-(0.0701910599755369/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)/A27)/4.16471498750841)+(((0.841641464754275-((0.87053157239413*0.87053157239413)*(0.841641464754275-(0.87053157239413-((-0.600275706569228-4.16471498750841)-((0.0701910599755369/(((((0.290323401087937/2.88386638950168)--0.600275706569228)/A27)-(0.0701910599755369/A27))-(((0.841641464754275-(0.841641464754275*((-0.600275706569228/-3.00688739667093)/(0.290323401087937*((0.87053157239413-(0.0701910599755369/(((0.841641464754275-((((0.87053157239413-(0.290323401087937*A27))*0.841641464754275)/0.0701910599755369)*((0.290323401087937/-3.00688739667093)/(0.87053157239413-(0.0701910599755369/A27)))))*1.1676847556222)/A27)))-(0.0701910599755369/A27))))))/A27)/((((0.87053157239413-(0.290323401087937*A27))*(((0.841641464754275/A27)*A27)/0.87053157239413))/0.0701910599755369)*((0.290323401087937/-3.00688739667093)/(0.87053157239413-(0.0701910599755369/A27)))))))-(0.0701910599755369/((0.841641464754275-0.841641464754275)-(((0.841641464754275-(0.0701910599755369*((-0.600275706569228/-3.00688739667093)/(0.290323401087937*((0.87053157239413-(0.0701910599755369/((4.16471498750841*1.1676847556222)/A27)))-(0.0701910599755369/0.87053157239413))))))/A27)/(((((((-0.600275706569228/2.88386638950168)--0.600275706569228)/A27)*0.87053157239413)-A27)*A27)/0.0701910599755369))))))))))*(A27-(0.0701910599755369/((0.841641464754275-2.31990917961952)/(((0.290323401087937*((-0.600275706569228/-4.29537812929372)/(0.290323401087937/A27)))*(0.0701910599755369/A27))-A27)))))/A27))))-0.290323401087937)-(0.841641464754275-(0.0701910599755369-((0.841641464754275-(0.87053157239413-((0.841641464754275-4.16471498750841)-0.841641464754275)))-A27)))))/A27)/4.16471498750841)+(((0.841641464754275-0.841641464754275)+((0.841641464754275-(0.0701910599755369*((A27-A27)/((0.841641464754275-(0.290323401087937*(((-3.00688739667093+(A27-(3.27065996139455/0.841641464754275)))+A27)/(4.16471498750841-(0.0701910599755369*-3.00688739667093)))))/(0.841641464754275-(0.0701910599755369/A27))))))-(0.0701910599755369*((-0.600275706569228/-3.00688739667093)/(((((1.1676847556222-(0.0701910599755369/A27))-(0.0701910599755369/A27))*(0.841641464754275-((((0.87053157239413-(0.290323401087937*((0.0701910599755369/(0.290323401087937*(0.290323401087937+((0.290323401087937-(((0.290323401087937*A27)/0.347863848172178)/((((2.31990917961952-((-1.21834556190721-4.16471498750841)-(0.841641464754275-(0.0701910599755369--3.00688739667093))))/A27)/3.27065996139455)+(((0.87053157239413-(0.290323401087937*(0.841641464754275-A27)))+((0.841641464754275-((0.0701910599755369/A27)*((-0.600275706569228/-3.00688739667093)/A27)))-(3.27065996139455/A27)))+A27))))*(0.87053157239413-((((0.0701910599755369-(0.290323401087937*((((0.87053157239413-((-0.600275706569228/-3.00688739667093)/A27))/A27)/4.16471498750841)+(((0.841641464754275-((0.87053157239413*0.87053157239413)*(0.841641464754275-(0.87053157239413-((-0.600275706569228-4.16471498750841)-((0.0701910599755369/((0.841641464754275-(0.0701910599755369/A27))-(((0.841641464754275-(0.0701910599755369*((-0.600275706569228/-3.00688739667093)/(0.290323401087937*((0.87053157239413-(0.0701910599755369/(-0.600275706569228/-3.00688739667093)))-(0.0701910599755369/A27))))))/A27)/((((0.87053157239413-(0.290323401087937*A27))*(((0.841641464754275/A27)*A27)/0.87053157239413))/0.0701910599755369)*((0.290323401087937/-3.00688739667093)/(0.87053157239413-(0.0701910599755369/A27)))))))-((0.0701910599755369/A27)/((0.841641464754275-(0.0701910599755369/A27))-(((0.841641464754275-(0.0701910599755369*((-0.600275706569228/-3.00688739667093)/(0.290323401087937*((0.87053157239413-(0.0701910599755369/(((0.841641464754275-((((0.87053157239413-(0.290323401087937*A27))*(((0.841641464754275/((0.290323401087937-(((0.290323401087937*A27)/0.347863848172178)/((((2.31990917961952-((-1.21834556190721-4.16471498750841)-(0.841641464754275-(0.0701910599755369-((0.841641464754275-((0.841641464754275-((0.0701910599755369/A27)*((-0.600275706569228/-3.00688739667093)/A27)))-((0.841641464754275-((-0.600275706569228/-3.00688739667093)/(((((1.1676847556222-(0.0701910599755369/A27))-(0.0701910599755369/A27)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27)))+((0.841641464754275-((0.0701910599755369/A27)*((-0.600275706569228/-3.00688739667093)/(0.290323401087937/2.88386638950168))))-(3.27065996139455/A27)))+A27))))*(0.87053157239413-((((0.0701910599755369-(0.290323401087937*((((0.87053157239413-(0.0701910599755369/-3.00688739667093))/A27)/4.16471498750841)+(((0.841641464754275-((0.87053157239413*0.87053157239413)*(0.841641464754275-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-((-0.600275706569228-4.16471498750841)-A27)))))*0.290323401087937)/A27))))*((0.87053157239413-(0.0701910599755369/A27))/0.0701910599755369))/A27)/A27))))))-(0.0701910599755369/A27))))*A27)/-3.00688739667093)*((A27/-3.00688739667093)/(0.87053157239413-0.0701910599755369)))))*(A27-(A27*-3.00688739667093)))*((0.290323401087937-4.16471498750841)-(0.0701910599755369/A27)))))-0.841641464754275)))-A27)))))/A27)/4.16471498750841)+(((0.841641464754275-0.841641464754275)+((0.841641464754275-(0.0701910599755369*(-3.00688739667093/A27)))-(3.27065996139455/A27)))+((((0.87053157239413-(0.0701910599755369/A27))/A27)*(-0.600275706569228*(0.841641464754275-(((1.1676847556222*A27)/-3.00688739667093)*((A27/(0.0701910599755369/A27))/0.290323401087937)))))/-0.600275706569228)))))/A27))*A27)/0.87053157239413))/0.0701910599755369)*((0.290323401087937/-3.00688739667093)/(0.87053157239413-(0.0701910599755369/A27)))))*1.1676847556222)/A27)))-(0.0701910599755369/A27))))))/A27)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27))*0.87053157239413)*((0.87053157239413-(0.0701910599755369/(((0.841641464754275*0.290323401087937)*((0.841641464754275-((A27*(0.841641464754275-(0.347863848172178/A27)))*((-0.600275706569228/-3.00688739667093)/2.86908685165309)))/A27))/0.841641464754275)))-(0.0701910599755369*A27)))/(((0.290323401087937-(((((0.841641464754275-(4.77839728093016/((((((0.290323401087937/2.88386638950168)--0.600275706569228)/A27)*0.87053157239413)-4.16471498750841)*0.841641464754275)))*0.87053157239413)*((0.87053157239413-(0.0701910599755369/(((0.841641464754275*0.290323401087937)*((0.841641464754275-((A27*(0.841641464754275-(((0.87053157239413-(0.290323401087937*((0.0701910599755369/(0.290323401087937*(0.290323401087937+((0.290323401087937-(((0.290323401087937*A27)/0.347863848172178)/((((2.31990917961952-((-1.21834556190721-4.16471498750841)-(0.841641464754275-(0.0701910599755369-((0.841641464754275-(0.0701910599755369/A27))-(((((0.0701910599755369-(0.290323401087937*(((0.290323401087937*A27)/4.16471498750841)/((((0.87053157239413-3.27065996139455)/A27)/4.16471498750841)+(((0.841641464754275-((0.87053157239413*(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/A27))*(0.841641464754275-(0.87053157239413-((-0.600275706569228-4.16471498750841)-(0.841641464754275-(0.0701910599755369/((0.841641464754275-(0.0701910599755369/(0.841641464754275-A27)))-(((-0.600275706569228/-3.00688739667093)/A27)/(((((((-0.600275706569228/2.88386638950168)--0.600275706569228)/A27)*0.87053157239413)-A27)*A27)/A27))))))))))*((0.841641464754275-0.290323401087937)-(0.0701910599755369/((0.841641464754275-A27)/0.841641464754275))))/A27)))))*(((0.841641464754275-((0.87053157239413*(A27/A27))*(0.290323401087937-(0.87053157239413-((-0.600275706569228-4.16471498750841)-(0.841641464754275-(0.0701910599755369/((0.841641464754275-(0.0701910599755369/(0.841641464754275-A27)))-(((-0.600275706569228/-3.00688739667093)/A27)/(((((((-0.600275706569228/2.88386638950168)--0.600275706569228)/A27)*0.87053157239413)-A27)*A27)/A27))))))))))*((0.841641464754275-0.290323401087937)-(0.0701910599755369/((0.841641464754275-A27)/0.841641464754275))))/A27))-(0.290323401087937*((-0.600275706569228/-4.29537812929372)/0.290323401087937)))/A27)/((0.841641464754275*((((((-0.600275706569228/A27)--0.600275706569228)/A27)/A27)/A27)/4.16471498750841))/2.86908685165309)))))))/A27)/3.27065996139455)+(((0.87053157239413-(0.290323401087937*(0.841641464754275-A27)))+((0.841641464754275-(A27*(0.290323401087937+((4.16471498750841-(0.841641464754275-(0.0701910599755369*(((0.87053157239413-(0.290323401087937*A27))*(((0.841641464754275/A27)*(0.841641464754275-(0.0701910599755369/-3.00688739667093)))/0.87053157239413))/A27))))*(0.87053157239413-(((0.87053157239413-(A27/A27))/A27)/A27))))))-(3.27065996139455/A27))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((4.16471498750841*1.1676847556222)/A27)/A27)))+A27)))))*(0.87053157239413-((0.841641464754275/A27)/A27))))))-(0.0701910599755369/(0.0701910599755369*((((0.290323401087937*A27)/0.347863848172178)/(((0.87053157239413-(0.0701910599755369/A27))/A27)*(((1.1676847556222-(0.841641464754275/A27))-(0.0701910599755369/A27)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(0.841641464754275-(0.0701910599755369-((0.841641464754275-(0.0701910599755369/A27))-(((0.841641464754275-(0.290323401087937*((-0.600275706569228/-4.29537812929372)/(-3.00688739667093/0.87053157239413))))/A27)/(((((((0.290323401087937/2.88386638950168)--0.600275706569228)/A27)*0.87053157239413)-4.16471498750841)*0.841641464754275)/2.86908685165309))))))))))))-(0.0701910599755369/A27))))*A27)/-3.00688739667093)*((A27/-3.00688739667093)/(0.87053157239413-0.0701910599755369)))))))/(0.290323401087937*((0.87053157239413-(0.0701910599755369/(((0.841641464754275-((((0.87053157239413-(0.290323401087937*A27))*(((0.841641464754275/A27)*(0.841641464754275-(0.0701910599755369/-3.00688739667093)))/0.87053157239413))/0.0701910599755369)*0.290323401087937))*1.1676847556222)/A27)))-((0.87053157239413*(A27/A27))/A27)))))))))*A27)/-3.00688739667093)))*((-0.600275706569228/-3.00688739667093)/A27)))/A27))/0.841641464754275)))-(0.0701910599755369*A27)))-4.16471498750841)-(((0.87053157239413-(0.290323401087937*((((0.87053157239413-(0.0701910599755369/(-0.600275706569228/-4.29537812929372)))/A27)/4.16471498750841)+((((0.841641464754275-((((0.87053157239413-(0.0701910599755369/A27))/A27)*(((1.1676847556222-(0.841641464754275/A27))-((0.841641464754275*0.290323401087937)*((0.841641464754275-((A27*((2.86908685165309-((-1.21834556190721-4.16471498750841)-(3.27065996139455-(0.0701910599755369-((A27/A27)-(((0.841641464754275-(0.290323401087937*((-0.600275706569228/-4.29537812929372)/(0.290323401087937/A27))))/A27)/(3.25773927978718*0.87053157239413)))))))/A27))*((-0.600275706569228/-3.00688739667093)/A27)))/A27)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(0.841641464754275/A27)/((-1.21834556190721-4.16471498750841)-0.841641464754275)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-0.841641464754275)))))))-(0.0701910599755369/A27))))*A27)/-3.00688739667093)*((A27/-3.00688739667093)/(0.87053157239413-0.0701910599755369))))))/0.290323401087937))*0.87053157239413)*((0.87053157239413-(0.0701910599755369/(((0.841641464754275-0.290323401087937)*((0.841641464754275-((A27*(0.841641464754275-(0.0701910599755369/A27)))*((0.290323401087937-(((0.290323401087937*A27)/0.347863848172178)/((((2.31990917961952-(((0.0701910599755369-(0.290323401087937*((((0.87053157239413-(0.0701910599755369/-3.00688739667093))/A27)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27)/0.347863848172178)/((((2.31990917961952-((-1.21834556190721-4.16471498750841)-(0.841641464754275-(0.0701910599755369--3.00688739667093))))/(-0.600275706569228/-3.00688739667093))/3.27065996139455)+(((0.87053157239413-(0.290323401087937*(0.841641464754275-A27)))+((0.841641464754275-((0.0701910599755369/A27)*((-0.600275706569228/-3.00688739667093)/A27)))-(3.27065996139455/A27)))+A27))))*(0.87053157239413-((((0.0701910599755369-(0.290323401087937*((((0.87053157239413-(0.0701910599755369/-3.00688739667093))/A27)/4.16471498750841)+(((0.841641464754275-((0.87053157239413*0.87053157239413)*(0.841641464754275-(((((((0.290323401087937/2.88386638950168)--0.600275706569228)/A27)*0.87053157239413)-4.16471498750841)*(((0.841641464754275-(0.290323401087937*A27))/A27)/A27))-((-0.600275706569228-4.16471498750841)-A27)))))*((0.841641464754275-0.290323401087937)-(0.0701910599755369/((0.841641464754275-2.31990917961952)/(((((-0.600275706569228/2.88386638950168)--0.600275706569228)/A27)*0.87053157239413)-((0.841641464754275-(0.0701910599755369/A27))-((((0.87053157239413-(0.290323401087937*((0.0701910599755369/(0.290323401087937*(0.290323401087937+((0.290323401087937-(((0.290323401087937*A27)/0.347863848172178)/((((2.31990917961952-((-1.21834556190721-4.16471498750841)-(0.841641464754275-(0.0701910599755369-((0.841641464754275-(0.0701910599755369/A27))-(((((0.0701910599755369-(0.290323401087937*(((0.290323401087937*A27)/4.16471498750841)/((((0.87053157239413-3.27065996139455)/A27)/4.16471498750841)+(((((0.841641464754275-(0.290323401087937*(((-3.00688739667093+(A27-(3.27065996139455/0.841641464754275)))+A27)/(4.16471498750841-(0.0701910599755369*-3.00688739667093)))))/(0.841641464754275-(0.0701910599755369/A27)))/A27)*((0.841641464754275-0.290323401087937)-(0.0701910599755369/((0.841641464754275-A27)/0.841641464754275))))/A27)))))*((0.87053157239413-(0.0701910599755369/A27))/A27))-(0.290323401087937*((-0.600275706569228/-4.29537812929372)/(0.290323401087937/A27))))/A27)/((((((((0.841641464754275-(0.0701910599755369/A27))*(A27-(A27*-3.00688739667093)))-A27)/A27)*0.87053157239413)-4.16471498750841)*((((((-0.600275706569228/A27)--0.600275706569228)/A27)/A27)/A27)/4.16471498750841))/2.86908685165309)))))))/A27)/3.27065996139455)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)+A27)))))*(0.87053157239413-((0.841641464754275/A27)/A27))))))-(0.0701910599755369/(0.0701910599755369*((0.290323401087937*A27)/0.347863848172178))))))*A27)/A27)/((((0.87053157239413-(0.290323401087937*A27))*(0.841641464754275-0.0701910599755369))/0.0701910599755369)*((0.290323401087937/-3.00688739667093)/((0.841641464754275-(0.290323401087937*(((-3.00688739667093+((0.841641464754275-A27)-(3.27065996139455/0.290323401087937)))+A27)/(4.16471498750841-(0.290323401087937*-3.00688739667093)))))/A27))))))))))/A27))))*((0.87053157239413-(0.0701910599755369/A27))/0.0701910599755369))/A27)/A27))))))-(0.0701910599755369/A27))))*A27)/2.88386638950168)--0.600275706569228)/A27)-(0.0701910599755369/A27))-(((0.841641464754275-(0.0701910599755369*((-0.600275706569228/-3.00688739667093)/(0.290323401087937*((0.87053157239413-(0.0701910599755369/(((0.841641464754275-((((0.87053157239413-(0.290323401087937*A27))*0.841641464754275)/0.0701910599755369)*((0.290323401087937/-3.00688739667093)/(0.87053157239413-(0.0701910599755369/A27)))))*1.1676847556222)/A27)))-(0.0701910599755369/A27))))))/A27)/((((0.87053157239413-(0.290323401087937*A27))*(((0.841641464754275/A27)*A27)/0.87053157239413))/0.0701910599755369)*((0.290323401087937/-3.00688739667093)/(0.87053157239413-(0.0701910599755369/A27)))))))-(0.0701910599755369/((0.841641464754275-0.841641464754275)-(((0.841641464754275-(0.0701910599755369*((-0.600275706569228/-3.00688739667093)/(0.290323401087937*((0.87053157239413-0.290323401087937)-(0.0701910599755369/0.87053157239413))))))/A27)/(((((((-0.600275706569228/2.88386638950168)--0.600275706569228)/A27)*0.87053157239413)-A27)*A27)/0.0701910599755369))))))))))*(A27-(0.0701910599755369/((0.841641464754275-2.31990917961952)/(((((-0.600275706569228/2.88386638950168)--0.600275706569228)/A27)*0.87053157239413)-A27)))))/A27))))-0.290323401087937)-(0.841641464754275-(-3.00688739667093-((0.841641464754275-(0.87053157239413-((0.841641464754275-4.16471498750841)-0.841641464754275)))-A27)))))/A27)/4.16471498750841)+(((0.841641464754275-0.841641464754275)+((0.841641464754275-(0.841641464754275-(0.290323401087937*((0.841641464754275/-3.00688739667093)/A27))))-(0.0701910599755369*((-0.600275706569228/-3.00688739667093)/(((((1.1676847556222-(0.0701910599755369/A27))-(0.0701910599755369/A27)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27)))+((0.841641464754275-((0.0701910599755369/A27)*((-0.600275706569228/-3.00688739667093)/(0.290323401087937/2.88386638950168))))-(3.27065996139455/A27)))+A27))))*(0.87053157239413-((((0.0701910599755369-(0.290323401087937*((((0.87053157239413-(0.0701910599755369/-3.00688739667093))/A27)/4.16471498750841)+(((0.841641464754275-((0.87053157239413*0.87053157239413)*(0.841641464754275-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A27)))/A27)/A27))-((-0.600275706569228-4.16471498750841)-A27)))))*((0.841641464754275-0.290323401087937)-(0.0701910599755369/((0.841641464754275-2.31990917961952)/(((((-0.600275706569228/2.88386638950168)--0.600275706569228)/A27)*0.87053157239413)-((0.841641464754275-(0.0701910599755369/A27))-((((0.87053157239413-(0.290323401087937*((0.0701910599755369/(0.290323401087937*(0.290323401087937+(0.87053157239413*(0.87053157239413-((0.841641464754275/A27)/A27))))))-(0.0701910599755369/(0.0701910599755369*((((0.290323401087937*A27)/0.347863848172178)/(((0.87053157239413-(0.0701910599755369/A27))/A27)*(((1.1676847556222-(0.841641464754275/A27))-(0.0701910599755369/A27))*((((0.87053157239413-(0.0701910599755369/A27))/A27)*(((1.1676847556222-(0.841641464754275/A27))-(0.0701910599755369/A27)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A27-(0.0701910599755369-((0.841641464754275-(0.0701910599755369/A27))-(((0.841641464754275-(0.290323401087937*((-0.600275706569228/-4.29537812929372)/(0.290323401087937/A27))))/A27)/(-0.600275706569228/-3.00688739667093))))))))))))-(0.0701910599755369/A27))))*A27)/-3.00688739667093)*((A27/-3.00688739667093)/(0.87053157239413-0.0701910599755369))))))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27))))/A27)/(((((((0.290323401087937/2.88386638950168)--0.600275706569228)/A27)*0.87053157239413)-4.16471498750841)*(((0.841641464754275-(0.290323401087937*-0.600275706569228)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)))))))--3.00688739667093)))*A27)/-3.00688739667093)*((A27/-3.00688739667093)/(0.87053157239413--3.00688739667093)))))))/(0.290323401087937*((0.87053157239413-(0.0701910599755369/(((0.841641464754275-((((0.87053157239413-(0.290323401087937*A27))*(((0.841641464754275/A27)*(0.841641464754275-(0.0701910599755369/-3.00688739667093)))/0.87053157239413))/0.0701910599755369)*0.290323401087937))*1.1676847556222)/A27)))-((0.87053157239413*(A27/A27))/A27)))))))))*A27)/A27)/((((0.87053157239413-(0.290323401087937*A27))*(0.841641464754275-0.0701910599755369))/0.0701910599755369)*((0.290323401087937/-3.00688739667093)/((0.841641464754275-(0.290323401087937*(((-3.00688739667093+((0.841641464754275-A27)-(3.27065996139455/0.290323401087937)))+A27)/(4.16471498750841-(0.290323401087937*-3.00688739667093)))))/A27))))))))))/A27))))*((0.87053157239413-(0.0701910599755369/A27))/0.0701910599755369))/A27)/A27))))))-(0.0701910599755369/A27))))*A27)/-3.00688739667093)*((A27/-3.00688739667093)/(0.87053157239413-0.0701910599755369)))))*(A27-(A27*-3.00688739667093)))*((0.290323401087937-4.16471498750841)-(0.0701910599755369/A27)))))))+((((0.87053157239413-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/A27)*(((1.1676847556222-(0.0701910599755369/A27))-(0.0701910599755369/A27))*(0.841641464754275-((((0.87053157239413-(0.290323401087937*((0.0701910599755369/(0.290323401087937*(0.290323401087937+((0.290323401087937-(((0.290323401087937*A27)/0.347863848172178)/((((2.31990917961952-((-1.21834556190721-4.16471498750841)-(0.841641464754275-(0.0701910599755369--3.00688739667093))))/A27)/3.27065996139455)+(((0.87053157239413-(0.290323401087937*(0.841641464754275-A27)))+((0.841641464754275-((0.0701910599755369/A27)*((-0.600275706569228/-3.00688739667093)/A27)))-(3.27065996139455/A27)))+A27))))*(0.87053157239413-((((0.0701910599755369-(0.290323401087937*(((((0.87053157239413-(0.0701910599755369/A27))-(0.0701910599755369/-3.00688739667093))/A27)/-1.21834556190721)+(((0.841641464754275-((0.87053157239413*0.87053157239413)*(0.841641464754275-(0.87053157239413-((-0.600275706569228-4.16471498750841)-((0.0701910599755369/(((((0.290323401087937/2.88386638950168)--0.600275706569228)/A27)-(0.0701910599755369/A27))-(((0.841641464754275-(0.0701910599755369*((-0.600275706569228/-3.00688739667093)/(0.290323401087937*((0.87053157239413-(0.0701910599755369/(((0.841641464754275-((((0.87053157239413-(0.290323401087937*A27))*0.841641464754275)/0.0701910599755369)*((0.290323401087937/-3.00688739667093)/(A27-(0.0701910599755369/A27)))))*1.1676847556222)/A27)))-(0.0701910599755369/A27))))))/A27)/((((0.87053157239413-(0.290323401087937*A27))*(((((0.87053157239413-(0.290323401087937*A27))*(0.841641464754275-0.0701910599755369))/A27)*A27)/0.87053157239413))/4.16471498750841)*((0.290323401087937/-3.00688739667093)/(0.87053157239413-(0.0701910599755369/A27)))))))-(0.0701910599755369/((0.841641464754275-0.841641464754275)-(((0.841641464754275-(0.0701910599755369*((-0.600275706569228/-3.00688739667093)/(0.290323401087937*((0.87053157239413-(0.0701910599755369/((4.16471498750841*1.1676847556222)/A27)))-(0.0701910599755369/A27))))))/A27)/((((((((((0.841641464754275*((((((-0.600275706569228/A27)--0.600275706569228)/A27)/A27)/A27)/4.16471498750841))/2.86908685165309)+A27)/2.88386638950168)--0.600275706569228)/A27)*0.87053157239413)-A27)*(0.290323401087937*((-0.600275706569228/0.290323401087937)/(0.290323401087937/A27))))/0.0701910599755369))))))))))*(A27-(0.0701910599755369/((0.841641464754275-2.31990917961952)/(((((-0.600275706569228/2.88386638950168)--0.600275706569228)/A27)*0.87053157239413)-A27)))))/A27))))*((0.87053157239413-(0.0701910599755369/A27))/A27))/A27)/A27))))))-(0.0701910599755369/A27))))*A27)/-3.00688739667093)*((A27/-3.00688739667093)/(0.87053157239413-0.0701910599755369))))))/0.290323401087937)))))/A27)))/A27))/0.841641464754275)))-(0.0701910599755369/((0.841641464754275-4.16471498750841)-(0.841641464754275-((((0.841641464754275-((((0.841641464754275-(0.0701910599755369/A27))*0.87053157239413)*(0.841641464754275-0.0701910599755369))*((0.87053157239413/((0.87053157239413-(A27/A27))/A27))/(0.841641464754275-(0.0701910599755369/A27)))))-(0.841641464754275*(0.841641464754275-A27)))*((0.841641464754275-(0.290323401087937*((-0.600275706569228/-3.00688739667093)/0.290323401087937)))-(0.0701910599755369/((-0.600275706569228--3.00688739667093)/((((A27-((0.290323401087937*A27)/0.347863848172178))*((0.87053157239413-(0.0701910599755369/A27))/A27))/A27)*((-0.600275706569228/-3.00688739667093)/(0.841641464754275-A27)))))))/A27))))))/(((0.87053157239413-((0.841641464754275-4.16471498750841)-(0.841641464754275-(0.0701910599755369/0.290323401087937))))/A27)/-4.04728384093157)))))*A27)/-3.00688739667093)))/A27)/-4.04728384093157))/A27)/((((A27*0.87053157239413)-A27)*A27)/0.0701910599755369)))))*(0.87053157239413-(0.0701910599755369/A27))))))-(0.0701910599755369/A27))))*A27)/-3.00688739667093)*((A27/-3.00688739667093)/(0.87053157239413-0.0701910599755369)))))*0.87053157239413)-A27)*A27)/0.0701910599755369))))))))))*((0.841641464754275-0.290323401087937)-(0.0701910599755369/((0.841641464754275-2.31990917961952)/((((((A27*(0.841641464754275-(((0.87053157239413-(0.290323401087937*((0.0701910599755369/(0.290323401087937*(0.290323401087937+((0.290323401087937-(((0.290323401087937*A27)/0.347863848172178)/((((2.31990917961952-((-1.21834556190721-4.16471498750841)-(0.841641464754275-(0.0701910599755369-((0.841641464754275-(0.0701910599755369/A27))-(((((0.0701910599755369-(0.290323401087937*(((0.290323401087937*A27)/4.16471498750841)/((((0.87053157239413-3.27065996139455)/A27)/4.16471498750841)+(((0.841641464754275-((0.87053157239413*(A27/A27))*(0.841641464754275-(0.87053157239413-((-0.600275706569228-4.16471498750841)-(0.841641464754275-(0.0701910599755369/((0.841641464754275-(0.0701910599755369/(0.841641464754275-A27)))-(((-0.600275706569228/-3.00688739667093)/A27)/(((((((-0.600275706569228/2.88386638950168)--0.600275706569228)/A27)*0.87053157239413)-A27)*A27)/A27))))))))))*((0.841641464754275-0.290323401087937)-(0.0701910599755369/(0.841641464754275/0.841641464754275))))/A27)))))*((0.87053157239413-(0.0701910599755369/A27))/A27))-(0.290323401087937*((-0.600275706569228/-4.29537812929372)/(0.290323401087937/A27))))/A27)/((((((((0.841641464754275-(0.0701910599755369/A27))*(A27-(A27*-3.00688739667093)))-A27)/A27)*0.87053157239413)-4.16471498750841)*((((((-0.600275706569228/A27)--0.600275706569228)/A27)/A27)/A27)/4.16471498750841))/2.86908685165309)))))))/A27)/3.27065996139455)+(((0.87053157239413-(0.290323401087937*(0.841641464754275-A27)))+0.290323401087937)+(((0.87053157239413-(0.290323401087937*(0.841641464754275-A27)))+((0.841641464754275-(A27*(0.290323401087937+((0.290323401087937-(0.841641464754275-(0.0701910599755369*((0.841641464754275-(0.290323401087937*((0.841641464754275/-3.00688739667093)/A27)))/A27))))*(0.87053157239413-(((0.87053157239413-(A27/A27))/A27)/A27))))))-(3.27065996139455/A27)))+A27)))))*(0.87053157239413-((0.841641464754275/A27)/A27))))))-(0.0701910599755369/(0.0701910599755369*((((0.290323401087937*A27)/0.347863848172178)/(((0.87053157239413-(0.0701910599755369/A27))/A27)*(((1.1676847556222-(0.841641464754275/A27))-(0.0701910599755369/A27))*(0.841641464754275-((((0.87053157239413-(0.290323401087937*((0.0701910599755369/(0.290323401087937*(0.290323401087937+((0.290323401087937-(((0.290323401087937*A27)/0.347863848172178)/((((2.31990917961952-((0.290323401087937-4.16471498750841)-(0.841641464754275-(0.0701910599755369-((0.841641464754275-(0.0701910599755369/0.0701910599755369))-(((0.841641464754275-A27)/A27)/(((((((0.290323401087937/2.88386638950168)--0.600275706569228)/A27)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27)/(4.16471498750841-(0.0701910599755369*-3.00688739667093))))))+A27)/(0.87053157239413-(0.290323401087937*-3.00688739667093)))))/A27)/A27))/2.86908685165309)))))))/A27)/3.27065996139455)+(((0.87053157239413-(0.290323401087937*(0.841641464754275-A27)))+((0.841641464754275-(0.0701910599755369*((-0.600275706569228/-3.00688739667093)/A27)))-(3.27065996139455/A27)))+A27))))*(0.87053157239413-((0.841641464754275/A27)/((-1.21834556190721-4.16471498750841)-(0.841641464754275-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0.841641464754275)/2.86908685165309))))))))))))--3.00688739667093)))*A27)/-3.00688739667093)*((A27/-3.00688739667093)/(0.87053157239413--3.00688739667093)))))))/(0.290323401087937*((0.87053157239413-(0.0701910599755369/(((0.841641464754275-((((0.87053157239413-(0.290323401087937*A27))*(((0.841641464754275/A27)*(0.841641464754275-(0.0701910599755369/-3.00688739667093)))/0.87053157239413))/0.0701910599755369)*0.290323401087937))*1.1676847556222)/A27)))-((0.87053157239413*(A27/A27))/A27)))))))))*A27)/-3.00688739667093)))*((-0.600275706569228/-3.00688739667093)/A27))--0.600275706569228)/(((0.290323401087937*A27)/0.347863848172178)/((0.0701910599755369-(((0.87053157239413-(0.0701910599755369/A27))/A27)/A27))+(((0.87053157239413-(0.290323401087937*(0.841641464754275-A27)))+((0.841641464754275-(0.0701910599755369*((-0.600275706569228/-3.00688739667093)/A27)))-(0.87053157239413-(A27/A27))))+A27))))*0.87053157239413)-((0.841641464754275-(0.0701910599755369/A27))-(((0.841641464754275-((((0.841641464754275-(0.0701910599755369/A27))*0.87053157239413)*(0.841641464754275-0.0701910599755369))*((0.87053157239413/((0.87053157239413-(A27/A27))/A27))/(0.841641464754275-(0.0701910599755369/A27)))))/A27)/((((0.87053157239413-(0.290323401087937*A27))*(0.841641464754275-0.0701910599755369))/0.0701910599755369)*((0.290323401087937/-3.00688739667093)/((0.841641464754275-(0.290323401087937*(((-3.00688739667093+((0.841641464754275-A27)-(3.27065996139455/0.290323401087937)))+1.1676847556222)/(4.16471498750841-(0.290323401087937*-3.00688739667093)))))/A27))))))))))/A27))))*((0.87053157239413-(0.0701910599755369/A27))/A27))/A27)/A27))))))-(0.0701910599755369/A27))))*A27)/-3.00688739667093)*(A27/(0.87053157239413-0.0701910599755369)))))*(A27-(A27*-3.00688739667093)))*((0.290323401087937-4.16471498750841)-(0.0701910599755369/A27)))))))+((((0.87053157239413-(0.0701910599755369-((0.841641464754275-(0.0701910599755369/A27))-(((0.841641464754275-(0.290323401087937*((-0.600275706569228/-4.29537812929372)/(0.290323401087937/A27))))/A27)/(((((((0.290323401087937/2.88386638950168)--0.600275706569228)/A27)*0.87053157239413)-4.16471498750841)*(((0.841641464754275-(0.290323401087937*(((-3.00688739667093+((0.841641464754275-(0.0701910599755369*((-0.600275706569228/-3.00688739667093)/A27)))-(3.27065996139455/A27)))+A27)/(4.16471498750841-(0.290323401087937*-3.00688739667093)))))/A27)/A27))/2.86908685165309)))))/A27)*(((1.1676847556222-(0.0701910599755369/A27))-(0.0701910599755369/A27))*(0.841641464754275-((((0.87053157239413-(0.290323401087937*((0.0701910599755369/(0.290323401087937*(0.290323401087937+((0.290323401087937-(((0.290323401087937*A27)/0.347863848172178)/((((2.31990917961952-((-1.21834556190721-4.16471498750841)-(0.841641464754275-(0.0701910599755369--3.00688739667093))))/A27)/3.27065996139455)+(((0.87053157239413-(0.290323401087937*(0.841641464754275-A27)))+((0.841641464754275-((0.0701910599755369/A27)*((-0.600275706569228/-3.00688739667093)/A27)))-(3.27065996139455/A27)))+A27))))*(0.87053157239413-((((0.0701910599755369-(0.290323401087937*((((((0.841641464754275-(0.290323401087937*((-0.600275706569228/-4.29537812929372)/(0.290323401087937/A27))))-(0.0701910599755369/A27))-(0.0701910599755369/-3.00688739667093))/A27)/-1.21834556190721)+(((0.841641464754275-((0.87053157239413*0.87053157239413)*(0.841641464754275-(0.87053157239413-((-0.600275706569228-4.16471498750841)-((0.0701910599755369/(((((0.290323401087937/2.88386638950168)--0.600275706569228)/A27)-(0.0701910599755369/A27))-((0.841641464754275/A27)/((((0.87053157239413-(0.290323401087937*A27))*(((0.841641464754275/A27)*A27)/0.87053157239413))/0.0701910599755369)*((0.290323401087937/-3.00688739667093)/(0.87053157239413-(0.0701910599755369/A27)))))))-(0.0701910599755369/((0.841641464754275-0.841641464754275)-(((0.841641464754275-(0.0701910599755369*((-0.600275706569228/-3.00688739667093)/(0.290323401087937*(0.290323401087937-(0.0701910599755369/A27))))))/A27)/(((((((-0.600275706569228/2.88386638950168)--0.600275706569228)/A27)*0.87053157239413)-A27)*(0.290323401087937*((-0.600275706569228/0.290323401087937)/(0.290323401087937/A27))))/0.0701910599755369))))))))))*(A27-(0.0701910599755369/((0.841641464754275-2.31990917961952)/(((((-0.600275706569228/2.88386638950168)--0.600275706569228)/A27)*0.87053157239413)-A27)))))/A27))))*((0.87053157239413-(0.0701910599755369/A27))/A27))/A27)/A27))))))-(0.0701910599755369/A27))))*A27)/-3.00688739667093)*((A27/-3.00688739667093)/(0.87053157239413-0.0701910599755369))))))/0.290323401087937)))))/A27)))/A27))/0.841641464754275)))-(0.0701910599755369/((0.841641464754275-4.16471498750841)-(0.841641464754275-((((0.841641464754275-((((0.841641464754275-(0.0701910599755369/A27))*0.87053157239413)*(0.841641464754275-0.0701910599755369))*((0.87053157239413/((0.87053157239413-(A27/A27))/A27))/(0.841641464754275-(0.0701910599755369/A27)))))-(0.841641464754275*(0.841641464754275-A27)))*((0.841641464754275-(0.290323401087937*((-0.600275706569228/-3.00688739667093)/0.290323401087937)))-(0.0701910599755369/((-0.600275706569228--3.00688739667093)/((((A27-((0.290323401087937*A27)/0.347863848172178))*((A27-(0.0701910599755369/A27))/A27))/A27)*0.841641464754275)))))/A27))))))/(((0.87053157239413-((0.841641464754275-4.16471498750841)-(0.841641464754275-(0.0701910599755369/0.290323401087937))))/A27)/-4.04728384093157)))))*A27)/-3.00688739667093)))/A27)/-4.04728384093157)))</f>
      </c>
    </row>
    <row r="28">
      <c r="A28" t="n" s="0">
        <v>1.8383838383838382</v>
      </c>
      <c r="B28" t="n" s="0">
        <v>0.700006000996958</v>
      </c>
      <c r="C28" s="0">
        <f>((0.87053157239413/4.16471498750841)+((((0.841641464754275-(4.77839728093016/A28))*0.87053157239413)*((0.87053157239413-(0.0701910599755369/(((0.841641464754275*0.290323401087937)*((0.841641464754275-((A28*(0.841641464754275-(0.347863848172178/A28)))*((-0.600275706569228/-3.00688739667093)/A28)))/A28))/0.841641464754275)))-(0.0701910599755369*A28)))/(((0.290323401087937-(((((0.841641464754275-(4.77839728093016/A28))*0.87053157239413)*((0.87053157239413-(0.0701910599755369/(((0.841641464754275*0.290323401087937)*((0.841641464754275-((A28*(0.841641464754275-(((0.87053157239413-(0.290323401087937*((0.0701910599755369/(0.290323401087937*(0.290323401087937+((0.290323401087937-(((0.290323401087937*A28)/0.347863848172178)/((((2.31990917961952-((-1.21834556190721-4.16471498750841)-(0.841641464754275-(0.0701910599755369-((0.841641464754275-(0.0701910599755369/A28))-(((((0.0701910599755369-(0.290323401087937*(((0.290323401087937*A28)/4.16471498750841)/((((0.87053157239413-3.27065996139455)/A28)/4.16471498750841)+(((0.841641464754275-((0.87053157239413*(A28/A28))*(0.841641464754275-(0.87053157239413-((-0.600275706569228-4.16471498750841)-(0.841641464754275-(0.0701910599755369/((0.841641464754275-(0.0701910599755369/(0.841641464754275-A28)))-(((-0.600275706569228/-3.00688739667093)/A28)/(((((((((0.290323401087937/2.88386638950168)--0.600275706569228)/A28)--0.600275706569228)/A28)*0.87053157239413)-A28)*A28)/A28))))))))))*((0.841641464754275-0.290323401087937)-(0.0701910599755369/((0.841641464754275-A28)/0.841641464754275))))/A28)))))*((0.87053157239413-(0.0701910599755369/A28))/A28))-(0.290323401087937*((-0.600275706569228/-4.29537812929372)/(0.290323401087937/A28))))/A28)/((((((((0.841641464754275-(0.0701910599755369/A28))*(A28-(A28*-3.00688739667093)))-A28)/A28)*0.87053157239413)-4.16471498750841)*((((((-0.600275706569228/A28)--0.600275706569228)/A28)/A28)/A28)/4.16471498750841))/2.86908685165309)))))))/A28)/3.27065996139455)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)+A28)))))*(0.87053157239413-((0.841641464754275/A28)/A28))))))-(0.0701910599755369/(0.0701910599755369*((((0.290323401087937*A28)/0.347863848172178)/(((0.87053157239413-(0.0701910599755369/-0.600275706569228))/A28)*(((1.1676847556222-(0.841641464754275/A28))-(0.0701910599755369/A28)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0.290323401087937))-(((0.841641464754275-A28)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)))))))-(0.87053157239413-(0.290323401087937*A28)))))*A28)/-3.00688739667093)*((A28/-3.00688739667093)/(0.87053157239413-(-0.600275706569228/2.88386638950168))))))))/(0.290323401087937*((0.87053157239413-(0.0701910599755369/(((0.841641464754275-((((0.87053157239413-(0.290323401087937*A28))*(((0.841641464754275/A28)*(0.841641464754275-(0.0701910599755369/-3.00688739667093)))/0.87053157239413))/0.0701910599755369)*0.290323401087937))*1.1676847556222)/A28)))-((0.87053157239413*(0.841641464754275/A28))/A28)))))))))*A28)/-3.00688739667093)))*((-0.600275706569228/-3.00688739667093)/A28)))/A28))/0.841641464754275)))-(0.0701910599755369*A28)))-4.16471498750841)-(((0.87053157239413-(0.290323401087937*((((0.87053157239413-(0.0701910599755369/(-0.600275706569228/-4.29537812929372)))/A28)/4.16471498750841)+((((0.841641464754275-((((0.87053157239413-(0.0701910599755369/A28))/A28)*(((1.1676847556222-(0.841641464754275/A28))-((0.841641464754275*0.290323401087937)*((0.841641464754275-((A28*(((0.87053157239413-(0.841641464754275*((0.0701910599755369/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28)))/A28))))/A28))))/A28)/(((((((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A28)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))))))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*A28)/A28)+A28))))*(0.87053157239413-((0.841641464754275/A28)/((-1.21834556190721-4.16471498750841)-(0.841641464754275-(0.0701910599755369-((0.841641464754275-(0.0701910599755369/A28))-(((0.841641464754275-(0.290323401087937*A28))/A28)/(((((((0.290323401087937/2.88386638950168)--0.600275706569228)/A28)*0.87053157239413)-4.16471498750841)*0.841641464754275)/2.86908685165309))))))))))))-(0.0701910599755369/A28))))-((-1.21834556190721-4.16471498750841)-(3.27065996139455-(0.0701910599755369-((0.0701910599755369-(((0.87053157239413-((-1.21834556190721-4.16471498750841)-0.841641464754275))/A28)/A28))-(((0.841641464754275-(0.290323401087937*((-0.600275706569228/-4.29537812929372)/(0.290323401087937/A28))))/A28)/(3.25773927978718*0.87053157239413)))))))/A28))*((0.0701910599755369*((-0.600275706569228/-3.00688739667093)/(0.290323401087937*((0.87053157239413-(0.0701910599755369/(((0.841641464754275-((((0.87053157239413-(0.290323401087937*A28))*(((0.841641464754275/((0.290323401087937-(((0.290323401087937*A28)/0.347863848172178)/((((2.31990917961952-((-1.21834556190721-4.16471498750841)-(0.841641464754275-(0.0701910599755369-((0.841641464754275-((0.841641464754275-((0.0701910599755369/A28)*((-0.600275706569228/-3.00688739667093)/A28)))-((0.841641464754275-4.16471498750841)-0.841641464754275)))-A28)))))/A28)/4.16471498750841)+(((0.841641464754275-0.841641464754275)+((0.841641464754275-(0.0701910599755369*(-3.00688739667093/A28)))-(3.27065996139455/A28)))+((((0.87053157239413-(0.0701910599755369/A28))/A28)*(-0.600275706569228*(0.841641464754275-(0.87053157239413*0.87053157239413))))/-0.600275706569228)))))/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*A28)/0.87053157239413))/0.0701910599755369)*((0.290323401087937/-3.00688739667093)/(-0.600275706569228-(0.0701910599755369/A28)))))*1.1676847556222)/A28)))-(0.0701910599755369/A28)))))/A28)))/A28)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-0.841641464754275)))))))-(0.0701910599755369/A28))))*A28)/-3.00688739667093)*((A28/-3.00688739667093)/(0.87053157239413-0.0701910599755369))))))/0.290323401087937))*0.87053157239413)*((0.87053157239413-(0.0701910599755369/(((0.841641464754275-0.290323401087937)*((0.841641464754275-((A28*(0.841641464754275-((((0.290323401087937*A28)/A28)-(A28/A28))/A28)))*((0.290323401087937-(((0.290323401087937*A28)/0.347863848172178)/((((2.31990917961952-(((0.0701910599755369-(0.290323401087937*((((0.87053157239413-(0.0701910599755369/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)/A28)/4.16471498750841)+(((0.841641464754275-((0.87053157239413*0.87053157239413)*(0.841641464754275-(0.87053157239413-((-0.600275706569228-4.16471498750841)-((0.0701910599755369/(((((0.290323401087937/2.88386638950168)--0.600275706569228)/A28)-(0.0701910599755369/A28))-(((0.841641464754275-(0.841641464754275*((-0.600275706569228/-3.00688739667093)/(0.290323401087937*((0.87053157239413-(0.0701910599755369/(((0.841641464754275-((((0.87053157239413-(0.290323401087937*A28))*0.841641464754275)/0.0701910599755369)*((0.290323401087937/-3.00688739667093)/(0.87053157239413-(0.0701910599755369/A28)))))*1.1676847556222)/A28)))-(0.0701910599755369/A28))))))/A28)/((((0.87053157239413-(0.290323401087937*A28))*(((0.841641464754275/A28)*A28)/0.87053157239413))/0.0701910599755369)*((0.290323401087937/-3.00688739667093)/(0.87053157239413-(0.0701910599755369/A28)))))))-(0.0701910599755369/((0.841641464754275-0.841641464754275)-(((0.841641464754275-(0.0701910599755369*((-0.600275706569228/-3.00688739667093)/(0.290323401087937*((0.87053157239413-(0.0701910599755369/((4.16471498750841*1.1676847556222)/A28)))-(0.0701910599755369/0.87053157239413))))))/A28)/(((((((-0.600275706569228/2.88386638950168)--0.600275706569228)/A28)*0.87053157239413)-A28)*A28)/0.0701910599755369))))))))))*(A28-(0.0701910599755369/((0.841641464754275-2.31990917961952)/(((0.290323401087937*((-0.600275706569228/-4.29537812929372)/(0.290323401087937/A28)))*(0.0701910599755369/A28))-A28)))))/A28))))-0.290323401087937)-(0.841641464754275-(0.0701910599755369-((0.841641464754275-(0.87053157239413-((0.841641464754275-4.16471498750841)-0.841641464754275)))-A28)))))/A28)/4.16471498750841)+(((0.841641464754275-0.841641464754275)+((0.841641464754275-(0.0701910599755369*((A28-A28)/((0.841641464754275-(0.290323401087937*(((-3.00688739667093+(A28-(3.27065996139455/0.841641464754275)))+A28)/(4.16471498750841-(0.0701910599755369*-3.00688739667093)))))/(0.841641464754275-(0.0701910599755369/A28))))))-(0.0701910599755369*((-0.600275706569228/-3.00688739667093)/(((((1.1676847556222-(0.0701910599755369/A28))-(0.0701910599755369/A28))*(0.841641464754275-((((0.87053157239413-(0.290323401087937*((0.0701910599755369/(0.290323401087937*(0.290323401087937+((0.290323401087937-(((0.290323401087937*A28)/0.347863848172178)/((((2.31990917961952-((-1.21834556190721-4.16471498750841)-(0.841641464754275-(0.0701910599755369--3.00688739667093))))/A28)/3.27065996139455)+(((0.87053157239413-(0.290323401087937*(0.841641464754275-A28)))+((0.841641464754275-((0.0701910599755369/A28)*((-0.600275706569228/-3.00688739667093)/A28)))-(3.27065996139455/A28)))+A28))))*(0.87053157239413-((((0.0701910599755369-(0.290323401087937*((((0.87053157239413-((-0.600275706569228/-3.00688739667093)/A28))/A28)/4.16471498750841)+(((0.841641464754275-((0.87053157239413*0.87053157239413)*(0.841641464754275-(0.87053157239413-((-0.600275706569228-4.16471498750841)-((0.0701910599755369/((0.841641464754275-(0.0701910599755369/A28))-(((0.841641464754275-(0.0701910599755369*((-0.600275706569228/-3.00688739667093)/(0.290323401087937*((0.87053157239413-(0.0701910599755369/(-0.600275706569228/-3.00688739667093)))-(0.0701910599755369/A28))))))/A28)/((((0.87053157239413-(0.290323401087937*A28))*(((0.841641464754275/A28)*A28)/0.87053157239413))/0.0701910599755369)*((0.290323401087937/-3.00688739667093)/(0.87053157239413-(0.0701910599755369/A28)))))))-((0.0701910599755369/A28)/((0.841641464754275-(0.0701910599755369/A28))-(((0.841641464754275-(0.0701910599755369*((-0.600275706569228/-3.00688739667093)/(0.290323401087937*((0.87053157239413-(0.0701910599755369/(((0.841641464754275-((((0.87053157239413-(0.290323401087937*A28))*(((0.841641464754275/((0.290323401087937-(((0.290323401087937*A28)/0.347863848172178)/((((2.31990917961952-((-1.21834556190721-4.16471498750841)-(0.841641464754275-(0.0701910599755369-((0.841641464754275-((0.841641464754275-((0.0701910599755369/A28)*((-0.600275706569228/-3.00688739667093)/A28)))-((0.841641464754275-((-0.600275706569228/-3.00688739667093)/(((((1.1676847556222-(0.0701910599755369/A28))-(0.0701910599755369/A28)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28)))+((0.841641464754275-((0.0701910599755369/A28)*((-0.600275706569228/-3.00688739667093)/(0.290323401087937/2.88386638950168))))-(3.27065996139455/A28)))+A28))))*(0.87053157239413-((((0.0701910599755369-(0.290323401087937*((((0.87053157239413-(0.0701910599755369/-3.00688739667093))/A28)/4.16471498750841)+(((0.841641464754275-((0.87053157239413*0.87053157239413)*(0.841641464754275-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-((-0.600275706569228-4.16471498750841)-A28)))))*0.290323401087937)/A28))))*((0.87053157239413-(0.0701910599755369/A28))/0.0701910599755369))/A28)/A28))))))-(0.0701910599755369/A28))))*A28)/-3.00688739667093)*((A28/-3.00688739667093)/(0.87053157239413-0.0701910599755369)))))*(A28-(A28*-3.00688739667093)))*((0.290323401087937-4.16471498750841)-(0.0701910599755369/A28)))))-0.841641464754275)))-A28)))))/A28)/4.16471498750841)+(((0.841641464754275-0.841641464754275)+((0.841641464754275-(0.0701910599755369*(-3.00688739667093/A28)))-(3.27065996139455/A28)))+((((0.87053157239413-(0.0701910599755369/A28))/A28)*(-0.600275706569228*(0.841641464754275-(((1.1676847556222*A28)/-3.00688739667093)*((A28/(0.0701910599755369/A28))/0.290323401087937)))))/-0.600275706569228)))))/A28))*A28)/0.87053157239413))/0.0701910599755369)*((0.290323401087937/-3.00688739667093)/(0.87053157239413-(0.0701910599755369/A28)))))*1.1676847556222)/A28)))-(0.0701910599755369/A28))))))/A28)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28))*0.87053157239413)*((0.87053157239413-(0.0701910599755369/(((0.841641464754275*0.290323401087937)*((0.841641464754275-((A28*(0.841641464754275-(0.347863848172178/A28)))*((-0.600275706569228/-3.00688739667093)/2.86908685165309)))/A28))/0.841641464754275)))-(0.0701910599755369*A28)))/(((0.290323401087937-(((((0.841641464754275-(4.77839728093016/((((((0.290323401087937/2.88386638950168)--0.600275706569228)/A28)*0.87053157239413)-4.16471498750841)*0.841641464754275)))*0.87053157239413)*((0.87053157239413-(0.0701910599755369/(((0.841641464754275*0.290323401087937)*((0.841641464754275-((A28*(0.841641464754275-(((0.87053157239413-(0.290323401087937*((0.0701910599755369/(0.290323401087937*(0.290323401087937+((0.290323401087937-(((0.290323401087937*A28)/0.347863848172178)/((((2.31990917961952-((-1.21834556190721-4.16471498750841)-(0.841641464754275-(0.0701910599755369-((0.841641464754275-(0.0701910599755369/A28))-(((((0.0701910599755369-(0.290323401087937*(((0.290323401087937*A28)/4.16471498750841)/((((0.87053157239413-3.27065996139455)/A28)/4.16471498750841)+(((0.841641464754275-((0.87053157239413*(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/A28))*(0.841641464754275-(0.87053157239413-((-0.600275706569228-4.16471498750841)-(0.841641464754275-(0.0701910599755369/((0.841641464754275-(0.0701910599755369/(0.841641464754275-A28)))-(((-0.600275706569228/-3.00688739667093)/A28)/(((((((-0.600275706569228/2.88386638950168)--0.600275706569228)/A28)*0.87053157239413)-A28)*A28)/A28))))))))))*((0.841641464754275-0.290323401087937)-(0.0701910599755369/((0.841641464754275-A28)/0.841641464754275))))/A28)))))*(((0.841641464754275-((0.87053157239413*(A28/A28))*(0.290323401087937-(0.87053157239413-((-0.600275706569228-4.16471498750841)-(0.841641464754275-(0.0701910599755369/((0.841641464754275-(0.0701910599755369/(0.841641464754275-A28)))-(((-0.600275706569228/-3.00688739667093)/A28)/(((((((-0.600275706569228/2.88386638950168)--0.600275706569228)/A28)*0.87053157239413)-A28)*A28)/A28))))))))))*((0.841641464754275-0.290323401087937)-(0.0701910599755369/((0.841641464754275-A28)/0.841641464754275))))/A28))-(0.290323401087937*((-0.600275706569228/-4.29537812929372)/0.290323401087937)))/A28)/((0.841641464754275*((((((-0.600275706569228/A28)--0.600275706569228)/A28)/A28)/A28)/4.16471498750841))/2.86908685165309)))))))/A28)/3.27065996139455)+(((0.87053157239413-(0.290323401087937*(0.841641464754275-A28)))+((0.841641464754275-(A28*(0.290323401087937+((4.16471498750841-(0.841641464754275-(0.0701910599755369*(((0.87053157239413-(0.290323401087937*A28))*(((0.841641464754275/A28)*(0.841641464754275-(0.0701910599755369/-3.00688739667093)))/0.87053157239413))/A28))))*(0.87053157239413-(((0.87053157239413-(A28/A28))/A28)/A28))))))-(3.27065996139455/A28))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((4.16471498750841*1.1676847556222)/A28)/A28)))+A28)))))*(0.87053157239413-((0.841641464754275/A28)/A28))))))-(0.0701910599755369/(0.0701910599755369*((((0.290323401087937*A28)/0.347863848172178)/(((0.87053157239413-(0.0701910599755369/A28))/A28)*(((1.1676847556222-(0.841641464754275/A28))-(0.0701910599755369/A28)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(0.841641464754275-(0.0701910599755369-((0.841641464754275-(0.0701910599755369/A28))-(((0.841641464754275-(0.290323401087937*((-0.600275706569228/-4.29537812929372)/(-3.00688739667093/0.87053157239413))))/A28)/(((((((0.290323401087937/2.88386638950168)--0.600275706569228)/A28)*0.87053157239413)-4.16471498750841)*0.841641464754275)/2.86908685165309))))))))))))-(0.0701910599755369/A28))))*A28)/-3.00688739667093)*((A28/-3.00688739667093)/(0.87053157239413-0.0701910599755369)))))))/(0.290323401087937*((0.87053157239413-(0.0701910599755369/(((0.841641464754275-((((0.87053157239413-(0.290323401087937*A28))*(((0.841641464754275/A28)*(0.841641464754275-(0.0701910599755369/-3.00688739667093)))/0.87053157239413))/0.0701910599755369)*0.290323401087937))*1.1676847556222)/A28)))-((0.87053157239413*(A28/A28))/A28)))))))))*A28)/-3.00688739667093)))*((-0.600275706569228/-3.00688739667093)/A28)))/A28))/0.841641464754275)))-(0.0701910599755369*A28)))-4.16471498750841)-(((0.87053157239413-(0.290323401087937*((((0.87053157239413-(0.0701910599755369/(-0.600275706569228/-4.29537812929372)))/A28)/4.16471498750841)+((((0.841641464754275-((((0.87053157239413-(0.0701910599755369/A28))/A28)*(((1.1676847556222-(0.841641464754275/A28))-((0.841641464754275*0.290323401087937)*((0.841641464754275-((A28*((2.86908685165309-((-1.21834556190721-4.16471498750841)-(3.27065996139455-(0.0701910599755369-((A28/A28)-(((0.841641464754275-(0.290323401087937*((-0.600275706569228/-4.29537812929372)/(0.290323401087937/A28))))/A28)/(3.25773927978718*0.87053157239413)))))))/A28))*((-0.600275706569228/-3.00688739667093)/A28)))/A28)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(0.841641464754275/A28)/((-1.21834556190721-4.16471498750841)-0.841641464754275)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-0.841641464754275)))))))-(0.0701910599755369/A28))))*A28)/-3.00688739667093)*((A28/-3.00688739667093)/(0.87053157239413-0.0701910599755369))))))/0.290323401087937))*0.87053157239413)*((0.87053157239413-(0.0701910599755369/(((0.841641464754275-0.290323401087937)*((0.841641464754275-((A28*(0.841641464754275-(0.0701910599755369/A28)))*((0.290323401087937-(((0.290323401087937*A28)/0.347863848172178)/((((2.31990917961952-(((0.0701910599755369-(0.290323401087937*((((0.87053157239413-(0.0701910599755369/-3.00688739667093))/A28)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28)/0.347863848172178)/((((2.31990917961952-((-1.21834556190721-4.16471498750841)-(0.841641464754275-(0.0701910599755369--3.00688739667093))))/(-0.600275706569228/-3.00688739667093))/3.27065996139455)+(((0.87053157239413-(0.290323401087937*(0.841641464754275-A28)))+((0.841641464754275-((0.0701910599755369/A28)*((-0.600275706569228/-3.00688739667093)/A28)))-(3.27065996139455/A28)))+A28))))*(0.87053157239413-((((0.0701910599755369-(0.290323401087937*((((0.87053157239413-(0.0701910599755369/-3.00688739667093))/A28)/4.16471498750841)+(((0.841641464754275-((0.87053157239413*0.87053157239413)*(0.841641464754275-(((((((0.290323401087937/2.88386638950168)--0.600275706569228)/A28)*0.87053157239413)-4.16471498750841)*(((0.841641464754275-(0.290323401087937*A28))/A28)/A28))-((-0.600275706569228-4.16471498750841)-A28)))))*((0.841641464754275-0.290323401087937)-(0.0701910599755369/((0.841641464754275-2.31990917961952)/(((((-0.600275706569228/2.88386638950168)--0.600275706569228)/A28)*0.87053157239413)-((0.841641464754275-(0.0701910599755369/A28))-((((0.87053157239413-(0.290323401087937*((0.0701910599755369/(0.290323401087937*(0.290323401087937+((0.290323401087937-(((0.290323401087937*A28)/0.347863848172178)/((((2.31990917961952-((-1.21834556190721-4.16471498750841)-(0.841641464754275-(0.0701910599755369-((0.841641464754275-(0.0701910599755369/A28))-(((((0.0701910599755369-(0.290323401087937*(((0.290323401087937*A28)/4.16471498750841)/((((0.87053157239413-3.27065996139455)/A28)/4.16471498750841)+(((((0.841641464754275-(0.290323401087937*(((-3.00688739667093+(A28-(3.27065996139455/0.841641464754275)))+A28)/(4.16471498750841-(0.0701910599755369*-3.00688739667093)))))/(0.841641464754275-(0.0701910599755369/A28)))/A28)*((0.841641464754275-0.290323401087937)-(0.0701910599755369/((0.841641464754275-A28)/0.841641464754275))))/A28)))))*((0.87053157239413-(0.0701910599755369/A28))/A28))-(0.290323401087937*((-0.600275706569228/-4.29537812929372)/(0.290323401087937/A28))))/A28)/((((((((0.841641464754275-(0.0701910599755369/A28))*(A28-(A28*-3.00688739667093)))-A28)/A28)*0.87053157239413)-4.16471498750841)*((((((-0.600275706569228/A28)--0.600275706569228)/A28)/A28)/A28)/4.16471498750841))/2.86908685165309)))))))/A28)/3.27065996139455)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)+A28)))))*(0.87053157239413-((0.841641464754275/A28)/A28))))))-(0.0701910599755369/(0.0701910599755369*((0.290323401087937*A28)/0.347863848172178))))))*A28)/A28)/((((0.87053157239413-(0.290323401087937*A28))*(0.841641464754275-0.0701910599755369))/0.0701910599755369)*((0.290323401087937/-3.00688739667093)/((0.841641464754275-(0.290323401087937*(((-3.00688739667093+((0.841641464754275-A28)-(3.27065996139455/0.290323401087937)))+A28)/(4.16471498750841-(0.290323401087937*-3.00688739667093)))))/A28))))))))))/A28))))*((0.87053157239413-(0.0701910599755369/A28))/0.0701910599755369))/A28)/A28))))))-(0.0701910599755369/A28))))*A28)/2.88386638950168)--0.600275706569228)/A28)-(0.0701910599755369/A28))-(((0.841641464754275-(0.0701910599755369*((-0.600275706569228/-3.00688739667093)/(0.290323401087937*((0.87053157239413-(0.0701910599755369/(((0.841641464754275-((((0.87053157239413-(0.290323401087937*A28))*0.841641464754275)/0.0701910599755369)*((0.290323401087937/-3.00688739667093)/(0.87053157239413-(0.0701910599755369/A28)))))*1.1676847556222)/A28)))-(0.0701910599755369/A28))))))/A28)/((((0.87053157239413-(0.290323401087937*A28))*(((0.841641464754275/A28)*A28)/0.87053157239413))/0.0701910599755369)*((0.290323401087937/-3.00688739667093)/(0.87053157239413-(0.0701910599755369/A28)))))))-(0.0701910599755369/((0.841641464754275-0.841641464754275)-(((0.841641464754275-(0.0701910599755369*((-0.600275706569228/-3.00688739667093)/(0.290323401087937*((0.87053157239413-0.290323401087937)-(0.0701910599755369/0.87053157239413))))))/A28)/(((((((-0.600275706569228/2.88386638950168)--0.600275706569228)/A28)*0.87053157239413)-A28)*A28)/0.0701910599755369))))))))))*(A28-(0.0701910599755369/((0.841641464754275-2.31990917961952)/(((((-0.600275706569228/2.88386638950168)--0.600275706569228)/A28)*0.87053157239413)-A28)))))/A28))))-0.290323401087937)-(0.841641464754275-(-3.00688739667093-((0.841641464754275-(0.87053157239413-((0.841641464754275-4.16471498750841)-0.841641464754275)))-A28)))))/A28)/4.16471498750841)+(((0.841641464754275-0.841641464754275)+((0.841641464754275-(0.841641464754275-(0.290323401087937*((0.841641464754275/-3.00688739667093)/A28))))-(0.0701910599755369*((-0.600275706569228/-3.00688739667093)/(((((1.1676847556222-(0.0701910599755369/A28))-(0.0701910599755369/A28)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28)))+((0.841641464754275-((0.0701910599755369/A28)*((-0.600275706569228/-3.00688739667093)/(0.290323401087937/2.88386638950168))))-(3.27065996139455/A28)))+A28))))*(0.87053157239413-((((0.0701910599755369-(0.290323401087937*((((0.87053157239413-(0.0701910599755369/-3.00688739667093))/A28)/4.16471498750841)+(((0.841641464754275-((0.87053157239413*0.87053157239413)*(0.841641464754275-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A28)))/A28)/A28))-((-0.600275706569228-4.16471498750841)-A28)))))*((0.841641464754275-0.290323401087937)-(0.0701910599755369/((0.841641464754275-2.31990917961952)/(((((-0.600275706569228/2.88386638950168)--0.600275706569228)/A28)*0.87053157239413)-((0.841641464754275-(0.0701910599755369/A28))-((((0.87053157239413-(0.290323401087937*((0.0701910599755369/(0.290323401087937*(0.290323401087937+(0.87053157239413*(0.87053157239413-((0.841641464754275/A28)/A28))))))-(0.0701910599755369/(0.0701910599755369*((((0.290323401087937*A28)/0.347863848172178)/(((0.87053157239413-(0.0701910599755369/A28))/A28)*(((1.1676847556222-(0.841641464754275/A28))-(0.0701910599755369/A28))*((((0.87053157239413-(0.0701910599755369/A28))/A28)*(((1.1676847556222-(0.841641464754275/A28))-(0.0701910599755369/A28)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A28-(0.0701910599755369-((0.841641464754275-(0.0701910599755369/A28))-(((0.841641464754275-(0.290323401087937*((-0.600275706569228/-4.29537812929372)/(0.290323401087937/A28))))/A28)/(-0.600275706569228/-3.00688739667093))))))))))))-(0.0701910599755369/A28))))*A28)/-3.00688739667093)*((A28/-3.00688739667093)/(0.87053157239413-0.0701910599755369))))))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28))))/A28)/(((((((0.290323401087937/2.88386638950168)--0.600275706569228)/A28)*0.87053157239413)-4.16471498750841)*(((0.841641464754275-(0.290323401087937*-0.600275706569228)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)))))))--3.00688739667093)))*A28)/-3.00688739667093)*((A28/-3.00688739667093)/(0.87053157239413--3.00688739667093)))))))/(0.290323401087937*((0.87053157239413-(0.0701910599755369/(((0.841641464754275-((((0.87053157239413-(0.290323401087937*A28))*(((0.841641464754275/A28)*(0.841641464754275-(0.0701910599755369/-3.00688739667093)))/0.87053157239413))/0.0701910599755369)*0.290323401087937))*1.1676847556222)/A28)))-((0.87053157239413*(A28/A28))/A28)))))))))*A28)/A28)/((((0.87053157239413-(0.290323401087937*A28))*(0.841641464754275-0.0701910599755369))/0.0701910599755369)*((0.290323401087937/-3.00688739667093)/((0.841641464754275-(0.290323401087937*(((-3.00688739667093+((0.841641464754275-A28)-(3.27065996139455/0.290323401087937)))+A28)/(4.16471498750841-(0.290323401087937*-3.00688739667093)))))/A28))))))))))/A28))))*((0.87053157239413-(0.0701910599755369/A28))/0.0701910599755369))/A28)/A28))))))-(0.0701910599755369/A28))))*A28)/-3.00688739667093)*((A28/-3.00688739667093)/(0.87053157239413-0.0701910599755369)))))*(A28-(A28*-3.00688739667093)))*((0.290323401087937-4.16471498750841)-(0.0701910599755369/A28)))))))+((((0.87053157239413-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/A28)*(((1.1676847556222-(0.0701910599755369/A28))-(0.0701910599755369/A28))*(0.841641464754275-((((0.87053157239413-(0.290323401087937*((0.0701910599755369/(0.290323401087937*(0.290323401087937+((0.290323401087937-(((0.290323401087937*A28)/0.347863848172178)/((((2.31990917961952-((-1.21834556190721-4.16471498750841)-(0.841641464754275-(0.0701910599755369--3.00688739667093))))/A28)/3.27065996139455)+(((0.87053157239413-(0.290323401087937*(0.841641464754275-A28)))+((0.841641464754275-((0.0701910599755369/A28)*((-0.600275706569228/-3.00688739667093)/A28)))-(3.27065996139455/A28)))+A28))))*(0.87053157239413-((((0.0701910599755369-(0.290323401087937*(((((0.87053157239413-(0.0701910599755369/A28))-(0.0701910599755369/-3.00688739667093))/A28)/-1.21834556190721)+(((0.841641464754275-((0.87053157239413*0.87053157239413)*(0.841641464754275-(0.87053157239413-((-0.600275706569228-4.16471498750841)-((0.0701910599755369/(((((0.290323401087937/2.88386638950168)--0.600275706569228)/A28)-(0.0701910599755369/A28))-(((0.841641464754275-(0.0701910599755369*((-0.600275706569228/-3.00688739667093)/(0.290323401087937*((0.87053157239413-(0.0701910599755369/(((0.841641464754275-((((0.87053157239413-(0.290323401087937*A28))*0.841641464754275)/0.0701910599755369)*((0.290323401087937/-3.00688739667093)/(A28-(0.0701910599755369/A28)))))*1.1676847556222)/A28)))-(0.0701910599755369/A28))))))/A28)/((((0.87053157239413-(0.290323401087937*A28))*(((((0.87053157239413-(0.290323401087937*A28))*(0.841641464754275-0.0701910599755369))/A28)*A28)/0.87053157239413))/4.16471498750841)*((0.290323401087937/-3.00688739667093)/(0.87053157239413-(0.0701910599755369/A28)))))))-(0.0701910599755369/((0.841641464754275-0.841641464754275)-(((0.841641464754275-(0.0701910599755369*((-0.600275706569228/-3.00688739667093)/(0.290323401087937*((0.87053157239413-(0.0701910599755369/((4.16471498750841*1.1676847556222)/A28)))-(0.0701910599755369/A28))))))/A28)/((((((((((0.841641464754275*((((((-0.600275706569228/A28)--0.600275706569228)/A28)/A28)/A28)/4.16471498750841))/2.86908685165309)+A28)/2.88386638950168)--0.600275706569228)/A28)*0.87053157239413)-A28)*(0.290323401087937*((-0.600275706569228/0.290323401087937)/(0.290323401087937/A28))))/0.0701910599755369))))))))))*(A28-(0.0701910599755369/((0.841641464754275-2.31990917961952)/(((((-0.600275706569228/2.88386638950168)--0.600275706569228)/A28)*0.87053157239413)-A28)))))/A28))))*((0.87053157239413-(0.0701910599755369/A28))/A28))/A28)/A28))))))-(0.0701910599755369/A28))))*A28)/-3.00688739667093)*((A28/-3.00688739667093)/(0.87053157239413-0.0701910599755369))))))/0.290323401087937)))))/A28)))/A28))/0.841641464754275)))-(0.0701910599755369/((0.841641464754275-4.16471498750841)-(0.841641464754275-((((0.841641464754275-((((0.841641464754275-(0.0701910599755369/A28))*0.87053157239413)*(0.841641464754275-0.0701910599755369))*((0.87053157239413/((0.87053157239413-(A28/A28))/A28))/(0.841641464754275-(0.0701910599755369/A28)))))-(0.841641464754275*(0.841641464754275-A28)))*((0.841641464754275-(0.290323401087937*((-0.600275706569228/-3.00688739667093)/0.290323401087937)))-(0.0701910599755369/((-0.600275706569228--3.00688739667093)/((((A28-((0.290323401087937*A28)/0.347863848172178))*((0.87053157239413-(0.0701910599755369/A28))/A28))/A28)*((-0.600275706569228/-3.00688739667093)/(0.841641464754275-A28)))))))/A28))))))/(((0.87053157239413-((0.841641464754275-4.16471498750841)-(0.841641464754275-(0.0701910599755369/0.290323401087937))))/A28)/-4.04728384093157)))))*A28)/-3.00688739667093)))/A28)/-4.04728384093157))/A28)/((((A28*0.87053157239413)-A28)*A28)/0.0701910599755369)))))*(0.87053157239413-(0.0701910599755369/A28))))))-(0.0701910599755369/A28))))*A28)/-3.00688739667093)*((A28/-3.00688739667093)/(0.87053157239413-0.0701910599755369)))))*0.87053157239413)-A28)*A28)/0.0701910599755369))))))))))*((0.841641464754275-0.290323401087937)-(0.0701910599755369/((0.841641464754275-2.31990917961952)/((((((A28*(0.841641464754275-(((0.87053157239413-(0.290323401087937*((0.0701910599755369/(0.290323401087937*(0.290323401087937+((0.290323401087937-(((0.290323401087937*A28)/0.347863848172178)/((((2.31990917961952-((-1.21834556190721-4.16471498750841)-(0.841641464754275-(0.0701910599755369-((0.841641464754275-(0.0701910599755369/A28))-(((((0.0701910599755369-(0.290323401087937*(((0.290323401087937*A28)/4.16471498750841)/((((0.87053157239413-3.27065996139455)/A28)/4.16471498750841)+(((0.841641464754275-((0.87053157239413*(A28/A28))*(0.841641464754275-(0.87053157239413-((-0.600275706569228-4.16471498750841)-(0.841641464754275-(0.0701910599755369/((0.841641464754275-(0.0701910599755369/(0.841641464754275-A28)))-(((-0.600275706569228/-3.00688739667093)/A28)/(((((((-0.600275706569228/2.88386638950168)--0.600275706569228)/A28)*0.87053157239413)-A28)*A28)/A28))))))))))*((0.841641464754275-0.290323401087937)-(0.0701910599755369/(0.841641464754275/0.841641464754275))))/A28)))))*((0.87053157239413-(0.0701910599755369/A28))/A28))-(0.290323401087937*((-0.600275706569228/-4.29537812929372)/(0.290323401087937/A28))))/A28)/((((((((0.841641464754275-(0.0701910599755369/A28))*(A28-(A28*-3.00688739667093)))-A28)/A28)*0.87053157239413)-4.16471498750841)*((((((-0.600275706569228/A28)--0.600275706569228)/A28)/A28)/A28)/4.16471498750841))/2.86908685165309)))))))/A28)/3.27065996139455)+(((0.87053157239413-(0.290323401087937*(0.841641464754275-A28)))+0.290323401087937)+(((0.87053157239413-(0.290323401087937*(0.841641464754275-A28)))+((0.841641464754275-(A28*(0.290323401087937+((0.290323401087937-(0.841641464754275-(0.0701910599755369*((0.841641464754275-(0.290323401087937*((0.841641464754275/-3.00688739667093)/A28)))/A28))))*(0.87053157239413-(((0.87053157239413-(A28/A28))/A28)/A28))))))-(3.27065996139455/A28)))+A28)))))*(0.87053157239413-((0.841641464754275/A28)/A28))))))-(0.0701910599755369/(0.0701910599755369*((((0.290323401087937*A28)/0.347863848172178)/(((0.87053157239413-(0.0701910599755369/A28))/A28)*(((1.1676847556222-(0.841641464754275/A28))-(0.0701910599755369/A28))*(0.841641464754275-((((0.87053157239413-(0.290323401087937*((0.0701910599755369/(0.290323401087937*(0.290323401087937+((0.290323401087937-(((0.290323401087937*A28)/0.347863848172178)/((((2.31990917961952-((0.290323401087937-4.16471498750841)-(0.841641464754275-(0.0701910599755369-((0.841641464754275-(0.0701910599755369/0.0701910599755369))-(((0.841641464754275-A28)/A28)/(((((((0.290323401087937/2.88386638950168)--0.600275706569228)/A28)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28)/(4.16471498750841-(0.0701910599755369*-3.00688739667093))))))+A28)/(0.87053157239413-(0.290323401087937*-3.00688739667093)))))/A28)/A28))/2.86908685165309)))))))/A28)/3.27065996139455)+(((0.87053157239413-(0.290323401087937*(0.841641464754275-A28)))+((0.841641464754275-(0.0701910599755369*((-0.600275706569228/-3.00688739667093)/A28)))-(3.27065996139455/A28)))+A28))))*(0.87053157239413-((0.841641464754275/A28)/((-1.21834556190721-4.16471498750841)-(0.841641464754275-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0.841641464754275)/2.86908685165309))))))))))))--3.00688739667093)))*A28)/-3.00688739667093)*((A28/-3.00688739667093)/(0.87053157239413--3.00688739667093)))))))/(0.290323401087937*((0.87053157239413-(0.0701910599755369/(((0.841641464754275-((((0.87053157239413-(0.290323401087937*A28))*(((0.841641464754275/A28)*(0.841641464754275-(0.0701910599755369/-3.00688739667093)))/0.87053157239413))/0.0701910599755369)*0.290323401087937))*1.1676847556222)/A28)))-((0.87053157239413*(A28/A28))/A28)))))))))*A28)/-3.00688739667093)))*((-0.600275706569228/-3.00688739667093)/A28))--0.600275706569228)/(((0.290323401087937*A28)/0.347863848172178)/((0.0701910599755369-(((0.87053157239413-(0.0701910599755369/A28))/A28)/A28))+(((0.87053157239413-(0.290323401087937*(0.841641464754275-A28)))+((0.841641464754275-(0.0701910599755369*((-0.600275706569228/-3.00688739667093)/A28)))-(0.87053157239413-(A28/A28))))+A28))))*0.87053157239413)-((0.841641464754275-(0.0701910599755369/A28))-(((0.841641464754275-((((0.841641464754275-(0.0701910599755369/A28))*0.87053157239413)*(0.841641464754275-0.0701910599755369))*((0.87053157239413/((0.87053157239413-(A28/A28))/A28))/(0.841641464754275-(0.0701910599755369/A28)))))/A28)/((((0.87053157239413-(0.290323401087937*A28))*(0.841641464754275-0.0701910599755369))/0.0701910599755369)*((0.290323401087937/-3.00688739667093)/((0.841641464754275-(0.290323401087937*(((-3.00688739667093+((0.841641464754275-A28)-(3.27065996139455/0.290323401087937)))+1.1676847556222)/(4.16471498750841-(0.290323401087937*-3.00688739667093)))))/A28))))))))))/A28))))*((0.87053157239413-(0.0701910599755369/A28))/A28))/A28)/A28))))))-(0.0701910599755369/A28))))*A28)/-3.00688739667093)*(A28/(0.87053157239413-0.0701910599755369)))))*(A28-(A28*-3.00688739667093)))*((0.290323401087937-4.16471498750841)-(0.0701910599755369/A28)))))))+((((0.87053157239413-(0.0701910599755369-((0.841641464754275-(0.0701910599755369/A28))-(((0.841641464754275-(0.290323401087937*((-0.600275706569228/-4.29537812929372)/(0.290323401087937/A28))))/A28)/(((((((0.290323401087937/2.88386638950168)--0.600275706569228)/A28)*0.87053157239413)-4.16471498750841)*(((0.841641464754275-(0.290323401087937*(((-3.00688739667093+((0.841641464754275-(0.0701910599755369*((-0.600275706569228/-3.00688739667093)/A28)))-(3.27065996139455/A28)))+A28)/(4.16471498750841-(0.290323401087937*-3.00688739667093)))))/A28)/A28))/2.86908685165309)))))/A28)*(((1.1676847556222-(0.0701910599755369/A28))-(0.0701910599755369/A28))*(0.841641464754275-((((0.87053157239413-(0.290323401087937*((0.0701910599755369/(0.290323401087937*(0.290323401087937+((0.290323401087937-(((0.290323401087937*A28)/0.347863848172178)/((((2.31990917961952-((-1.21834556190721-4.16471498750841)-(0.841641464754275-(0.0701910599755369--3.00688739667093))))/A28)/3.27065996139455)+(((0.87053157239413-(0.290323401087937*(0.841641464754275-A28)))+((0.841641464754275-((0.0701910599755369/A28)*((-0.600275706569228/-3.00688739667093)/A28)))-(3.27065996139455/A28)))+A28))))*(0.87053157239413-((((0.0701910599755369-(0.290323401087937*((((((0.841641464754275-(0.290323401087937*((-0.600275706569228/-4.29537812929372)/(0.290323401087937/A28))))-(0.0701910599755369/A28))-(0.0701910599755369/-3.00688739667093))/A28)/-1.21834556190721)+(((0.841641464754275-((0.87053157239413*0.87053157239413)*(0.841641464754275-(0.87053157239413-((-0.600275706569228-4.16471498750841)-((0.0701910599755369/(((((0.290323401087937/2.88386638950168)--0.600275706569228)/A28)-(0.0701910599755369/A28))-((0.841641464754275/A28)/((((0.87053157239413-(0.290323401087937*A28))*(((0.841641464754275/A28)*A28)/0.87053157239413))/0.0701910599755369)*((0.290323401087937/-3.00688739667093)/(0.87053157239413-(0.0701910599755369/A28)))))))-(0.0701910599755369/((0.841641464754275-0.841641464754275)-(((0.841641464754275-(0.0701910599755369*((-0.600275706569228/-3.00688739667093)/(0.290323401087937*(0.290323401087937-(0.0701910599755369/A28))))))/A28)/(((((((-0.600275706569228/2.88386638950168)--0.600275706569228)/A28)*0.87053157239413)-A28)*(0.290323401087937*((-0.600275706569228/0.290323401087937)/(0.290323401087937/A28))))/0.0701910599755369))))))))))*(A28-(0.0701910599755369/((0.841641464754275-2.31990917961952)/(((((-0.600275706569228/2.88386638950168)--0.600275706569228)/A28)*0.87053157239413)-A28)))))/A28))))*((0.87053157239413-(0.0701910599755369/A28))/A28))/A28)/A28))))))-(0.0701910599755369/A28))))*A28)/-3.00688739667093)*((A28/-3.00688739667093)/(0.87053157239413-0.0701910599755369))))))/0.290323401087937)))))/A28)))/A28))/0.841641464754275)))-(0.0701910599755369/((0.841641464754275-4.16471498750841)-(0.841641464754275-((((0.841641464754275-((((0.841641464754275-(0.0701910599755369/A28))*0.87053157239413)*(0.841641464754275-0.0701910599755369))*((0.87053157239413/((0.87053157239413-(A28/A28))/A28))/(0.841641464754275-(0.0701910599755369/A28)))))-(0.841641464754275*(0.841641464754275-A28)))*((0.841641464754275-(0.290323401087937*((-0.600275706569228/-3.00688739667093)/0.290323401087937)))-(0.0701910599755369/((-0.600275706569228--3.00688739667093)/((((A28-((0.290323401087937*A28)/0.347863848172178))*((A28-(0.0701910599755369/A28))/A28))/A28)*0.841641464754275)))))/A28))))))/(((0.87053157239413-((0.841641464754275-4.16471498750841)-(0.841641464754275-(0.0701910599755369/0.290323401087937))))/A28)/-4.04728384093157)))))*A28)/-3.00688739667093)))/A28)/-4.04728384093157)))</f>
      </c>
    </row>
    <row r="29">
      <c r="A29" t="n" s="0">
        <v>1.909090909090909</v>
      </c>
      <c r="B29" t="n" s="0">
        <v>0.6114432116087933</v>
      </c>
      <c r="C29" s="0">
        <f>((0.87053157239413/4.16471498750841)+((((0.841641464754275-(4.77839728093016/A29))*0.87053157239413)*((0.87053157239413-(0.0701910599755369/(((0.841641464754275*0.290323401087937)*((0.841641464754275-((A29*(0.841641464754275-(0.347863848172178/A29)))*((-0.600275706569228/-3.00688739667093)/A29)))/A29))/0.841641464754275)))-(0.0701910599755369*A29)))/(((0.290323401087937-(((((0.841641464754275-(4.77839728093016/A29))*0.87053157239413)*((0.87053157239413-(0.0701910599755369/(((0.841641464754275*0.290323401087937)*((0.841641464754275-((A29*(0.841641464754275-(((0.87053157239413-(0.290323401087937*((0.0701910599755369/(0.290323401087937*(0.290323401087937+((0.290323401087937-(((0.290323401087937*A29)/0.347863848172178)/((((2.31990917961952-((-1.21834556190721-4.16471498750841)-(0.841641464754275-(0.0701910599755369-((0.841641464754275-(0.0701910599755369/A29))-(((((0.0701910599755369-(0.290323401087937*(((0.290323401087937*A29)/4.16471498750841)/((((0.87053157239413-3.27065996139455)/A29)/4.16471498750841)+(((0.841641464754275-((0.87053157239413*(A29/A29))*(0.841641464754275-(0.87053157239413-((-0.600275706569228-4.16471498750841)-(0.841641464754275-(0.0701910599755369/((0.841641464754275-(0.0701910599755369/(0.841641464754275-A29)))-(((-0.600275706569228/-3.00688739667093)/A29)/(((((((((0.290323401087937/2.88386638950168)--0.600275706569228)/A29)--0.600275706569228)/A29)*0.87053157239413)-A29)*A29)/A29))))))))))*((0.841641464754275-0.290323401087937)-(0.0701910599755369/((0.841641464754275-A29)/0.841641464754275))))/A29)))))*((0.87053157239413-(0.0701910599755369/A29))/A29))-(0.290323401087937*((-0.600275706569228/-4.29537812929372)/(0.290323401087937/A29))))/A29)/((((((((0.841641464754275-(0.0701910599755369/A29))*(A29-(A29*-3.00688739667093)))-A29)/A29)*0.87053157239413)-4.16471498750841)*((((((-0.600275706569228/A29)--0.600275706569228)/A29)/A29)/A29)/4.16471498750841))/2.86908685165309)))))))/A29)/3.27065996139455)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)+A29)))))*(0.87053157239413-((0.841641464754275/A29)/A29))))))-(0.0701910599755369/(0.0701910599755369*((((0.290323401087937*A29)/0.347863848172178)/(((0.87053157239413-(0.0701910599755369/-0.600275706569228))/A29)*(((1.1676847556222-(0.841641464754275/A29))-(0.0701910599755369/A29)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0.290323401087937))-(((0.841641464754275-A29)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)))))))-(0.87053157239413-(0.290323401087937*A29)))))*A29)/-3.00688739667093)*((A29/-3.00688739667093)/(0.87053157239413-(-0.600275706569228/2.88386638950168))))))))/(0.290323401087937*((0.87053157239413-(0.0701910599755369/(((0.841641464754275-((((0.87053157239413-(0.290323401087937*A29))*(((0.841641464754275/A29)*(0.841641464754275-(0.0701910599755369/-3.00688739667093)))/0.87053157239413))/0.0701910599755369)*0.290323401087937))*1.1676847556222)/A29)))-((0.87053157239413*(0.841641464754275/A29))/A29)))))))))*A29)/-3.00688739667093)))*((-0.600275706569228/-3.00688739667093)/A29)))/A29))/0.841641464754275)))-(0.0701910599755369*A29)))-4.16471498750841)-(((0.87053157239413-(0.290323401087937*((((0.87053157239413-(0.0701910599755369/(-0.600275706569228/-4.29537812929372)))/A29)/4.16471498750841)+((((0.841641464754275-((((0.87053157239413-(0.0701910599755369/A29))/A29)*(((1.1676847556222-(0.841641464754275/A29))-((0.841641464754275*0.290323401087937)*((0.841641464754275-((A29*(((0.87053157239413-(0.841641464754275*((0.0701910599755369/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29)))/A29))))/A29))))/A29)/(((((((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A29)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))))))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*A29)/A29)+A29))))*(0.87053157239413-((0.841641464754275/A29)/((-1.21834556190721-4.16471498750841)-(0.841641464754275-(0.0701910599755369-((0.841641464754275-(0.0701910599755369/A29))-(((0.841641464754275-(0.290323401087937*A29))/A29)/(((((((0.290323401087937/2.88386638950168)--0.600275706569228)/A29)*0.87053157239413)-4.16471498750841)*0.841641464754275)/2.86908685165309))))))))))))-(0.0701910599755369/A29))))-((-1.21834556190721-4.16471498750841)-(3.27065996139455-(0.0701910599755369-((0.0701910599755369-(((0.87053157239413-((-1.21834556190721-4.16471498750841)-0.841641464754275))/A29)/A29))-(((0.841641464754275-(0.290323401087937*((-0.600275706569228/-4.29537812929372)/(0.290323401087937/A29))))/A29)/(3.25773927978718*0.87053157239413)))))))/A29))*((0.0701910599755369*((-0.600275706569228/-3.00688739667093)/(0.290323401087937*((0.87053157239413-(0.0701910599755369/(((0.841641464754275-((((0.87053157239413-(0.290323401087937*A29))*(((0.841641464754275/((0.290323401087937-(((0.290323401087937*A29)/0.347863848172178)/((((2.31990917961952-((-1.21834556190721-4.16471498750841)-(0.841641464754275-(0.0701910599755369-((0.841641464754275-((0.841641464754275-((0.0701910599755369/A29)*((-0.600275706569228/-3.00688739667093)/A29)))-((0.841641464754275-4.16471498750841)-0.841641464754275)))-A29)))))/A29)/4.16471498750841)+(((0.841641464754275-0.841641464754275)+((0.841641464754275-(0.0701910599755369*(-3.00688739667093/A29)))-(3.27065996139455/A29)))+((((0.87053157239413-(0.0701910599755369/A29))/A29)*(-0.600275706569228*(0.841641464754275-(0.87053157239413*0.87053157239413))))/-0.600275706569228)))))/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*A29)/0.87053157239413))/0.0701910599755369)*((0.290323401087937/-3.00688739667093)/(-0.600275706569228-(0.0701910599755369/A29)))))*1.1676847556222)/A29)))-(0.0701910599755369/A29)))))/A29)))/A29)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-0.841641464754275)))))))-(0.0701910599755369/A29))))*A29)/-3.00688739667093)*((A29/-3.00688739667093)/(0.87053157239413-0.0701910599755369))))))/0.290323401087937))*0.87053157239413)*((0.87053157239413-(0.0701910599755369/(((0.841641464754275-0.290323401087937)*((0.841641464754275-((A29*(0.841641464754275-((((0.290323401087937*A29)/A29)-(A29/A29))/A29)))*((0.290323401087937-(((0.290323401087937*A29)/0.347863848172178)/((((2.31990917961952-(((0.0701910599755369-(0.290323401087937*((((0.87053157239413-(0.0701910599755369/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)/A29)/4.16471498750841)+(((0.841641464754275-((0.87053157239413*0.87053157239413)*(0.841641464754275-(0.87053157239413-((-0.600275706569228-4.16471498750841)-((0.0701910599755369/(((((0.290323401087937/2.88386638950168)--0.600275706569228)/A29)-(0.0701910599755369/A29))-(((0.841641464754275-(0.841641464754275*((-0.600275706569228/-3.00688739667093)/(0.290323401087937*((0.87053157239413-(0.0701910599755369/(((0.841641464754275-((((0.87053157239413-(0.290323401087937*A29))*0.841641464754275)/0.0701910599755369)*((0.290323401087937/-3.00688739667093)/(0.87053157239413-(0.0701910599755369/A29)))))*1.1676847556222)/A29)))-(0.0701910599755369/A29))))))/A29)/((((0.87053157239413-(0.290323401087937*A29))*(((0.841641464754275/A29)*A29)/0.87053157239413))/0.0701910599755369)*((0.290323401087937/-3.00688739667093)/(0.87053157239413-(0.0701910599755369/A29)))))))-(0.0701910599755369/((0.841641464754275-0.841641464754275)-(((0.841641464754275-(0.0701910599755369*((-0.600275706569228/-3.00688739667093)/(0.290323401087937*((0.87053157239413-(0.0701910599755369/((4.16471498750841*1.1676847556222)/A29)))-(0.0701910599755369/0.87053157239413))))))/A29)/(((((((-0.600275706569228/2.88386638950168)--0.600275706569228)/A29)*0.87053157239413)-A29)*A29)/0.0701910599755369))))))))))*(A29-(0.0701910599755369/((0.841641464754275-2.31990917961952)/(((0.290323401087937*((-0.600275706569228/-4.29537812929372)/(0.290323401087937/A29)))*(0.0701910599755369/A29))-A29)))))/A29))))-0.290323401087937)-(0.841641464754275-(0.0701910599755369-((0.841641464754275-(0.87053157239413-((0.841641464754275-4.16471498750841)-0.841641464754275)))-A29)))))/A29)/4.16471498750841)+(((0.841641464754275-0.841641464754275)+((0.841641464754275-(0.0701910599755369*((A29-A29)/((0.841641464754275-(0.290323401087937*(((-3.00688739667093+(A29-(3.27065996139455/0.841641464754275)))+A29)/(4.16471498750841-(0.0701910599755369*-3.00688739667093)))))/(0.841641464754275-(0.0701910599755369/A29))))))-(0.0701910599755369*((-0.600275706569228/-3.00688739667093)/(((((1.1676847556222-(0.0701910599755369/A29))-(0.0701910599755369/A29))*(0.841641464754275-((((0.87053157239413-(0.290323401087937*((0.0701910599755369/(0.290323401087937*(0.290323401087937+((0.290323401087937-(((0.290323401087937*A29)/0.347863848172178)/((((2.31990917961952-((-1.21834556190721-4.16471498750841)-(0.841641464754275-(0.0701910599755369--3.00688739667093))))/A29)/3.27065996139455)+(((0.87053157239413-(0.290323401087937*(0.841641464754275-A29)))+((0.841641464754275-((0.0701910599755369/A29)*((-0.600275706569228/-3.00688739667093)/A29)))-(3.27065996139455/A29)))+A29))))*(0.87053157239413-((((0.0701910599755369-(0.290323401087937*((((0.87053157239413-((-0.600275706569228/-3.00688739667093)/A29))/A29)/4.16471498750841)+(((0.841641464754275-((0.87053157239413*0.87053157239413)*(0.841641464754275-(0.87053157239413-((-0.600275706569228-4.16471498750841)-((0.0701910599755369/((0.841641464754275-(0.0701910599755369/A29))-(((0.841641464754275-(0.0701910599755369*((-0.600275706569228/-3.00688739667093)/(0.290323401087937*((0.87053157239413-(0.0701910599755369/(-0.600275706569228/-3.00688739667093)))-(0.0701910599755369/A29))))))/A29)/((((0.87053157239413-(0.290323401087937*A29))*(((0.841641464754275/A29)*A29)/0.87053157239413))/0.0701910599755369)*((0.290323401087937/-3.00688739667093)/(0.87053157239413-(0.0701910599755369/A29)))))))-((0.0701910599755369/A29)/((0.841641464754275-(0.0701910599755369/A29))-(((0.841641464754275-(0.0701910599755369*((-0.600275706569228/-3.00688739667093)/(0.290323401087937*((0.87053157239413-(0.0701910599755369/(((0.841641464754275-((((0.87053157239413-(0.290323401087937*A29))*(((0.841641464754275/((0.290323401087937-(((0.290323401087937*A29)/0.347863848172178)/((((2.31990917961952-((-1.21834556190721-4.16471498750841)-(0.841641464754275-(0.0701910599755369-((0.841641464754275-((0.841641464754275-((0.0701910599755369/A29)*((-0.600275706569228/-3.00688739667093)/A29)))-((0.841641464754275-((-0.600275706569228/-3.00688739667093)/(((((1.1676847556222-(0.0701910599755369/A29))-(0.0701910599755369/A29)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29)))+((0.841641464754275-((0.0701910599755369/A29)*((-0.600275706569228/-3.00688739667093)/(0.290323401087937/2.88386638950168))))-(3.27065996139455/A29)))+A29))))*(0.87053157239413-((((0.0701910599755369-(0.290323401087937*((((0.87053157239413-(0.0701910599755369/-3.00688739667093))/A29)/4.16471498750841)+(((0.841641464754275-((0.87053157239413*0.87053157239413)*(0.841641464754275-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-((-0.600275706569228-4.16471498750841)-A29)))))*0.290323401087937)/A29))))*((0.87053157239413-(0.0701910599755369/A29))/0.0701910599755369))/A29)/A29))))))-(0.0701910599755369/A29))))*A29)/-3.00688739667093)*((A29/-3.00688739667093)/(0.87053157239413-0.0701910599755369)))))*(A29-(A29*-3.00688739667093)))*((0.290323401087937-4.16471498750841)-(0.0701910599755369/A29)))))-0.841641464754275)))-A29)))))/A29)/4.16471498750841)+(((0.841641464754275-0.841641464754275)+((0.841641464754275-(0.0701910599755369*(-3.00688739667093/A29)))-(3.27065996139455/A29)))+((((0.87053157239413-(0.0701910599755369/A29))/A29)*(-0.600275706569228*(0.841641464754275-(((1.1676847556222*A29)/-3.00688739667093)*((A29/(0.0701910599755369/A29))/0.290323401087937)))))/-0.600275706569228)))))/A29))*A29)/0.87053157239413))/0.0701910599755369)*((0.290323401087937/-3.00688739667093)/(0.87053157239413-(0.0701910599755369/A29)))))*1.1676847556222)/A29)))-(0.0701910599755369/A29))))))/A29)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29))*0.87053157239413)*((0.87053157239413-(0.0701910599755369/(((0.841641464754275*0.290323401087937)*((0.841641464754275-((A29*(0.841641464754275-(0.347863848172178/A29)))*((-0.600275706569228/-3.00688739667093)/2.86908685165309)))/A29))/0.841641464754275)))-(0.0701910599755369*A29)))/(((0.290323401087937-(((((0.841641464754275-(4.77839728093016/((((((0.290323401087937/2.88386638950168)--0.600275706569228)/A29)*0.87053157239413)-4.16471498750841)*0.841641464754275)))*0.87053157239413)*((0.87053157239413-(0.0701910599755369/(((0.841641464754275*0.290323401087937)*((0.841641464754275-((A29*(0.841641464754275-(((0.87053157239413-(0.290323401087937*((0.0701910599755369/(0.290323401087937*(0.290323401087937+((0.290323401087937-(((0.290323401087937*A29)/0.347863848172178)/((((2.31990917961952-((-1.21834556190721-4.16471498750841)-(0.841641464754275-(0.0701910599755369-((0.841641464754275-(0.0701910599755369/A29))-(((((0.0701910599755369-(0.290323401087937*(((0.290323401087937*A29)/4.16471498750841)/((((0.87053157239413-3.27065996139455)/A29)/4.16471498750841)+(((0.841641464754275-((0.87053157239413*(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/A29))*(0.841641464754275-(0.87053157239413-((-0.600275706569228-4.16471498750841)-(0.841641464754275-(0.0701910599755369/((0.841641464754275-(0.0701910599755369/(0.841641464754275-A29)))-(((-0.600275706569228/-3.00688739667093)/A29)/(((((((-0.600275706569228/2.88386638950168)--0.600275706569228)/A29)*0.87053157239413)-A29)*A29)/A29))))))))))*((0.841641464754275-0.290323401087937)-(0.0701910599755369/((0.841641464754275-A29)/0.841641464754275))))/A29)))))*(((0.841641464754275-((0.87053157239413*(A29/A29))*(0.290323401087937-(0.87053157239413-((-0.600275706569228-4.16471498750841)-(0.841641464754275-(0.0701910599755369/((0.841641464754275-(0.0701910599755369/(0.841641464754275-A29)))-(((-0.600275706569228/-3.00688739667093)/A29)/(((((((-0.600275706569228/2.88386638950168)--0.600275706569228)/A29)*0.87053157239413)-A29)*A29)/A29))))))))))*((0.841641464754275-0.290323401087937)-(0.0701910599755369/((0.841641464754275-A29)/0.841641464754275))))/A29))-(0.290323401087937*((-0.600275706569228/-4.29537812929372)/0.290323401087937)))/A29)/((0.841641464754275*((((((-0.600275706569228/A29)--0.600275706569228)/A29)/A29)/A29)/4.16471498750841))/2.86908685165309)))))))/A29)/3.27065996139455)+(((0.87053157239413-(0.290323401087937*(0.841641464754275-A29)))+((0.841641464754275-(A29*(0.290323401087937+((4.16471498750841-(0.841641464754275-(0.0701910599755369*(((0.87053157239413-(0.290323401087937*A29))*(((0.841641464754275/A29)*(0.841641464754275-(0.0701910599755369/-3.00688739667093)))/0.87053157239413))/A29))))*(0.87053157239413-(((0.87053157239413-(A29/A29))/A29)/A29))))))-(3.27065996139455/A29))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((4.16471498750841*1.1676847556222)/A29)/A29)))+A29)))))*(0.87053157239413-((0.841641464754275/A29)/A29))))))-(0.0701910599755369/(0.0701910599755369*((((0.290323401087937*A29)/0.347863848172178)/(((0.87053157239413-(0.0701910599755369/A29))/A29)*(((1.1676847556222-(0.841641464754275/A29))-(0.0701910599755369/A29)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(0.841641464754275-(0.0701910599755369-((0.841641464754275-(0.0701910599755369/A29))-(((0.841641464754275-(0.290323401087937*((-0.600275706569228/-4.29537812929372)/(-3.00688739667093/0.87053157239413))))/A29)/(((((((0.290323401087937/2.88386638950168)--0.600275706569228)/A29)*0.87053157239413)-4.16471498750841)*0.841641464754275)/2.86908685165309))))))))))))-(0.0701910599755369/A29))))*A29)/-3.00688739667093)*((A29/-3.00688739667093)/(0.87053157239413-0.0701910599755369)))))))/(0.290323401087937*((0.87053157239413-(0.0701910599755369/(((0.841641464754275-((((0.87053157239413-(0.290323401087937*A29))*(((0.841641464754275/A29)*(0.841641464754275-(0.0701910599755369/-3.00688739667093)))/0.87053157239413))/0.0701910599755369)*0.290323401087937))*1.1676847556222)/A29)))-((0.87053157239413*(A29/A29))/A29)))))))))*A29)/-3.00688739667093)))*((-0.600275706569228/-3.00688739667093)/A29)))/A29))/0.841641464754275)))-(0.0701910599755369*A29)))-4.16471498750841)-(((0.87053157239413-(0.290323401087937*((((0.87053157239413-(0.0701910599755369/(-0.600275706569228/-4.29537812929372)))/A29)/4.16471498750841)+((((0.841641464754275-((((0.87053157239413-(0.0701910599755369/A29))/A29)*(((1.1676847556222-(0.841641464754275/A29))-((0.841641464754275*0.290323401087937)*((0.841641464754275-((A29*((2.86908685165309-((-1.21834556190721-4.16471498750841)-(3.27065996139455-(0.0701910599755369-((A29/A29)-(((0.841641464754275-(0.290323401087937*((-0.600275706569228/-4.29537812929372)/(0.290323401087937/A29))))/A29)/(3.25773927978718*0.87053157239413)))))))/A29))*((-0.600275706569228/-3.00688739667093)/A29)))/A29)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(0.841641464754275/A29)/((-1.21834556190721-4.16471498750841)-0.841641464754275)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-0.841641464754275)))))))-(0.0701910599755369/A29))))*A29)/-3.00688739667093)*((A29/-3.00688739667093)/(0.87053157239413-0.0701910599755369))))))/0.290323401087937))*0.87053157239413)*((0.87053157239413-(0.0701910599755369/(((0.841641464754275-0.290323401087937)*((0.841641464754275-((A29*(0.841641464754275-(0.0701910599755369/A29)))*((0.290323401087937-(((0.290323401087937*A29)/0.347863848172178)/((((2.31990917961952-(((0.0701910599755369-(0.290323401087937*((((0.87053157239413-(0.0701910599755369/-3.00688739667093))/A29)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29)/0.347863848172178)/((((2.31990917961952-((-1.21834556190721-4.16471498750841)-(0.841641464754275-(0.0701910599755369--3.00688739667093))))/(-0.600275706569228/-3.00688739667093))/3.27065996139455)+(((0.87053157239413-(0.290323401087937*(0.841641464754275-A29)))+((0.841641464754275-((0.0701910599755369/A29)*((-0.600275706569228/-3.00688739667093)/A29)))-(3.27065996139455/A29)))+A29))))*(0.87053157239413-((((0.0701910599755369-(0.290323401087937*((((0.87053157239413-(0.0701910599755369/-3.00688739667093))/A29)/4.16471498750841)+(((0.841641464754275-((0.87053157239413*0.87053157239413)*(0.841641464754275-(((((((0.290323401087937/2.88386638950168)--0.600275706569228)/A29)*0.87053157239413)-4.16471498750841)*(((0.841641464754275-(0.290323401087937*A29))/A29)/A29))-((-0.600275706569228-4.16471498750841)-A29)))))*((0.841641464754275-0.290323401087937)-(0.0701910599755369/((0.841641464754275-2.31990917961952)/(((((-0.600275706569228/2.88386638950168)--0.600275706569228)/A29)*0.87053157239413)-((0.841641464754275-(0.0701910599755369/A29))-((((0.87053157239413-(0.290323401087937*((0.0701910599755369/(0.290323401087937*(0.290323401087937+((0.290323401087937-(((0.290323401087937*A29)/0.347863848172178)/((((2.31990917961952-((-1.21834556190721-4.16471498750841)-(0.841641464754275-(0.0701910599755369-((0.841641464754275-(0.0701910599755369/A29))-(((((0.0701910599755369-(0.290323401087937*(((0.290323401087937*A29)/4.16471498750841)/((((0.87053157239413-3.27065996139455)/A29)/4.16471498750841)+(((((0.841641464754275-(0.290323401087937*(((-3.00688739667093+(A29-(3.27065996139455/0.841641464754275)))+A29)/(4.16471498750841-(0.0701910599755369*-3.00688739667093)))))/(0.841641464754275-(0.0701910599755369/A29)))/A29)*((0.841641464754275-0.290323401087937)-(0.0701910599755369/((0.841641464754275-A29)/0.841641464754275))))/A29)))))*((0.87053157239413-(0.0701910599755369/A29))/A29))-(0.290323401087937*((-0.600275706569228/-4.29537812929372)/(0.290323401087937/A29))))/A29)/((((((((0.841641464754275-(0.0701910599755369/A29))*(A29-(A29*-3.00688739667093)))-A29)/A29)*0.87053157239413)-4.16471498750841)*((((((-0.600275706569228/A29)--0.600275706569228)/A29)/A29)/A29)/4.16471498750841))/2.86908685165309)))))))/A29)/3.27065996139455)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)+A29)))))*(0.87053157239413-((0.841641464754275/A29)/A29))))))-(0.0701910599755369/(0.0701910599755369*((0.290323401087937*A29)/0.347863848172178))))))*A29)/A29)/((((0.87053157239413-(0.290323401087937*A29))*(0.841641464754275-0.0701910599755369))/0.0701910599755369)*((0.290323401087937/-3.00688739667093)/((0.841641464754275-(0.290323401087937*(((-3.00688739667093+((0.841641464754275-A29)-(3.27065996139455/0.290323401087937)))+A29)/(4.16471498750841-(0.290323401087937*-3.00688739667093)))))/A29))))))))))/A29))))*((0.87053157239413-(0.0701910599755369/A29))/0.0701910599755369))/A29)/A29))))))-(0.0701910599755369/A29))))*A29)/2.88386638950168)--0.600275706569228)/A29)-(0.0701910599755369/A29))-(((0.841641464754275-(0.0701910599755369*((-0.600275706569228/-3.00688739667093)/(0.290323401087937*((0.87053157239413-(0.0701910599755369/(((0.841641464754275-((((0.87053157239413-(0.290323401087937*A29))*0.841641464754275)/0.0701910599755369)*((0.290323401087937/-3.00688739667093)/(0.87053157239413-(0.0701910599755369/A29)))))*1.1676847556222)/A29)))-(0.0701910599755369/A29))))))/A29)/((((0.87053157239413-(0.290323401087937*A29))*(((0.841641464754275/A29)*A29)/0.87053157239413))/0.0701910599755369)*((0.290323401087937/-3.00688739667093)/(0.87053157239413-(0.0701910599755369/A29)))))))-(0.0701910599755369/((0.841641464754275-0.841641464754275)-(((0.841641464754275-(0.0701910599755369*((-0.600275706569228/-3.00688739667093)/(0.290323401087937*((0.87053157239413-0.290323401087937)-(0.0701910599755369/0.87053157239413))))))/A29)/(((((((-0.600275706569228/2.88386638950168)--0.600275706569228)/A29)*0.87053157239413)-A29)*A29)/0.0701910599755369))))))))))*(A29-(0.0701910599755369/((0.841641464754275-2.31990917961952)/(((((-0.600275706569228/2.88386638950168)--0.600275706569228)/A29)*0.87053157239413)-A29)))))/A29))))-0.290323401087937)-(0.841641464754275-(-3.00688739667093-((0.841641464754275-(0.87053157239413-((0.841641464754275-4.16471498750841)-0.841641464754275)))-A29)))))/A29)/4.16471498750841)+(((0.841641464754275-0.841641464754275)+((0.841641464754275-(0.841641464754275-(0.290323401087937*((0.841641464754275/-3.00688739667093)/A29))))-(0.0701910599755369*((-0.600275706569228/-3.00688739667093)/(((((1.1676847556222-(0.0701910599755369/A29))-(0.0701910599755369/A29)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29)))+((0.841641464754275-((0.0701910599755369/A29)*((-0.600275706569228/-3.00688739667093)/(0.290323401087937/2.88386638950168))))-(3.27065996139455/A29)))+A29))))*(0.87053157239413-((((0.0701910599755369-(0.290323401087937*((((0.87053157239413-(0.0701910599755369/-3.00688739667093))/A29)/4.16471498750841)+(((0.841641464754275-((0.87053157239413*0.87053157239413)*(0.841641464754275-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A29)))/A29)/A29))-((-0.600275706569228-4.16471498750841)-A29)))))*((0.841641464754275-0.290323401087937)-(0.0701910599755369/((0.841641464754275-2.31990917961952)/(((((-0.600275706569228/2.88386638950168)--0.600275706569228)/A29)*0.87053157239413)-((0.841641464754275-(0.0701910599755369/A29))-((((0.87053157239413-(0.290323401087937*((0.0701910599755369/(0.290323401087937*(0.290323401087937+(0.87053157239413*(0.87053157239413-((0.841641464754275/A29)/A29))))))-(0.0701910599755369/(0.0701910599755369*((((0.290323401087937*A29)/0.347863848172178)/(((0.87053157239413-(0.0701910599755369/A29))/A29)*(((1.1676847556222-(0.841641464754275/A29))-(0.0701910599755369/A29))*((((0.87053157239413-(0.0701910599755369/A29))/A29)*(((1.1676847556222-(0.841641464754275/A29))-(0.0701910599755369/A29)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A29-(0.0701910599755369-((0.841641464754275-(0.0701910599755369/A29))-(((0.841641464754275-(0.290323401087937*((-0.600275706569228/-4.29537812929372)/(0.290323401087937/A29))))/A29)/(-0.600275706569228/-3.00688739667093))))))))))))-(0.0701910599755369/A29))))*A29)/-3.00688739667093)*((A29/-3.00688739667093)/(0.87053157239413-0.0701910599755369))))))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29))))/A29)/(((((((0.290323401087937/2.88386638950168)--0.600275706569228)/A29)*0.87053157239413)-4.16471498750841)*(((0.841641464754275-(0.290323401087937*-0.600275706569228)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)))))))--3.00688739667093)))*A29)/-3.00688739667093)*((A29/-3.00688739667093)/(0.87053157239413--3.00688739667093)))))))/(0.290323401087937*((0.87053157239413-(0.0701910599755369/(((0.841641464754275-((((0.87053157239413-(0.290323401087937*A29))*(((0.841641464754275/A29)*(0.841641464754275-(0.0701910599755369/-3.00688739667093)))/0.87053157239413))/0.0701910599755369)*0.290323401087937))*1.1676847556222)/A29)))-((0.87053157239413*(A29/A29))/A29)))))))))*A29)/A29)/((((0.87053157239413-(0.290323401087937*A29))*(0.841641464754275-0.0701910599755369))/0.0701910599755369)*((0.290323401087937/-3.00688739667093)/((0.841641464754275-(0.290323401087937*(((-3.00688739667093+((0.841641464754275-A29)-(3.27065996139455/0.290323401087937)))+A29)/(4.16471498750841-(0.290323401087937*-3.00688739667093)))))/A29))))))))))/A29))))*((0.87053157239413-(0.0701910599755369/A29))/0.0701910599755369))/A29)/A29))))))-(0.0701910599755369/A29))))*A29)/-3.00688739667093)*((A29/-3.00688739667093)/(0.87053157239413-0.0701910599755369)))))*(A29-(A29*-3.00688739667093)))*((0.290323401087937-4.16471498750841)-(0.0701910599755369/A29)))))))+((((0.87053157239413-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/A29)*(((1.1676847556222-(0.0701910599755369/A29))-(0.0701910599755369/A29))*(0.841641464754275-((((0.87053157239413-(0.290323401087937*((0.0701910599755369/(0.290323401087937*(0.290323401087937+((0.290323401087937-(((0.290323401087937*A29)/0.347863848172178)/((((2.31990917961952-((-1.21834556190721-4.16471498750841)-(0.841641464754275-(0.0701910599755369--3.00688739667093))))/A29)/3.27065996139455)+(((0.87053157239413-(0.290323401087937*(0.841641464754275-A29)))+((0.841641464754275-((0.0701910599755369/A29)*((-0.600275706569228/-3.00688739667093)/A29)))-(3.27065996139455/A29)))+A29))))*(0.87053157239413-((((0.0701910599755369-(0.290323401087937*(((((0.87053157239413-(0.0701910599755369/A29))-(0.0701910599755369/-3.00688739667093))/A29)/-1.21834556190721)+(((0.841641464754275-((0.87053157239413*0.87053157239413)*(0.841641464754275-(0.87053157239413-((-0.600275706569228-4.16471498750841)-((0.0701910599755369/(((((0.290323401087937/2.88386638950168)--0.600275706569228)/A29)-(0.0701910599755369/A29))-(((0.841641464754275-(0.0701910599755369*((-0.600275706569228/-3.00688739667093)/(0.290323401087937*((0.87053157239413-(0.0701910599755369/(((0.841641464754275-((((0.87053157239413-(0.290323401087937*A29))*0.841641464754275)/0.0701910599755369)*((0.290323401087937/-3.00688739667093)/(A29-(0.0701910599755369/A29)))))*1.1676847556222)/A29)))-(0.0701910599755369/A29))))))/A29)/((((0.87053157239413-(0.290323401087937*A29))*(((((0.87053157239413-(0.290323401087937*A29))*(0.841641464754275-0.0701910599755369))/A29)*A29)/0.87053157239413))/4.16471498750841)*((0.290323401087937/-3.00688739667093)/(0.87053157239413-(0.0701910599755369/A29)))))))-(0.0701910599755369/((0.841641464754275-0.841641464754275)-(((0.841641464754275-(0.0701910599755369*((-0.600275706569228/-3.00688739667093)/(0.290323401087937*((0.87053157239413-(0.0701910599755369/((4.16471498750841*1.1676847556222)/A29)))-(0.0701910599755369/A29))))))/A29)/((((((((((0.841641464754275*((((((-0.600275706569228/A29)--0.600275706569228)/A29)/A29)/A29)/4.16471498750841))/2.86908685165309)+A29)/2.88386638950168)--0.600275706569228)/A29)*0.87053157239413)-A29)*(0.290323401087937*((-0.600275706569228/0.290323401087937)/(0.290323401087937/A29))))/0.0701910599755369))))))))))*(A29-(0.0701910599755369/((0.841641464754275-2.31990917961952)/(((((-0.600275706569228/2.88386638950168)--0.600275706569228)/A29)*0.87053157239413)-A29)))))/A29))))*((0.87053157239413-(0.0701910599755369/A29))/A29))/A29)/A29))))))-(0.0701910599755369/A29))))*A29)/-3.00688739667093)*((A29/-3.00688739667093)/(0.87053157239413-0.0701910599755369))))))/0.290323401087937)))))/A29)))/A29))/0.841641464754275)))-(0.0701910599755369/((0.841641464754275-4.16471498750841)-(0.841641464754275-((((0.841641464754275-((((0.841641464754275-(0.0701910599755369/A29))*0.87053157239413)*(0.841641464754275-0.0701910599755369))*((0.87053157239413/((0.87053157239413-(A29/A29))/A29))/(0.841641464754275-(0.0701910599755369/A29)))))-(0.841641464754275*(0.841641464754275-A29)))*((0.841641464754275-(0.290323401087937*((-0.600275706569228/-3.00688739667093)/0.290323401087937)))-(0.0701910599755369/((-0.600275706569228--3.00688739667093)/((((A29-((0.290323401087937*A29)/0.347863848172178))*((0.87053157239413-(0.0701910599755369/A29))/A29))/A29)*((-0.600275706569228/-3.00688739667093)/(0.841641464754275-A29)))))))/A29))))))/(((0.87053157239413-((0.841641464754275-4.16471498750841)-(0.841641464754275-(0.0701910599755369/0.290323401087937))))/A29)/-4.04728384093157)))))*A29)/-3.00688739667093)))/A29)/-4.04728384093157))/A29)/((((A29*0.87053157239413)-A29)*A29)/0.0701910599755369)))))*(0.87053157239413-(0.0701910599755369/A29))))))-(0.0701910599755369/A29))))*A29)/-3.00688739667093)*((A29/-3.00688739667093)/(0.87053157239413-0.0701910599755369)))))*0.87053157239413)-A29)*A29)/0.0701910599755369))))))))))*((0.841641464754275-0.290323401087937)-(0.0701910599755369/((0.841641464754275-2.31990917961952)/((((((A29*(0.841641464754275-(((0.87053157239413-(0.290323401087937*((0.0701910599755369/(0.290323401087937*(0.290323401087937+((0.290323401087937-(((0.290323401087937*A29)/0.347863848172178)/((((2.31990917961952-((-1.21834556190721-4.16471498750841)-(0.841641464754275-(0.0701910599755369-((0.841641464754275-(0.0701910599755369/A29))-(((((0.0701910599755369-(0.290323401087937*(((0.290323401087937*A29)/4.16471498750841)/((((0.87053157239413-3.27065996139455)/A29)/4.16471498750841)+(((0.841641464754275-((0.87053157239413*(A29/A29))*(0.841641464754275-(0.87053157239413-((-0.600275706569228-4.16471498750841)-(0.841641464754275-(0.0701910599755369/((0.841641464754275-(0.0701910599755369/(0.841641464754275-A29)))-(((-0.600275706569228/-3.00688739667093)/A29)/(((((((-0.600275706569228/2.88386638950168)--0.600275706569228)/A29)*0.87053157239413)-A29)*A29)/A29))))))))))*((0.841641464754275-0.290323401087937)-(0.0701910599755369/(0.841641464754275/0.841641464754275))))/A29)))))*((0.87053157239413-(0.0701910599755369/A29))/A29))-(0.290323401087937*((-0.600275706569228/-4.29537812929372)/(0.290323401087937/A29))))/A29)/((((((((0.841641464754275-(0.0701910599755369/A29))*(A29-(A29*-3.00688739667093)))-A29)/A29)*0.87053157239413)-4.16471498750841)*((((((-0.600275706569228/A29)--0.600275706569228)/A29)/A29)/A29)/4.16471498750841))/2.86908685165309)))))))/A29)/3.27065996139455)+(((0.87053157239413-(0.290323401087937*(0.841641464754275-A29)))+0.290323401087937)+(((0.87053157239413-(0.290323401087937*(0.841641464754275-A29)))+((0.841641464754275-(A29*(0.290323401087937+((0.290323401087937-(0.841641464754275-(0.0701910599755369*((0.841641464754275-(0.290323401087937*((0.841641464754275/-3.00688739667093)/A29)))/A29))))*(0.87053157239413-(((0.87053157239413-(A29/A29))/A29)/A29))))))-(3.27065996139455/A29)))+A29)))))*(0.87053157239413-((0.841641464754275/A29)/A29))))))-(0.0701910599755369/(0.0701910599755369*((((0.290323401087937*A29)/0.347863848172178)/(((0.87053157239413-(0.0701910599755369/A29))/A29)*(((1.1676847556222-(0.841641464754275/A29))-(0.0701910599755369/A29))*(0.841641464754275-((((0.87053157239413-(0.290323401087937*((0.0701910599755369/(0.290323401087937*(0.290323401087937+((0.290323401087937-(((0.290323401087937*A29)/0.347863848172178)/((((2.31990917961952-((0.290323401087937-4.16471498750841)-(0.841641464754275-(0.0701910599755369-((0.841641464754275-(0.0701910599755369/0.0701910599755369))-(((0.841641464754275-A29)/A29)/(((((((0.290323401087937/2.88386638950168)--0.600275706569228)/A29)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29)/(4.16471498750841-(0.0701910599755369*-3.00688739667093))))))+A29)/(0.87053157239413-(0.290323401087937*-3.00688739667093)))))/A29)/A29))/2.86908685165309)))))))/A29)/3.27065996139455)+(((0.87053157239413-(0.290323401087937*(0.841641464754275-A29)))+((0.841641464754275-(0.0701910599755369*((-0.600275706569228/-3.00688739667093)/A29)))-(3.27065996139455/A29)))+A29))))*(0.87053157239413-((0.841641464754275/A29)/((-1.21834556190721-4.16471498750841)-(0.841641464754275-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0.841641464754275)/2.86908685165309))))))))))))--3.00688739667093)))*A29)/-3.00688739667093)*((A29/-3.00688739667093)/(0.87053157239413--3.00688739667093)))))))/(0.290323401087937*((0.87053157239413-(0.0701910599755369/(((0.841641464754275-((((0.87053157239413-(0.290323401087937*A29))*(((0.841641464754275/A29)*(0.841641464754275-(0.0701910599755369/-3.00688739667093)))/0.87053157239413))/0.0701910599755369)*0.290323401087937))*1.1676847556222)/A29)))-((0.87053157239413*(A29/A29))/A29)))))))))*A29)/-3.00688739667093)))*((-0.600275706569228/-3.00688739667093)/A29))--0.600275706569228)/(((0.290323401087937*A29)/0.347863848172178)/((0.0701910599755369-(((0.87053157239413-(0.0701910599755369/A29))/A29)/A29))+(((0.87053157239413-(0.290323401087937*(0.841641464754275-A29)))+((0.841641464754275-(0.0701910599755369*((-0.600275706569228/-3.00688739667093)/A29)))-(0.87053157239413-(A29/A29))))+A29))))*0.87053157239413)-((0.841641464754275-(0.0701910599755369/A29))-(((0.841641464754275-((((0.841641464754275-(0.0701910599755369/A29))*0.87053157239413)*(0.841641464754275-0.0701910599755369))*((0.87053157239413/((0.87053157239413-(A29/A29))/A29))/(0.841641464754275-(0.0701910599755369/A29)))))/A29)/((((0.87053157239413-(0.290323401087937*A29))*(0.841641464754275-0.0701910599755369))/0.0701910599755369)*((0.290323401087937/-3.00688739667093)/((0.841641464754275-(0.290323401087937*(((-3.00688739667093+((0.841641464754275-A29)-(3.27065996139455/0.290323401087937)))+1.1676847556222)/(4.16471498750841-(0.290323401087937*-3.00688739667093)))))/A29))))))))))/A29))))*((0.87053157239413-(0.0701910599755369/A29))/A29))/A29)/A29))))))-(0.0701910599755369/A29))))*A29)/-3.00688739667093)*(A29/(0.87053157239413-0.0701910599755369)))))*(A29-(A29*-3.00688739667093)))*((0.290323401087937-4.16471498750841)-(0.0701910599755369/A29)))))))+((((0.87053157239413-(0.0701910599755369-((0.841641464754275-(0.0701910599755369/A29))-(((0.841641464754275-(0.290323401087937*((-0.600275706569228/-4.29537812929372)/(0.290323401087937/A29))))/A29)/(((((((0.290323401087937/2.88386638950168)--0.600275706569228)/A29)*0.87053157239413)-4.16471498750841)*(((0.841641464754275-(0.290323401087937*(((-3.00688739667093+((0.841641464754275-(0.0701910599755369*((-0.600275706569228/-3.00688739667093)/A29)))-(3.27065996139455/A29)))+A29)/(4.16471498750841-(0.290323401087937*-3.00688739667093)))))/A29)/A29))/2.86908685165309)))))/A29)*(((1.1676847556222-(0.0701910599755369/A29))-(0.0701910599755369/A29))*(0.841641464754275-((((0.87053157239413-(0.290323401087937*((0.0701910599755369/(0.290323401087937*(0.290323401087937+((0.290323401087937-(((0.290323401087937*A29)/0.347863848172178)/((((2.31990917961952-((-1.21834556190721-4.16471498750841)-(0.841641464754275-(0.0701910599755369--3.00688739667093))))/A29)/3.27065996139455)+(((0.87053157239413-(0.290323401087937*(0.841641464754275-A29)))+((0.841641464754275-((0.0701910599755369/A29)*((-0.600275706569228/-3.00688739667093)/A29)))-(3.27065996139455/A29)))+A29))))*(0.87053157239413-((((0.0701910599755369-(0.290323401087937*((((((0.841641464754275-(0.290323401087937*((-0.600275706569228/-4.29537812929372)/(0.290323401087937/A29))))-(0.0701910599755369/A29))-(0.0701910599755369/-3.00688739667093))/A29)/-1.21834556190721)+(((0.841641464754275-((0.87053157239413*0.87053157239413)*(0.841641464754275-(0.87053157239413-((-0.600275706569228-4.16471498750841)-((0.0701910599755369/(((((0.290323401087937/2.88386638950168)--0.600275706569228)/A29)-(0.0701910599755369/A29))-((0.841641464754275/A29)/((((0.87053157239413-(0.290323401087937*A29))*(((0.841641464754275/A29)*A29)/0.87053157239413))/0.0701910599755369)*((0.290323401087937/-3.00688739667093)/(0.87053157239413-(0.0701910599755369/A29)))))))-(0.0701910599755369/((0.841641464754275-0.841641464754275)-(((0.841641464754275-(0.0701910599755369*((-0.600275706569228/-3.00688739667093)/(0.290323401087937*(0.290323401087937-(0.0701910599755369/A29))))))/A29)/(((((((-0.600275706569228/2.88386638950168)--0.600275706569228)/A29)*0.87053157239413)-A29)*(0.290323401087937*((-0.600275706569228/0.290323401087937)/(0.290323401087937/A29))))/0.0701910599755369))))))))))*(A29-(0.0701910599755369/((0.841641464754275-2.31990917961952)/(((((-0.600275706569228/2.88386638950168)--0.600275706569228)/A29)*0.87053157239413)-A29)))))/A29))))*((0.87053157239413-(0.0701910599755369/A29))/A29))/A29)/A29))))))-(0.0701910599755369/A29))))*A29)/-3.00688739667093)*((A29/-3.00688739667093)/(0.87053157239413-0.0701910599755369))))))/0.290323401087937)))))/A29)))/A29))/0.841641464754275)))-(0.0701910599755369/((0.841641464754275-4.16471498750841)-(0.841641464754275-((((0.841641464754275-((((0.841641464754275-(0.0701910599755369/A29))*0.87053157239413)*(0.841641464754275-0.0701910599755369))*((0.87053157239413/((0.87053157239413-(A29/A29))/A29))/(0.841641464754275-(0.0701910599755369/A29)))))-(0.841641464754275*(0.841641464754275-A29)))*((0.841641464754275-(0.290323401087937*((-0.600275706569228/-3.00688739667093)/0.290323401087937)))-(0.0701910599755369/((-0.600275706569228--3.00688739667093)/((((A29-((0.290323401087937*A29)/0.347863848172178))*((A29-(0.0701910599755369/A29))/A29))/A29)*0.841641464754275)))))/A29))))))/(((0.87053157239413-((0.841641464754275-4.16471498750841)-(0.841641464754275-(0.0701910599755369/0.290323401087937))))/A29)/-4.04728384093157)))))*A29)/-3.00688739667093)))/A29)/-4.04728384093157)))</f>
      </c>
    </row>
    <row r="30">
      <c r="A30" t="n" s="0">
        <v>1.9797979797979797</v>
      </c>
      <c r="B30" t="n" s="0">
        <v>0.5198247914594516</v>
      </c>
      <c r="C30" s="0">
        <f>((0.87053157239413/4.16471498750841)+((((0.841641464754275-(4.77839728093016/A30))*0.87053157239413)*((0.87053157239413-(0.0701910599755369/(((0.841641464754275*0.290323401087937)*((0.841641464754275-((A30*(0.841641464754275-(0.347863848172178/A30)))*((-0.600275706569228/-3.00688739667093)/A30)))/A30))/0.841641464754275)))-(0.0701910599755369*A30)))/(((0.290323401087937-(((((0.841641464754275-(4.77839728093016/A30))*0.87053157239413)*((0.87053157239413-(0.0701910599755369/(((0.841641464754275*0.290323401087937)*((0.841641464754275-((A30*(0.841641464754275-(((0.87053157239413-(0.290323401087937*((0.0701910599755369/(0.290323401087937*(0.290323401087937+((0.290323401087937-(((0.290323401087937*A30)/0.347863848172178)/((((2.31990917961952-((-1.21834556190721-4.16471498750841)-(0.841641464754275-(0.0701910599755369-((0.841641464754275-(0.0701910599755369/A30))-(((((0.0701910599755369-(0.290323401087937*(((0.290323401087937*A30)/4.16471498750841)/((((0.87053157239413-3.27065996139455)/A30)/4.16471498750841)+(((0.841641464754275-((0.87053157239413*(A30/A30))*(0.841641464754275-(0.87053157239413-((-0.600275706569228-4.16471498750841)-(0.841641464754275-(0.0701910599755369/((0.841641464754275-(0.0701910599755369/(0.841641464754275-A30)))-(((-0.600275706569228/-3.00688739667093)/A30)/(((((((((0.290323401087937/2.88386638950168)--0.600275706569228)/A30)--0.600275706569228)/A30)*0.87053157239413)-A30)*A30)/A30))))))))))*((0.841641464754275-0.290323401087937)-(0.0701910599755369/((0.841641464754275-A30)/0.841641464754275))))/A30)))))*((0.87053157239413-(0.0701910599755369/A30))/A30))-(0.290323401087937*((-0.600275706569228/-4.29537812929372)/(0.290323401087937/A30))))/A30)/((((((((0.841641464754275-(0.0701910599755369/A30))*(A30-(A30*-3.00688739667093)))-A30)/A30)*0.87053157239413)-4.16471498750841)*((((((-0.600275706569228/A30)--0.600275706569228)/A30)/A30)/A30)/4.16471498750841))/2.86908685165309)))))))/A30)/3.27065996139455)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)+A30)))))*(0.87053157239413-((0.841641464754275/A30)/A30))))))-(0.0701910599755369/(0.0701910599755369*((((0.290323401087937*A30)/0.347863848172178)/(((0.87053157239413-(0.0701910599755369/-0.600275706569228))/A30)*(((1.1676847556222-(0.841641464754275/A30))-(0.0701910599755369/A30)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0.290323401087937))-(((0.841641464754275-A30)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)))))))-(0.87053157239413-(0.290323401087937*A30)))))*A30)/-3.00688739667093)*((A30/-3.00688739667093)/(0.87053157239413-(-0.600275706569228/2.88386638950168))))))))/(0.290323401087937*((0.87053157239413-(0.0701910599755369/(((0.841641464754275-((((0.87053157239413-(0.290323401087937*A30))*(((0.841641464754275/A30)*(0.841641464754275-(0.0701910599755369/-3.00688739667093)))/0.87053157239413))/0.0701910599755369)*0.290323401087937))*1.1676847556222)/A30)))-((0.87053157239413*(0.841641464754275/A30))/A30)))))))))*A30)/-3.00688739667093)))*((-0.600275706569228/-3.00688739667093)/A30)))/A30))/0.841641464754275)))-(0.0701910599755369*A30)))-4.16471498750841)-(((0.87053157239413-(0.290323401087937*((((0.87053157239413-(0.0701910599755369/(-0.600275706569228/-4.29537812929372)))/A30)/4.16471498750841)+((((0.841641464754275-((((0.87053157239413-(0.0701910599755369/A30))/A30)*(((1.1676847556222-(0.841641464754275/A30))-((0.841641464754275*0.290323401087937)*((0.841641464754275-((A30*(((0.87053157239413-(0.841641464754275*((0.0701910599755369/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30)))/A30))))/A30))))/A30)/(((((((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A30)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))))))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*A30)/A30)+A30))))*(0.87053157239413-((0.841641464754275/A30)/((-1.21834556190721-4.16471498750841)-(0.841641464754275-(0.0701910599755369-((0.841641464754275-(0.0701910599755369/A30))-(((0.841641464754275-(0.290323401087937*A30))/A30)/(((((((0.290323401087937/2.88386638950168)--0.600275706569228)/A30)*0.87053157239413)-4.16471498750841)*0.841641464754275)/2.86908685165309))))))))))))-(0.0701910599755369/A30))))-((-1.21834556190721-4.16471498750841)-(3.27065996139455-(0.0701910599755369-((0.0701910599755369-(((0.87053157239413-((-1.21834556190721-4.16471498750841)-0.841641464754275))/A30)/A30))-(((0.841641464754275-(0.290323401087937*((-0.600275706569228/-4.29537812929372)/(0.290323401087937/A30))))/A30)/(3.25773927978718*0.87053157239413)))))))/A30))*((0.0701910599755369*((-0.600275706569228/-3.00688739667093)/(0.290323401087937*((0.87053157239413-(0.0701910599755369/(((0.841641464754275-((((0.87053157239413-(0.290323401087937*A30))*(((0.841641464754275/((0.290323401087937-(((0.290323401087937*A30)/0.347863848172178)/((((2.31990917961952-((-1.21834556190721-4.16471498750841)-(0.841641464754275-(0.0701910599755369-((0.841641464754275-((0.841641464754275-((0.0701910599755369/A30)*((-0.600275706569228/-3.00688739667093)/A30)))-((0.841641464754275-4.16471498750841)-0.841641464754275)))-A30)))))/A30)/4.16471498750841)+(((0.841641464754275-0.841641464754275)+((0.841641464754275-(0.0701910599755369*(-3.00688739667093/A30)))-(3.27065996139455/A30)))+((((0.87053157239413-(0.0701910599755369/A30))/A30)*(-0.600275706569228*(0.841641464754275-(0.87053157239413*0.87053157239413))))/-0.600275706569228)))))/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*A30)/0.87053157239413))/0.0701910599755369)*((0.290323401087937/-3.00688739667093)/(-0.600275706569228-(0.0701910599755369/A30)))))*1.1676847556222)/A30)))-(0.0701910599755369/A30)))))/A30)))/A30)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-0.841641464754275)))))))-(0.0701910599755369/A30))))*A30)/-3.00688739667093)*((A30/-3.00688739667093)/(0.87053157239413-0.0701910599755369))))))/0.290323401087937))*0.87053157239413)*((0.87053157239413-(0.0701910599755369/(((0.841641464754275-0.290323401087937)*((0.841641464754275-((A30*(0.841641464754275-((((0.290323401087937*A30)/A30)-(A30/A30))/A30)))*((0.290323401087937-(((0.290323401087937*A30)/0.347863848172178)/((((2.31990917961952-(((0.0701910599755369-(0.290323401087937*((((0.87053157239413-(0.0701910599755369/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)/A30)/4.16471498750841)+(((0.841641464754275-((0.87053157239413*0.87053157239413)*(0.841641464754275-(0.87053157239413-((-0.600275706569228-4.16471498750841)-((0.0701910599755369/(((((0.290323401087937/2.88386638950168)--0.600275706569228)/A30)-(0.0701910599755369/A30))-(((0.841641464754275-(0.841641464754275*((-0.600275706569228/-3.00688739667093)/(0.290323401087937*((0.87053157239413-(0.0701910599755369/(((0.841641464754275-((((0.87053157239413-(0.290323401087937*A30))*0.841641464754275)/0.0701910599755369)*((0.290323401087937/-3.00688739667093)/(0.87053157239413-(0.0701910599755369/A30)))))*1.1676847556222)/A30)))-(0.0701910599755369/A30))))))/A30)/((((0.87053157239413-(0.290323401087937*A30))*(((0.841641464754275/A30)*A30)/0.87053157239413))/0.0701910599755369)*((0.290323401087937/-3.00688739667093)/(0.87053157239413-(0.0701910599755369/A30)))))))-(0.0701910599755369/((0.841641464754275-0.841641464754275)-(((0.841641464754275-(0.0701910599755369*((-0.600275706569228/-3.00688739667093)/(0.290323401087937*((0.87053157239413-(0.0701910599755369/((4.16471498750841*1.1676847556222)/A30)))-(0.0701910599755369/0.87053157239413))))))/A30)/(((((((-0.600275706569228/2.88386638950168)--0.600275706569228)/A30)*0.87053157239413)-A30)*A30)/0.0701910599755369))))))))))*(A30-(0.0701910599755369/((0.841641464754275-2.31990917961952)/(((0.290323401087937*((-0.600275706569228/-4.29537812929372)/(0.290323401087937/A30)))*(0.0701910599755369/A30))-A30)))))/A30))))-0.290323401087937)-(0.841641464754275-(0.0701910599755369-((0.841641464754275-(0.87053157239413-((0.841641464754275-4.16471498750841)-0.841641464754275)))-A30)))))/A30)/4.16471498750841)+(((0.841641464754275-0.841641464754275)+((0.841641464754275-(0.0701910599755369*((A30-A30)/((0.841641464754275-(0.290323401087937*(((-3.00688739667093+(A30-(3.27065996139455/0.841641464754275)))+A30)/(4.16471498750841-(0.0701910599755369*-3.00688739667093)))))/(0.841641464754275-(0.0701910599755369/A30))))))-(0.0701910599755369*((-0.600275706569228/-3.00688739667093)/(((((1.1676847556222-(0.0701910599755369/A30))-(0.0701910599755369/A30))*(0.841641464754275-((((0.87053157239413-(0.290323401087937*((0.0701910599755369/(0.290323401087937*(0.290323401087937+((0.290323401087937-(((0.290323401087937*A30)/0.347863848172178)/((((2.31990917961952-((-1.21834556190721-4.16471498750841)-(0.841641464754275-(0.0701910599755369--3.00688739667093))))/A30)/3.27065996139455)+(((0.87053157239413-(0.290323401087937*(0.841641464754275-A30)))+((0.841641464754275-((0.0701910599755369/A30)*((-0.600275706569228/-3.00688739667093)/A30)))-(3.27065996139455/A30)))+A30))))*(0.87053157239413-((((0.0701910599755369-(0.290323401087937*((((0.87053157239413-((-0.600275706569228/-3.00688739667093)/A30))/A30)/4.16471498750841)+(((0.841641464754275-((0.87053157239413*0.87053157239413)*(0.841641464754275-(0.87053157239413-((-0.600275706569228-4.16471498750841)-((0.0701910599755369/((0.841641464754275-(0.0701910599755369/A30))-(((0.841641464754275-(0.0701910599755369*((-0.600275706569228/-3.00688739667093)/(0.290323401087937*((0.87053157239413-(0.0701910599755369/(-0.600275706569228/-3.00688739667093)))-(0.0701910599755369/A30))))))/A30)/((((0.87053157239413-(0.290323401087937*A30))*(((0.841641464754275/A30)*A30)/0.87053157239413))/0.0701910599755369)*((0.290323401087937/-3.00688739667093)/(0.87053157239413-(0.0701910599755369/A30)))))))-((0.0701910599755369/A30)/((0.841641464754275-(0.0701910599755369/A30))-(((0.841641464754275-(0.0701910599755369*((-0.600275706569228/-3.00688739667093)/(0.290323401087937*((0.87053157239413-(0.0701910599755369/(((0.841641464754275-((((0.87053157239413-(0.290323401087937*A30))*(((0.841641464754275/((0.290323401087937-(((0.290323401087937*A30)/0.347863848172178)/((((2.31990917961952-((-1.21834556190721-4.16471498750841)-(0.841641464754275-(0.0701910599755369-((0.841641464754275-((0.841641464754275-((0.0701910599755369/A30)*((-0.600275706569228/-3.00688739667093)/A30)))-((0.841641464754275-((-0.600275706569228/-3.00688739667093)/(((((1.1676847556222-(0.0701910599755369/A30))-(0.0701910599755369/A30)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30)))+((0.841641464754275-((0.0701910599755369/A30)*((-0.600275706569228/-3.00688739667093)/(0.290323401087937/2.88386638950168))))-(3.27065996139455/A30)))+A30))))*(0.87053157239413-((((0.0701910599755369-(0.290323401087937*((((0.87053157239413-(0.0701910599755369/-3.00688739667093))/A30)/4.16471498750841)+(((0.841641464754275-((0.87053157239413*0.87053157239413)*(0.841641464754275-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-((-0.600275706569228-4.16471498750841)-A30)))))*0.290323401087937)/A30))))*((0.87053157239413-(0.0701910599755369/A30))/0.0701910599755369))/A30)/A30))))))-(0.0701910599755369/A30))))*A30)/-3.00688739667093)*((A30/-3.00688739667093)/(0.87053157239413-0.0701910599755369)))))*(A30-(A30*-3.00688739667093)))*((0.290323401087937-4.16471498750841)-(0.0701910599755369/A30)))))-0.841641464754275)))-A30)))))/A30)/4.16471498750841)+(((0.841641464754275-0.841641464754275)+((0.841641464754275-(0.0701910599755369*(-3.00688739667093/A30)))-(3.27065996139455/A30)))+((((0.87053157239413-(0.0701910599755369/A30))/A30)*(-0.600275706569228*(0.841641464754275-(((1.1676847556222*A30)/-3.00688739667093)*((A30/(0.0701910599755369/A30))/0.290323401087937)))))/-0.600275706569228)))))/A30))*A30)/0.87053157239413))/0.0701910599755369)*((0.290323401087937/-3.00688739667093)/(0.87053157239413-(0.0701910599755369/A30)))))*1.1676847556222)/A30)))-(0.0701910599755369/A30))))))/A30)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30))*0.87053157239413)*((0.87053157239413-(0.0701910599755369/(((0.841641464754275*0.290323401087937)*((0.841641464754275-((A30*(0.841641464754275-(0.347863848172178/A30)))*((-0.600275706569228/-3.00688739667093)/2.86908685165309)))/A30))/0.841641464754275)))-(0.0701910599755369*A30)))/(((0.290323401087937-(((((0.841641464754275-(4.77839728093016/((((((0.290323401087937/2.88386638950168)--0.600275706569228)/A30)*0.87053157239413)-4.16471498750841)*0.841641464754275)))*0.87053157239413)*((0.87053157239413-(0.0701910599755369/(((0.841641464754275*0.290323401087937)*((0.841641464754275-((A30*(0.841641464754275-(((0.87053157239413-(0.290323401087937*((0.0701910599755369/(0.290323401087937*(0.290323401087937+((0.290323401087937-(((0.290323401087937*A30)/0.347863848172178)/((((2.31990917961952-((-1.21834556190721-4.16471498750841)-(0.841641464754275-(0.0701910599755369-((0.841641464754275-(0.0701910599755369/A30))-(((((0.0701910599755369-(0.290323401087937*(((0.290323401087937*A30)/4.16471498750841)/((((0.87053157239413-3.27065996139455)/A30)/4.16471498750841)+(((0.841641464754275-((0.87053157239413*(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/A30))*(0.841641464754275-(0.87053157239413-((-0.600275706569228-4.16471498750841)-(0.841641464754275-(0.0701910599755369/((0.841641464754275-(0.0701910599755369/(0.841641464754275-A30)))-(((-0.600275706569228/-3.00688739667093)/A30)/(((((((-0.600275706569228/2.88386638950168)--0.600275706569228)/A30)*0.87053157239413)-A30)*A30)/A30))))))))))*((0.841641464754275-0.290323401087937)-(0.0701910599755369/((0.841641464754275-A30)/0.841641464754275))))/A30)))))*(((0.841641464754275-((0.87053157239413*(A30/A30))*(0.290323401087937-(0.87053157239413-((-0.600275706569228-4.16471498750841)-(0.841641464754275-(0.0701910599755369/((0.841641464754275-(0.0701910599755369/(0.841641464754275-A30)))-(((-0.600275706569228/-3.00688739667093)/A30)/(((((((-0.600275706569228/2.88386638950168)--0.600275706569228)/A30)*0.87053157239413)-A30)*A30)/A30))))))))))*((0.841641464754275-0.290323401087937)-(0.0701910599755369/((0.841641464754275-A30)/0.841641464754275))))/A30))-(0.290323401087937*((-0.600275706569228/-4.29537812929372)/0.290323401087937)))/A30)/((0.841641464754275*((((((-0.600275706569228/A30)--0.600275706569228)/A30)/A30)/A30)/4.16471498750841))/2.86908685165309)))))))/A30)/3.27065996139455)+(((0.87053157239413-(0.290323401087937*(0.841641464754275-A30)))+((0.841641464754275-(A30*(0.290323401087937+((4.16471498750841-(0.841641464754275-(0.0701910599755369*(((0.87053157239413-(0.290323401087937*A30))*(((0.841641464754275/A30)*(0.841641464754275-(0.0701910599755369/-3.00688739667093)))/0.87053157239413))/A30))))*(0.87053157239413-(((0.87053157239413-(A30/A30))/A30)/A30))))))-(3.27065996139455/A30))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((4.16471498750841*1.1676847556222)/A30)/A30)))+A30)))))*(0.87053157239413-((0.841641464754275/A30)/A30))))))-(0.0701910599755369/(0.0701910599755369*((((0.290323401087937*A30)/0.347863848172178)/(((0.87053157239413-(0.0701910599755369/A30))/A30)*(((1.1676847556222-(0.841641464754275/A30))-(0.0701910599755369/A30)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(0.841641464754275-(0.0701910599755369-((0.841641464754275-(0.0701910599755369/A30))-(((0.841641464754275-(0.290323401087937*((-0.600275706569228/-4.29537812929372)/(-3.00688739667093/0.87053157239413))))/A30)/(((((((0.290323401087937/2.88386638950168)--0.600275706569228)/A30)*0.87053157239413)-4.16471498750841)*0.841641464754275)/2.86908685165309))))))))))))-(0.0701910599755369/A30))))*A30)/-3.00688739667093)*((A30/-3.00688739667093)/(0.87053157239413-0.0701910599755369)))))))/(0.290323401087937*((0.87053157239413-(0.0701910599755369/(((0.841641464754275-((((0.87053157239413-(0.290323401087937*A30))*(((0.841641464754275/A30)*(0.841641464754275-(0.0701910599755369/-3.00688739667093)))/0.87053157239413))/0.0701910599755369)*0.290323401087937))*1.1676847556222)/A30)))-((0.87053157239413*(A30/A30))/A30)))))))))*A30)/-3.00688739667093)))*((-0.600275706569228/-3.00688739667093)/A30)))/A30))/0.841641464754275)))-(0.0701910599755369*A30)))-4.16471498750841)-(((0.87053157239413-(0.290323401087937*((((0.87053157239413-(0.0701910599755369/(-0.600275706569228/-4.29537812929372)))/A30)/4.16471498750841)+((((0.841641464754275-((((0.87053157239413-(0.0701910599755369/A30))/A30)*(((1.1676847556222-(0.841641464754275/A30))-((0.841641464754275*0.290323401087937)*((0.841641464754275-((A30*((2.86908685165309-((-1.21834556190721-4.16471498750841)-(3.27065996139455-(0.0701910599755369-((A30/A30)-(((0.841641464754275-(0.290323401087937*((-0.600275706569228/-4.29537812929372)/(0.290323401087937/A30))))/A30)/(3.25773927978718*0.87053157239413)))))))/A30))*((-0.600275706569228/-3.00688739667093)/A30)))/A30)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(0.841641464754275/A30)/((-1.21834556190721-4.16471498750841)-0.841641464754275)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-0.841641464754275)))))))-(0.0701910599755369/A30))))*A30)/-3.00688739667093)*((A30/-3.00688739667093)/(0.87053157239413-0.0701910599755369))))))/0.290323401087937))*0.87053157239413)*((0.87053157239413-(0.0701910599755369/(((0.841641464754275-0.290323401087937)*((0.841641464754275-((A30*(0.841641464754275-(0.0701910599755369/A30)))*((0.290323401087937-(((0.290323401087937*A30)/0.347863848172178)/((((2.31990917961952-(((0.0701910599755369-(0.290323401087937*((((0.87053157239413-(0.0701910599755369/-3.00688739667093))/A30)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30)/0.347863848172178)/((((2.31990917961952-((-1.21834556190721-4.16471498750841)-(0.841641464754275-(0.0701910599755369--3.00688739667093))))/(-0.600275706569228/-3.00688739667093))/3.27065996139455)+(((0.87053157239413-(0.290323401087937*(0.841641464754275-A30)))+((0.841641464754275-((0.0701910599755369/A30)*((-0.600275706569228/-3.00688739667093)/A30)))-(3.27065996139455/A30)))+A30))))*(0.87053157239413-((((0.0701910599755369-(0.290323401087937*((((0.87053157239413-(0.0701910599755369/-3.00688739667093))/A30)/4.16471498750841)+(((0.841641464754275-((0.87053157239413*0.87053157239413)*(0.841641464754275-(((((((0.290323401087937/2.88386638950168)--0.600275706569228)/A30)*0.87053157239413)-4.16471498750841)*(((0.841641464754275-(0.290323401087937*A30))/A30)/A30))-((-0.600275706569228-4.16471498750841)-A30)))))*((0.841641464754275-0.290323401087937)-(0.0701910599755369/((0.841641464754275-2.31990917961952)/(((((-0.600275706569228/2.88386638950168)--0.600275706569228)/A30)*0.87053157239413)-((0.841641464754275-(0.0701910599755369/A30))-((((0.87053157239413-(0.290323401087937*((0.0701910599755369/(0.290323401087937*(0.290323401087937+((0.290323401087937-(((0.290323401087937*A30)/0.347863848172178)/((((2.31990917961952-((-1.21834556190721-4.16471498750841)-(0.841641464754275-(0.0701910599755369-((0.841641464754275-(0.0701910599755369/A30))-(((((0.0701910599755369-(0.290323401087937*(((0.290323401087937*A30)/4.16471498750841)/((((0.87053157239413-3.27065996139455)/A30)/4.16471498750841)+(((((0.841641464754275-(0.290323401087937*(((-3.00688739667093+(A30-(3.27065996139455/0.841641464754275)))+A30)/(4.16471498750841-(0.0701910599755369*-3.00688739667093)))))/(0.841641464754275-(0.0701910599755369/A30)))/A30)*((0.841641464754275-0.290323401087937)-(0.0701910599755369/((0.841641464754275-A30)/0.841641464754275))))/A30)))))*((0.87053157239413-(0.0701910599755369/A30))/A30))-(0.290323401087937*((-0.600275706569228/-4.29537812929372)/(0.290323401087937/A30))))/A30)/((((((((0.841641464754275-(0.0701910599755369/A30))*(A30-(A30*-3.00688739667093)))-A30)/A30)*0.87053157239413)-4.16471498750841)*((((((-0.600275706569228/A30)--0.600275706569228)/A30)/A30)/A30)/4.16471498750841))/2.86908685165309)))))))/A30)/3.27065996139455)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)+A30)))))*(0.87053157239413-((0.841641464754275/A30)/A30))))))-(0.0701910599755369/(0.0701910599755369*((0.290323401087937*A30)/0.347863848172178))))))*A30)/A30)/((((0.87053157239413-(0.290323401087937*A30))*(0.841641464754275-0.0701910599755369))/0.0701910599755369)*((0.290323401087937/-3.00688739667093)/((0.841641464754275-(0.290323401087937*(((-3.00688739667093+((0.841641464754275-A30)-(3.27065996139455/0.290323401087937)))+A30)/(4.16471498750841-(0.290323401087937*-3.00688739667093)))))/A30))))))))))/A30))))*((0.87053157239413-(0.0701910599755369/A30))/0.0701910599755369))/A30)/A30))))))-(0.0701910599755369/A30))))*A30)/2.88386638950168)--0.600275706569228)/A30)-(0.0701910599755369/A30))-(((0.841641464754275-(0.0701910599755369*((-0.600275706569228/-3.00688739667093)/(0.290323401087937*((0.87053157239413-(0.0701910599755369/(((0.841641464754275-((((0.87053157239413-(0.290323401087937*A30))*0.841641464754275)/0.0701910599755369)*((0.290323401087937/-3.00688739667093)/(0.87053157239413-(0.0701910599755369/A30)))))*1.1676847556222)/A30)))-(0.0701910599755369/A30))))))/A30)/((((0.87053157239413-(0.290323401087937*A30))*(((0.841641464754275/A30)*A30)/0.87053157239413))/0.0701910599755369)*((0.290323401087937/-3.00688739667093)/(0.87053157239413-(0.0701910599755369/A30)))))))-(0.0701910599755369/((0.841641464754275-0.841641464754275)-(((0.841641464754275-(0.0701910599755369*((-0.600275706569228/-3.00688739667093)/(0.290323401087937*((0.87053157239413-0.290323401087937)-(0.0701910599755369/0.87053157239413))))))/A30)/(((((((-0.600275706569228/2.88386638950168)--0.600275706569228)/A30)*0.87053157239413)-A30)*A30)/0.0701910599755369))))))))))*(A30-(0.0701910599755369/((0.841641464754275-2.31990917961952)/(((((-0.600275706569228/2.88386638950168)--0.600275706569228)/A30)*0.87053157239413)-A30)))))/A30))))-0.290323401087937)-(0.841641464754275-(-3.00688739667093-((0.841641464754275-(0.87053157239413-((0.841641464754275-4.16471498750841)-0.841641464754275)))-A30)))))/A30)/4.16471498750841)+(((0.841641464754275-0.841641464754275)+((0.841641464754275-(0.841641464754275-(0.290323401087937*((0.841641464754275/-3.00688739667093)/A30))))-(0.0701910599755369*((-0.600275706569228/-3.00688739667093)/(((((1.1676847556222-(0.0701910599755369/A30))-(0.0701910599755369/A30)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30)))+((0.841641464754275-((0.0701910599755369/A30)*((-0.600275706569228/-3.00688739667093)/(0.290323401087937/2.88386638950168))))-(3.27065996139455/A30)))+A30))))*(0.87053157239413-((((0.0701910599755369-(0.290323401087937*((((0.87053157239413-(0.0701910599755369/-3.00688739667093))/A30)/4.16471498750841)+(((0.841641464754275-((0.87053157239413*0.87053157239413)*(0.841641464754275-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A30)))/A30)/A30))-((-0.600275706569228-4.16471498750841)-A30)))))*((0.841641464754275-0.290323401087937)-(0.0701910599755369/((0.841641464754275-2.31990917961952)/(((((-0.600275706569228/2.88386638950168)--0.600275706569228)/A30)*0.87053157239413)-((0.841641464754275-(0.0701910599755369/A30))-((((0.87053157239413-(0.290323401087937*((0.0701910599755369/(0.290323401087937*(0.290323401087937+(0.87053157239413*(0.87053157239413-((0.841641464754275/A30)/A30))))))-(0.0701910599755369/(0.0701910599755369*((((0.290323401087937*A30)/0.347863848172178)/(((0.87053157239413-(0.0701910599755369/A30))/A30)*(((1.1676847556222-(0.841641464754275/A30))-(0.0701910599755369/A30))*((((0.87053157239413-(0.0701910599755369/A30))/A30)*(((1.1676847556222-(0.841641464754275/A30))-(0.0701910599755369/A30)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A30-(0.0701910599755369-((0.841641464754275-(0.0701910599755369/A30))-(((0.841641464754275-(0.290323401087937*((-0.600275706569228/-4.29537812929372)/(0.290323401087937/A30))))/A30)/(-0.600275706569228/-3.00688739667093))))))))))))-(0.0701910599755369/A30))))*A30)/-3.00688739667093)*((A30/-3.00688739667093)/(0.87053157239413-0.0701910599755369))))))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30))))/A30)/(((((((0.290323401087937/2.88386638950168)--0.600275706569228)/A30)*0.87053157239413)-4.16471498750841)*(((0.841641464754275-(0.290323401087937*-0.600275706569228)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)))))))--3.00688739667093)))*A30)/-3.00688739667093)*((A30/-3.00688739667093)/(0.87053157239413--3.00688739667093)))))))/(0.290323401087937*((0.87053157239413-(0.0701910599755369/(((0.841641464754275-((((0.87053157239413-(0.290323401087937*A30))*(((0.841641464754275/A30)*(0.841641464754275-(0.0701910599755369/-3.00688739667093)))/0.87053157239413))/0.0701910599755369)*0.290323401087937))*1.1676847556222)/A30)))-((0.87053157239413*(A30/A30))/A30)))))))))*A30)/A30)/((((0.87053157239413-(0.290323401087937*A30))*(0.841641464754275-0.0701910599755369))/0.0701910599755369)*((0.290323401087937/-3.00688739667093)/((0.841641464754275-(0.290323401087937*(((-3.00688739667093+((0.841641464754275-A30)-(3.27065996139455/0.290323401087937)))+A30)/(4.16471498750841-(0.290323401087937*-3.00688739667093)))))/A30))))))))))/A30))))*((0.87053157239413-(0.0701910599755369/A30))/0.0701910599755369))/A30)/A30))))))-(0.0701910599755369/A30))))*A30)/-3.00688739667093)*((A30/-3.00688739667093)/(0.87053157239413-0.0701910599755369)))))*(A30-(A30*-3.00688739667093)))*((0.290323401087937-4.16471498750841)-(0.0701910599755369/A30)))))))+((((0.87053157239413-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/A30)*(((1.1676847556222-(0.0701910599755369/A30))-(0.0701910599755369/A30))*(0.841641464754275-((((0.87053157239413-(0.290323401087937*((0.0701910599755369/(0.290323401087937*(0.290323401087937+((0.290323401087937-(((0.290323401087937*A30)/0.347863848172178)/((((2.31990917961952-((-1.21834556190721-4.16471498750841)-(0.841641464754275-(0.0701910599755369--3.00688739667093))))/A30)/3.27065996139455)+(((0.87053157239413-(0.290323401087937*(0.841641464754275-A30)))+((0.841641464754275-((0.0701910599755369/A30)*((-0.600275706569228/-3.00688739667093)/A30)))-(3.27065996139455/A30)))+A30))))*(0.87053157239413-((((0.0701910599755369-(0.290323401087937*(((((0.87053157239413-(0.0701910599755369/A30))-(0.0701910599755369/-3.00688739667093))/A30)/-1.21834556190721)+(((0.841641464754275-((0.87053157239413*0.87053157239413)*(0.841641464754275-(0.87053157239413-((-0.600275706569228-4.16471498750841)-((0.0701910599755369/(((((0.290323401087937/2.88386638950168)--0.600275706569228)/A30)-(0.0701910599755369/A30))-(((0.841641464754275-(0.0701910599755369*((-0.600275706569228/-3.00688739667093)/(0.290323401087937*((0.87053157239413-(0.0701910599755369/(((0.841641464754275-((((0.87053157239413-(0.290323401087937*A30))*0.841641464754275)/0.0701910599755369)*((0.290323401087937/-3.00688739667093)/(A30-(0.0701910599755369/A30)))))*1.1676847556222)/A30)))-(0.0701910599755369/A30))))))/A30)/((((0.87053157239413-(0.290323401087937*A30))*(((((0.87053157239413-(0.290323401087937*A30))*(0.841641464754275-0.0701910599755369))/A30)*A30)/0.87053157239413))/4.16471498750841)*((0.290323401087937/-3.00688739667093)/(0.87053157239413-(0.0701910599755369/A30)))))))-(0.0701910599755369/((0.841641464754275-0.841641464754275)-(((0.841641464754275-(0.0701910599755369*((-0.600275706569228/-3.00688739667093)/(0.290323401087937*((0.87053157239413-(0.0701910599755369/((4.16471498750841*1.1676847556222)/A30)))-(0.0701910599755369/A30))))))/A30)/((((((((((0.841641464754275*((((((-0.600275706569228/A30)--0.600275706569228)/A30)/A30)/A30)/4.16471498750841))/2.86908685165309)+A30)/2.88386638950168)--0.600275706569228)/A30)*0.87053157239413)-A30)*(0.290323401087937*((-0.600275706569228/0.290323401087937)/(0.290323401087937/A30))))/0.0701910599755369))))))))))*(A30-(0.0701910599755369/((0.841641464754275-2.31990917961952)/(((((-0.600275706569228/2.88386638950168)--0.600275706569228)/A30)*0.87053157239413)-A30)))))/A30))))*((0.87053157239413-(0.0701910599755369/A30))/A30))/A30)/A30))))))-(0.0701910599755369/A30))))*A30)/-3.00688739667093)*((A30/-3.00688739667093)/(0.87053157239413-0.0701910599755369))))))/0.290323401087937)))))/A30)))/A30))/0.841641464754275)))-(0.0701910599755369/((0.841641464754275-4.16471498750841)-(0.841641464754275-((((0.841641464754275-((((0.841641464754275-(0.0701910599755369/A30))*0.87053157239413)*(0.841641464754275-0.0701910599755369))*((0.87053157239413/((0.87053157239413-(A30/A30))/A30))/(0.841641464754275-(0.0701910599755369/A30)))))-(0.841641464754275*(0.841641464754275-A30)))*((0.841641464754275-(0.290323401087937*((-0.600275706569228/-3.00688739667093)/0.290323401087937)))-(0.0701910599755369/((-0.600275706569228--3.00688739667093)/((((A30-((0.290323401087937*A30)/0.347863848172178))*((0.87053157239413-(0.0701910599755369/A30))/A30))/A30)*((-0.600275706569228/-3.00688739667093)/(0.841641464754275-A30)))))))/A30))))))/(((0.87053157239413-((0.841641464754275-4.16471498750841)-(0.841641464754275-(0.0701910599755369/0.290323401087937))))/A30)/-4.04728384093157)))))*A30)/-3.00688739667093)))/A30)/-4.04728384093157))/A30)/((((A30*0.87053157239413)-A30)*A30)/0.0701910599755369)))))*(0.87053157239413-(0.0701910599755369/A30))))))-(0.0701910599755369/A30))))*A30)/-3.00688739667093)*((A30/-3.00688739667093)/(0.87053157239413-0.0701910599755369)))))*0.87053157239413)-A30)*A30)/0.0701910599755369))))))))))*((0.841641464754275-0.290323401087937)-(0.0701910599755369/((0.841641464754275-2.31990917961952)/((((((A30*(0.841641464754275-(((0.87053157239413-(0.290323401087937*((0.0701910599755369/(0.290323401087937*(0.290323401087937+((0.290323401087937-(((0.290323401087937*A30)/0.347863848172178)/((((2.31990917961952-((-1.21834556190721-4.16471498750841)-(0.841641464754275-(0.0701910599755369-((0.841641464754275-(0.0701910599755369/A30))-(((((0.0701910599755369-(0.290323401087937*(((0.290323401087937*A30)/4.16471498750841)/((((0.87053157239413-3.27065996139455)/A30)/4.16471498750841)+(((0.841641464754275-((0.87053157239413*(A30/A30))*(0.841641464754275-(0.87053157239413-((-0.600275706569228-4.16471498750841)-(0.841641464754275-(0.0701910599755369/((0.841641464754275-(0.0701910599755369/(0.841641464754275-A30)))-(((-0.600275706569228/-3.00688739667093)/A30)/(((((((-0.600275706569228/2.88386638950168)--0.600275706569228)/A30)*0.87053157239413)-A30)*A30)/A30))))))))))*((0.841641464754275-0.290323401087937)-(0.0701910599755369/(0.841641464754275/0.841641464754275))))/A30)))))*((0.87053157239413-(0.0701910599755369/A30))/A30))-(0.290323401087937*((-0.600275706569228/-4.29537812929372)/(0.290323401087937/A30))))/A30)/((((((((0.841641464754275-(0.0701910599755369/A30))*(A30-(A30*-3.00688739667093)))-A30)/A30)*0.87053157239413)-4.16471498750841)*((((((-0.600275706569228/A30)--0.600275706569228)/A30)/A30)/A30)/4.16471498750841))/2.86908685165309)))))))/A30)/3.27065996139455)+(((0.87053157239413-(0.290323401087937*(0.841641464754275-A30)))+0.290323401087937)+(((0.87053157239413-(0.290323401087937*(0.841641464754275-A30)))+((0.841641464754275-(A30*(0.290323401087937+((0.290323401087937-(0.841641464754275-(0.0701910599755369*((0.841641464754275-(0.290323401087937*((0.841641464754275/-3.00688739667093)/A30)))/A30))))*(0.87053157239413-(((0.87053157239413-(A30/A30))/A30)/A30))))))-(3.27065996139455/A30)))+A30)))))*(0.87053157239413-((0.841641464754275/A30)/A30))))))-(0.0701910599755369/(0.0701910599755369*((((0.290323401087937*A30)/0.347863848172178)/(((0.87053157239413-(0.0701910599755369/A30))/A30)*(((1.1676847556222-(0.841641464754275/A30))-(0.0701910599755369/A30))*(0.841641464754275-((((0.87053157239413-(0.290323401087937*((0.0701910599755369/(0.290323401087937*(0.290323401087937+((0.290323401087937-(((0.290323401087937*A30)/0.347863848172178)/((((2.31990917961952-((0.290323401087937-4.16471498750841)-(0.841641464754275-(0.0701910599755369-((0.841641464754275-(0.0701910599755369/0.0701910599755369))-(((0.841641464754275-A30)/A30)/(((((((0.290323401087937/2.88386638950168)--0.600275706569228)/A30)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30)/(4.16471498750841-(0.0701910599755369*-3.00688739667093))))))+A30)/(0.87053157239413-(0.290323401087937*-3.00688739667093)))))/A30)/A30))/2.86908685165309)))))))/A30)/3.27065996139455)+(((0.87053157239413-(0.290323401087937*(0.841641464754275-A30)))+((0.841641464754275-(0.0701910599755369*((-0.600275706569228/-3.00688739667093)/A30)))-(3.27065996139455/A30)))+A30))))*(0.87053157239413-((0.841641464754275/A30)/((-1.21834556190721-4.16471498750841)-(0.841641464754275-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0.841641464754275)/2.86908685165309))))))))))))--3.00688739667093)))*A30)/-3.00688739667093)*((A30/-3.00688739667093)/(0.87053157239413--3.00688739667093)))))))/(0.290323401087937*((0.87053157239413-(0.0701910599755369/(((0.841641464754275-((((0.87053157239413-(0.290323401087937*A30))*(((0.841641464754275/A30)*(0.841641464754275-(0.0701910599755369/-3.00688739667093)))/0.87053157239413))/0.0701910599755369)*0.290323401087937))*1.1676847556222)/A30)))-((0.87053157239413*(A30/A30))/A30)))))))))*A30)/-3.00688739667093)))*((-0.600275706569228/-3.00688739667093)/A30))--0.600275706569228)/(((0.290323401087937*A30)/0.347863848172178)/((0.0701910599755369-(((0.87053157239413-(0.0701910599755369/A30))/A30)/A30))+(((0.87053157239413-(0.290323401087937*(0.841641464754275-A30)))+((0.841641464754275-(0.0701910599755369*((-0.600275706569228/-3.00688739667093)/A30)))-(0.87053157239413-(A30/A30))))+A30))))*0.87053157239413)-((0.841641464754275-(0.0701910599755369/A30))-(((0.841641464754275-((((0.841641464754275-(0.0701910599755369/A30))*0.87053157239413)*(0.841641464754275-0.0701910599755369))*((0.87053157239413/((0.87053157239413-(A30/A30))/A30))/(0.841641464754275-(0.0701910599755369/A30)))))/A30)/((((0.87053157239413-(0.290323401087937*A30))*(0.841641464754275-0.0701910599755369))/0.0701910599755369)*((0.290323401087937/-3.00688739667093)/((0.841641464754275-(0.290323401087937*(((-3.00688739667093+((0.841641464754275-A30)-(3.27065996139455/0.290323401087937)))+1.1676847556222)/(4.16471498750841-(0.290323401087937*-3.00688739667093)))))/A30))))))))))/A30))))*((0.87053157239413-(0.0701910599755369/A30))/A30))/A30)/A30))))))-(0.0701910599755369/A30))))*A30)/-3.00688739667093)*(A30/(0.87053157239413-0.0701910599755369)))))*(A30-(A30*-3.00688739667093)))*((0.290323401087937-4.16471498750841)-(0.0701910599755369/A30)))))))+((((0.87053157239413-(0.0701910599755369-((0.841641464754275-(0.0701910599755369/A30))-(((0.841641464754275-(0.290323401087937*((-0.600275706569228/-4.29537812929372)/(0.290323401087937/A30))))/A30)/(((((((0.290323401087937/2.88386638950168)--0.600275706569228)/A30)*0.87053157239413)-4.16471498750841)*(((0.841641464754275-(0.290323401087937*(((-3.00688739667093+((0.841641464754275-(0.0701910599755369*((-0.600275706569228/-3.00688739667093)/A30)))-(3.27065996139455/A30)))+A30)/(4.16471498750841-(0.290323401087937*-3.00688739667093)))))/A30)/A30))/2.86908685165309)))))/A30)*(((1.1676847556222-(0.0701910599755369/A30))-(0.0701910599755369/A30))*(0.841641464754275-((((0.87053157239413-(0.290323401087937*((0.0701910599755369/(0.290323401087937*(0.290323401087937+((0.290323401087937-(((0.290323401087937*A30)/0.347863848172178)/((((2.31990917961952-((-1.21834556190721-4.16471498750841)-(0.841641464754275-(0.0701910599755369--3.00688739667093))))/A30)/3.27065996139455)+(((0.87053157239413-(0.290323401087937*(0.841641464754275-A30)))+((0.841641464754275-((0.0701910599755369/A30)*((-0.600275706569228/-3.00688739667093)/A30)))-(3.27065996139455/A30)))+A30))))*(0.87053157239413-((((0.0701910599755369-(0.290323401087937*((((((0.841641464754275-(0.290323401087937*((-0.600275706569228/-4.29537812929372)/(0.290323401087937/A30))))-(0.0701910599755369/A30))-(0.0701910599755369/-3.00688739667093))/A30)/-1.21834556190721)+(((0.841641464754275-((0.87053157239413*0.87053157239413)*(0.841641464754275-(0.87053157239413-((-0.600275706569228-4.16471498750841)-((0.0701910599755369/(((((0.290323401087937/2.88386638950168)--0.600275706569228)/A30)-(0.0701910599755369/A30))-((0.841641464754275/A30)/((((0.87053157239413-(0.290323401087937*A30))*(((0.841641464754275/A30)*A30)/0.87053157239413))/0.0701910599755369)*((0.290323401087937/-3.00688739667093)/(0.87053157239413-(0.0701910599755369/A30)))))))-(0.0701910599755369/((0.841641464754275-0.841641464754275)-(((0.841641464754275-(0.0701910599755369*((-0.600275706569228/-3.00688739667093)/(0.290323401087937*(0.290323401087937-(0.0701910599755369/A30))))))/A30)/(((((((-0.600275706569228/2.88386638950168)--0.600275706569228)/A30)*0.87053157239413)-A30)*(0.290323401087937*((-0.600275706569228/0.290323401087937)/(0.290323401087937/A30))))/0.0701910599755369))))))))))*(A30-(0.0701910599755369/((0.841641464754275-2.31990917961952)/(((((-0.600275706569228/2.88386638950168)--0.600275706569228)/A30)*0.87053157239413)-A30)))))/A30))))*((0.87053157239413-(0.0701910599755369/A30))/A30))/A30)/A30))))))-(0.0701910599755369/A30))))*A30)/-3.00688739667093)*((A30/-3.00688739667093)/(0.87053157239413-0.0701910599755369))))))/0.290323401087937)))))/A30)))/A30))/0.841641464754275)))-(0.0701910599755369/((0.841641464754275-4.16471498750841)-(0.841641464754275-((((0.841641464754275-((((0.841641464754275-(0.0701910599755369/A30))*0.87053157239413)*(0.841641464754275-0.0701910599755369))*((0.87053157239413/((0.87053157239413-(A30/A30))/A30))/(0.841641464754275-(0.0701910599755369/A30)))))-(0.841641464754275*(0.841641464754275-A30)))*((0.841641464754275-(0.290323401087937*((-0.600275706569228/-3.00688739667093)/0.290323401087937)))-(0.0701910599755369/((-0.600275706569228--3.00688739667093)/((((A30-((0.290323401087937*A30)/0.347863848172178))*((A30-(0.0701910599755369/A30))/A30))/A30)*0.841641464754275)))))/A30))))))/(((0.87053157239413-((0.841641464754275-4.16471498750841)-(0.841641464754275-(0.0701910599755369/0.290323401087937))))/A30)/-4.04728384093157)))))*A30)/-3.00688739667093)))/A30)/-4.04728384093157)))</f>
      </c>
    </row>
    <row r="31">
      <c r="A31" t="n" s="0">
        <v>2.0505050505050506</v>
      </c>
      <c r="B31" t="n" s="0">
        <v>0.4256085951093944</v>
      </c>
      <c r="C31" s="0">
        <f>((0.87053157239413/4.16471498750841)+((((0.841641464754275-(4.77839728093016/A31))*0.87053157239413)*((0.87053157239413-(0.0701910599755369/(((0.841641464754275*0.290323401087937)*((0.841641464754275-((A31*(0.841641464754275-(0.347863848172178/A31)))*((-0.600275706569228/-3.00688739667093)/A31)))/A31))/0.841641464754275)))-(0.0701910599755369*A31)))/(((0.290323401087937-(((((0.841641464754275-(4.77839728093016/A31))*0.87053157239413)*((0.87053157239413-(0.0701910599755369/(((0.841641464754275*0.290323401087937)*((0.841641464754275-((A31*(0.841641464754275-(((0.87053157239413-(0.290323401087937*((0.0701910599755369/(0.290323401087937*(0.290323401087937+((0.290323401087937-(((0.290323401087937*A31)/0.347863848172178)/((((2.31990917961952-((-1.21834556190721-4.16471498750841)-(0.841641464754275-(0.0701910599755369-((0.841641464754275-(0.0701910599755369/A31))-(((((0.0701910599755369-(0.290323401087937*(((0.290323401087937*A31)/4.16471498750841)/((((0.87053157239413-3.27065996139455)/A31)/4.16471498750841)+(((0.841641464754275-((0.87053157239413*(A31/A31))*(0.841641464754275-(0.87053157239413-((-0.600275706569228-4.16471498750841)-(0.841641464754275-(0.0701910599755369/((0.841641464754275-(0.0701910599755369/(0.841641464754275-A31)))-(((-0.600275706569228/-3.00688739667093)/A31)/(((((((((0.290323401087937/2.88386638950168)--0.600275706569228)/A31)--0.600275706569228)/A31)*0.87053157239413)-A31)*A31)/A31))))))))))*((0.841641464754275-0.290323401087937)-(0.0701910599755369/((0.841641464754275-A31)/0.841641464754275))))/A31)))))*((0.87053157239413-(0.0701910599755369/A31))/A31))-(0.290323401087937*((-0.600275706569228/-4.29537812929372)/(0.290323401087937/A31))))/A31)/((((((((0.841641464754275-(0.0701910599755369/A31))*(A31-(A31*-3.00688739667093)))-A31)/A31)*0.87053157239413)-4.16471498750841)*((((((-0.600275706569228/A31)--0.600275706569228)/A31)/A31)/A31)/4.16471498750841))/2.86908685165309)))))))/A31)/3.27065996139455)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)+A31)))))*(0.87053157239413-((0.841641464754275/A31)/A31))))))-(0.0701910599755369/(0.0701910599755369*((((0.290323401087937*A31)/0.347863848172178)/(((0.87053157239413-(0.0701910599755369/-0.600275706569228))/A31)*(((1.1676847556222-(0.841641464754275/A31))-(0.0701910599755369/A31)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0.290323401087937))-(((0.841641464754275-A31)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)))))))-(0.87053157239413-(0.290323401087937*A31)))))*A31)/-3.00688739667093)*((A31/-3.00688739667093)/(0.87053157239413-(-0.600275706569228/2.88386638950168))))))))/(0.290323401087937*((0.87053157239413-(0.0701910599755369/(((0.841641464754275-((((0.87053157239413-(0.290323401087937*A31))*(((0.841641464754275/A31)*(0.841641464754275-(0.0701910599755369/-3.00688739667093)))/0.87053157239413))/0.0701910599755369)*0.290323401087937))*1.1676847556222)/A31)))-((0.87053157239413*(0.841641464754275/A31))/A31)))))))))*A31)/-3.00688739667093)))*((-0.600275706569228/-3.00688739667093)/A31)))/A31))/0.841641464754275)))-(0.0701910599755369*A31)))-4.16471498750841)-(((0.87053157239413-(0.290323401087937*((((0.87053157239413-(0.0701910599755369/(-0.600275706569228/-4.29537812929372)))/A31)/4.16471498750841)+((((0.841641464754275-((((0.87053157239413-(0.0701910599755369/A31))/A31)*(((1.1676847556222-(0.841641464754275/A31))-((0.841641464754275*0.290323401087937)*((0.841641464754275-((A31*(((0.87053157239413-(0.841641464754275*((0.0701910599755369/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31)))/A31))))/A31))))/A31)/(((((((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A31)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))))))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*A31)/A31)+A31))))*(0.87053157239413-((0.841641464754275/A31)/((-1.21834556190721-4.16471498750841)-(0.841641464754275-(0.0701910599755369-((0.841641464754275-(0.0701910599755369/A31))-(((0.841641464754275-(0.290323401087937*A31))/A31)/(((((((0.290323401087937/2.88386638950168)--0.600275706569228)/A31)*0.87053157239413)-4.16471498750841)*0.841641464754275)/2.86908685165309))))))))))))-(0.0701910599755369/A31))))-((-1.21834556190721-4.16471498750841)-(3.27065996139455-(0.0701910599755369-((0.0701910599755369-(((0.87053157239413-((-1.21834556190721-4.16471498750841)-0.841641464754275))/A31)/A31))-(((0.841641464754275-(0.290323401087937*((-0.600275706569228/-4.29537812929372)/(0.290323401087937/A31))))/A31)/(3.25773927978718*0.87053157239413)))))))/A31))*((0.0701910599755369*((-0.600275706569228/-3.00688739667093)/(0.290323401087937*((0.87053157239413-(0.0701910599755369/(((0.841641464754275-((((0.87053157239413-(0.290323401087937*A31))*(((0.841641464754275/((0.290323401087937-(((0.290323401087937*A31)/0.347863848172178)/((((2.31990917961952-((-1.21834556190721-4.16471498750841)-(0.841641464754275-(0.0701910599755369-((0.841641464754275-((0.841641464754275-((0.0701910599755369/A31)*((-0.600275706569228/-3.00688739667093)/A31)))-((0.841641464754275-4.16471498750841)-0.841641464754275)))-A31)))))/A31)/4.16471498750841)+(((0.841641464754275-0.841641464754275)+((0.841641464754275-(0.0701910599755369*(-3.00688739667093/A31)))-(3.27065996139455/A31)))+((((0.87053157239413-(0.0701910599755369/A31))/A31)*(-0.600275706569228*(0.841641464754275-(0.87053157239413*0.87053157239413))))/-0.600275706569228)))))/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*A31)/0.87053157239413))/0.0701910599755369)*((0.290323401087937/-3.00688739667093)/(-0.600275706569228-(0.0701910599755369/A31)))))*1.1676847556222)/A31)))-(0.0701910599755369/A31)))))/A31)))/A31)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-0.841641464754275)))))))-(0.0701910599755369/A31))))*A31)/-3.00688739667093)*((A31/-3.00688739667093)/(0.87053157239413-0.0701910599755369))))))/0.290323401087937))*0.87053157239413)*((0.87053157239413-(0.0701910599755369/(((0.841641464754275-0.290323401087937)*((0.841641464754275-((A31*(0.841641464754275-((((0.290323401087937*A31)/A31)-(A31/A31))/A31)))*((0.290323401087937-(((0.290323401087937*A31)/0.347863848172178)/((((2.31990917961952-(((0.0701910599755369-(0.290323401087937*((((0.87053157239413-(0.0701910599755369/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)/A31)/4.16471498750841)+(((0.841641464754275-((0.87053157239413*0.87053157239413)*(0.841641464754275-(0.87053157239413-((-0.600275706569228-4.16471498750841)-((0.0701910599755369/(((((0.290323401087937/2.88386638950168)--0.600275706569228)/A31)-(0.0701910599755369/A31))-(((0.841641464754275-(0.841641464754275*((-0.600275706569228/-3.00688739667093)/(0.290323401087937*((0.87053157239413-(0.0701910599755369/(((0.841641464754275-((((0.87053157239413-(0.290323401087937*A31))*0.841641464754275)/0.0701910599755369)*((0.290323401087937/-3.00688739667093)/(0.87053157239413-(0.0701910599755369/A31)))))*1.1676847556222)/A31)))-(0.0701910599755369/A31))))))/A31)/((((0.87053157239413-(0.290323401087937*A31))*(((0.841641464754275/A31)*A31)/0.87053157239413))/0.0701910599755369)*((0.290323401087937/-3.00688739667093)/(0.87053157239413-(0.0701910599755369/A31)))))))-(0.0701910599755369/((0.841641464754275-0.841641464754275)-(((0.841641464754275-(0.0701910599755369*((-0.600275706569228/-3.00688739667093)/(0.290323401087937*((0.87053157239413-(0.0701910599755369/((4.16471498750841*1.1676847556222)/A31)))-(0.0701910599755369/0.87053157239413))))))/A31)/(((((((-0.600275706569228/2.88386638950168)--0.600275706569228)/A31)*0.87053157239413)-A31)*A31)/0.0701910599755369))))))))))*(A31-(0.0701910599755369/((0.841641464754275-2.31990917961952)/(((0.290323401087937*((-0.600275706569228/-4.29537812929372)/(0.290323401087937/A31)))*(0.0701910599755369/A31))-A31)))))/A31))))-0.290323401087937)-(0.841641464754275-(0.0701910599755369-((0.841641464754275-(0.87053157239413-((0.841641464754275-4.16471498750841)-0.841641464754275)))-A31)))))/A31)/4.16471498750841)+(((0.841641464754275-0.841641464754275)+((0.841641464754275-(0.0701910599755369*((A31-A31)/((0.841641464754275-(0.290323401087937*(((-3.00688739667093+(A31-(3.27065996139455/0.841641464754275)))+A31)/(4.16471498750841-(0.0701910599755369*-3.00688739667093)))))/(0.841641464754275-(0.0701910599755369/A31))))))-(0.0701910599755369*((-0.600275706569228/-3.00688739667093)/(((((1.1676847556222-(0.0701910599755369/A31))-(0.0701910599755369/A31))*(0.841641464754275-((((0.87053157239413-(0.290323401087937*((0.0701910599755369/(0.290323401087937*(0.290323401087937+((0.290323401087937-(((0.290323401087937*A31)/0.347863848172178)/((((2.31990917961952-((-1.21834556190721-4.16471498750841)-(0.841641464754275-(0.0701910599755369--3.00688739667093))))/A31)/3.27065996139455)+(((0.87053157239413-(0.290323401087937*(0.841641464754275-A31)))+((0.841641464754275-((0.0701910599755369/A31)*((-0.600275706569228/-3.00688739667093)/A31)))-(3.27065996139455/A31)))+A31))))*(0.87053157239413-((((0.0701910599755369-(0.290323401087937*((((0.87053157239413-((-0.600275706569228/-3.00688739667093)/A31))/A31)/4.16471498750841)+(((0.841641464754275-((0.87053157239413*0.87053157239413)*(0.841641464754275-(0.87053157239413-((-0.600275706569228-4.16471498750841)-((0.0701910599755369/((0.841641464754275-(0.0701910599755369/A31))-(((0.841641464754275-(0.0701910599755369*((-0.600275706569228/-3.00688739667093)/(0.290323401087937*((0.87053157239413-(0.0701910599755369/(-0.600275706569228/-3.00688739667093)))-(0.0701910599755369/A31))))))/A31)/((((0.87053157239413-(0.290323401087937*A31))*(((0.841641464754275/A31)*A31)/0.87053157239413))/0.0701910599755369)*((0.290323401087937/-3.00688739667093)/(0.87053157239413-(0.0701910599755369/A31)))))))-((0.0701910599755369/A31)/((0.841641464754275-(0.0701910599755369/A31))-(((0.841641464754275-(0.0701910599755369*((-0.600275706569228/-3.00688739667093)/(0.290323401087937*((0.87053157239413-(0.0701910599755369/(((0.841641464754275-((((0.87053157239413-(0.290323401087937*A31))*(((0.841641464754275/((0.290323401087937-(((0.290323401087937*A31)/0.347863848172178)/((((2.31990917961952-((-1.21834556190721-4.16471498750841)-(0.841641464754275-(0.0701910599755369-((0.841641464754275-((0.841641464754275-((0.0701910599755369/A31)*((-0.600275706569228/-3.00688739667093)/A31)))-((0.841641464754275-((-0.600275706569228/-3.00688739667093)/(((((1.1676847556222-(0.0701910599755369/A31))-(0.0701910599755369/A31)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31)))+((0.841641464754275-((0.0701910599755369/A31)*((-0.600275706569228/-3.00688739667093)/(0.290323401087937/2.88386638950168))))-(3.27065996139455/A31)))+A31))))*(0.87053157239413-((((0.0701910599755369-(0.290323401087937*((((0.87053157239413-(0.0701910599755369/-3.00688739667093))/A31)/4.16471498750841)+(((0.841641464754275-((0.87053157239413*0.87053157239413)*(0.841641464754275-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-((-0.600275706569228-4.16471498750841)-A31)))))*0.290323401087937)/A31))))*((0.87053157239413-(0.0701910599755369/A31))/0.0701910599755369))/A31)/A31))))))-(0.0701910599755369/A31))))*A31)/-3.00688739667093)*((A31/-3.00688739667093)/(0.87053157239413-0.0701910599755369)))))*(A31-(A31*-3.00688739667093)))*((0.290323401087937-4.16471498750841)-(0.0701910599755369/A31)))))-0.841641464754275)))-A31)))))/A31)/4.16471498750841)+(((0.841641464754275-0.841641464754275)+((0.841641464754275-(0.0701910599755369*(-3.00688739667093/A31)))-(3.27065996139455/A31)))+((((0.87053157239413-(0.0701910599755369/A31))/A31)*(-0.600275706569228*(0.841641464754275-(((1.1676847556222*A31)/-3.00688739667093)*((A31/(0.0701910599755369/A31))/0.290323401087937)))))/-0.600275706569228)))))/A31))*A31)/0.87053157239413))/0.0701910599755369)*((0.290323401087937/-3.00688739667093)/(0.87053157239413-(0.0701910599755369/A31)))))*1.1676847556222)/A31)))-(0.0701910599755369/A31))))))/A31)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31))*0.87053157239413)*((0.87053157239413-(0.0701910599755369/(((0.841641464754275*0.290323401087937)*((0.841641464754275-((A31*(0.841641464754275-(0.347863848172178/A31)))*((-0.600275706569228/-3.00688739667093)/2.86908685165309)))/A31))/0.841641464754275)))-(0.0701910599755369*A31)))/(((0.290323401087937-(((((0.841641464754275-(4.77839728093016/((((((0.290323401087937/2.88386638950168)--0.600275706569228)/A31)*0.87053157239413)-4.16471498750841)*0.841641464754275)))*0.87053157239413)*((0.87053157239413-(0.0701910599755369/(((0.841641464754275*0.290323401087937)*((0.841641464754275-((A31*(0.841641464754275-(((0.87053157239413-(0.290323401087937*((0.0701910599755369/(0.290323401087937*(0.290323401087937+((0.290323401087937-(((0.290323401087937*A31)/0.347863848172178)/((((2.31990917961952-((-1.21834556190721-4.16471498750841)-(0.841641464754275-(0.0701910599755369-((0.841641464754275-(0.0701910599755369/A31))-(((((0.0701910599755369-(0.290323401087937*(((0.290323401087937*A31)/4.16471498750841)/((((0.87053157239413-3.27065996139455)/A31)/4.16471498750841)+(((0.841641464754275-((0.87053157239413*(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/A31))*(0.841641464754275-(0.87053157239413-((-0.600275706569228-4.16471498750841)-(0.841641464754275-(0.0701910599755369/((0.841641464754275-(0.0701910599755369/(0.841641464754275-A31)))-(((-0.600275706569228/-3.00688739667093)/A31)/(((((((-0.600275706569228/2.88386638950168)--0.600275706569228)/A31)*0.87053157239413)-A31)*A31)/A31))))))))))*((0.841641464754275-0.290323401087937)-(0.0701910599755369/((0.841641464754275-A31)/0.841641464754275))))/A31)))))*(((0.841641464754275-((0.87053157239413*(A31/A31))*(0.290323401087937-(0.87053157239413-((-0.600275706569228-4.16471498750841)-(0.841641464754275-(0.0701910599755369/((0.841641464754275-(0.0701910599755369/(0.841641464754275-A31)))-(((-0.600275706569228/-3.00688739667093)/A31)/(((((((-0.600275706569228/2.88386638950168)--0.600275706569228)/A31)*0.87053157239413)-A31)*A31)/A31))))))))))*((0.841641464754275-0.290323401087937)-(0.0701910599755369/((0.841641464754275-A31)/0.841641464754275))))/A31))-(0.290323401087937*((-0.600275706569228/-4.29537812929372)/0.290323401087937)))/A31)/((0.841641464754275*((((((-0.600275706569228/A31)--0.600275706569228)/A31)/A31)/A31)/4.16471498750841))/2.86908685165309)))))))/A31)/3.27065996139455)+(((0.87053157239413-(0.290323401087937*(0.841641464754275-A31)))+((0.841641464754275-(A31*(0.290323401087937+((4.16471498750841-(0.841641464754275-(0.0701910599755369*(((0.87053157239413-(0.290323401087937*A31))*(((0.841641464754275/A31)*(0.841641464754275-(0.0701910599755369/-3.00688739667093)))/0.87053157239413))/A31))))*(0.87053157239413-(((0.87053157239413-(A31/A31))/A31)/A31))))))-(3.27065996139455/A31))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((4.16471498750841*1.1676847556222)/A31)/A31)))+A31)))))*(0.87053157239413-((0.841641464754275/A31)/A31))))))-(0.0701910599755369/(0.0701910599755369*((((0.290323401087937*A31)/0.347863848172178)/(((0.87053157239413-(0.0701910599755369/A31))/A31)*(((1.1676847556222-(0.841641464754275/A31))-(0.0701910599755369/A31)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(0.841641464754275-(0.0701910599755369-((0.841641464754275-(0.0701910599755369/A31))-(((0.841641464754275-(0.290323401087937*((-0.600275706569228/-4.29537812929372)/(-3.00688739667093/0.87053157239413))))/A31)/(((((((0.290323401087937/2.88386638950168)--0.600275706569228)/A31)*0.87053157239413)-4.16471498750841)*0.841641464754275)/2.86908685165309))))))))))))-(0.0701910599755369/A31))))*A31)/-3.00688739667093)*((A31/-3.00688739667093)/(0.87053157239413-0.0701910599755369)))))))/(0.290323401087937*((0.87053157239413-(0.0701910599755369/(((0.841641464754275-((((0.87053157239413-(0.290323401087937*A31))*(((0.841641464754275/A31)*(0.841641464754275-(0.0701910599755369/-3.00688739667093)))/0.87053157239413))/0.0701910599755369)*0.290323401087937))*1.1676847556222)/A31)))-((0.87053157239413*(A31/A31))/A31)))))))))*A31)/-3.00688739667093)))*((-0.600275706569228/-3.00688739667093)/A31)))/A31))/0.841641464754275)))-(0.0701910599755369*A31)))-4.16471498750841)-(((0.87053157239413-(0.290323401087937*((((0.87053157239413-(0.0701910599755369/(-0.600275706569228/-4.29537812929372)))/A31)/4.16471498750841)+((((0.841641464754275-((((0.87053157239413-(0.0701910599755369/A31))/A31)*(((1.1676847556222-(0.841641464754275/A31))-((0.841641464754275*0.290323401087937)*((0.841641464754275-((A31*((2.86908685165309-((-1.21834556190721-4.16471498750841)-(3.27065996139455-(0.0701910599755369-((A31/A31)-(((0.841641464754275-(0.290323401087937*((-0.600275706569228/-4.29537812929372)/(0.290323401087937/A31))))/A31)/(3.25773927978718*0.87053157239413)))))))/A31))*((-0.600275706569228/-3.00688739667093)/A31)))/A31)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(0.841641464754275/A31)/((-1.21834556190721-4.16471498750841)-0.841641464754275)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-0.841641464754275)))))))-(0.0701910599755369/A31))))*A31)/-3.00688739667093)*((A31/-3.00688739667093)/(0.87053157239413-0.0701910599755369))))))/0.290323401087937))*0.87053157239413)*((0.87053157239413-(0.0701910599755369/(((0.841641464754275-0.290323401087937)*((0.841641464754275-((A31*(0.841641464754275-(0.0701910599755369/A31)))*((0.290323401087937-(((0.290323401087937*A31)/0.347863848172178)/((((2.31990917961952-(((0.0701910599755369-(0.290323401087937*((((0.87053157239413-(0.0701910599755369/-3.00688739667093))/A31)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31)/0.347863848172178)/((((2.31990917961952-((-1.21834556190721-4.16471498750841)-(0.841641464754275-(0.0701910599755369--3.00688739667093))))/(-0.600275706569228/-3.00688739667093))/3.27065996139455)+(((0.87053157239413-(0.290323401087937*(0.841641464754275-A31)))+((0.841641464754275-((0.0701910599755369/A31)*((-0.600275706569228/-3.00688739667093)/A31)))-(3.27065996139455/A31)))+A31))))*(0.87053157239413-((((0.0701910599755369-(0.290323401087937*((((0.87053157239413-(0.0701910599755369/-3.00688739667093))/A31)/4.16471498750841)+(((0.841641464754275-((0.87053157239413*0.87053157239413)*(0.841641464754275-(((((((0.290323401087937/2.88386638950168)--0.600275706569228)/A31)*0.87053157239413)-4.16471498750841)*(((0.841641464754275-(0.290323401087937*A31))/A31)/A31))-((-0.600275706569228-4.16471498750841)-A31)))))*((0.841641464754275-0.290323401087937)-(0.0701910599755369/((0.841641464754275-2.31990917961952)/(((((-0.600275706569228/2.88386638950168)--0.600275706569228)/A31)*0.87053157239413)-((0.841641464754275-(0.0701910599755369/A31))-((((0.87053157239413-(0.290323401087937*((0.0701910599755369/(0.290323401087937*(0.290323401087937+((0.290323401087937-(((0.290323401087937*A31)/0.347863848172178)/((((2.31990917961952-((-1.21834556190721-4.16471498750841)-(0.841641464754275-(0.0701910599755369-((0.841641464754275-(0.0701910599755369/A31))-(((((0.0701910599755369-(0.290323401087937*(((0.290323401087937*A31)/4.16471498750841)/((((0.87053157239413-3.27065996139455)/A31)/4.16471498750841)+(((((0.841641464754275-(0.290323401087937*(((-3.00688739667093+(A31-(3.27065996139455/0.841641464754275)))+A31)/(4.16471498750841-(0.0701910599755369*-3.00688739667093)))))/(0.841641464754275-(0.0701910599755369/A31)))/A31)*((0.841641464754275-0.290323401087937)-(0.0701910599755369/((0.841641464754275-A31)/0.841641464754275))))/A31)))))*((0.87053157239413-(0.0701910599755369/A31))/A31))-(0.290323401087937*((-0.600275706569228/-4.29537812929372)/(0.290323401087937/A31))))/A31)/((((((((0.841641464754275-(0.0701910599755369/A31))*(A31-(A31*-3.00688739667093)))-A31)/A31)*0.87053157239413)-4.16471498750841)*((((((-0.600275706569228/A31)--0.600275706569228)/A31)/A31)/A31)/4.16471498750841))/2.86908685165309)))))))/A31)/3.27065996139455)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)+A31)))))*(0.87053157239413-((0.841641464754275/A31)/A31))))))-(0.0701910599755369/(0.0701910599755369*((0.290323401087937*A31)/0.347863848172178))))))*A31)/A31)/((((0.87053157239413-(0.290323401087937*A31))*(0.841641464754275-0.0701910599755369))/0.0701910599755369)*((0.290323401087937/-3.00688739667093)/((0.841641464754275-(0.290323401087937*(((-3.00688739667093+((0.841641464754275-A31)-(3.27065996139455/0.290323401087937)))+A31)/(4.16471498750841-(0.290323401087937*-3.00688739667093)))))/A31))))))))))/A31))))*((0.87053157239413-(0.0701910599755369/A31))/0.0701910599755369))/A31)/A31))))))-(0.0701910599755369/A31))))*A31)/2.88386638950168)--0.600275706569228)/A31)-(0.0701910599755369/A31))-(((0.841641464754275-(0.0701910599755369*((-0.600275706569228/-3.00688739667093)/(0.290323401087937*((0.87053157239413-(0.0701910599755369/(((0.841641464754275-((((0.87053157239413-(0.290323401087937*A31))*0.841641464754275)/0.0701910599755369)*((0.290323401087937/-3.00688739667093)/(0.87053157239413-(0.0701910599755369/A31)))))*1.1676847556222)/A31)))-(0.0701910599755369/A31))))))/A31)/((((0.87053157239413-(0.290323401087937*A31))*(((0.841641464754275/A31)*A31)/0.87053157239413))/0.0701910599755369)*((0.290323401087937/-3.00688739667093)/(0.87053157239413-(0.0701910599755369/A31)))))))-(0.0701910599755369/((0.841641464754275-0.841641464754275)-(((0.841641464754275-(0.0701910599755369*((-0.600275706569228/-3.00688739667093)/(0.290323401087937*((0.87053157239413-0.290323401087937)-(0.0701910599755369/0.87053157239413))))))/A31)/(((((((-0.600275706569228/2.88386638950168)--0.600275706569228)/A31)*0.87053157239413)-A31)*A31)/0.0701910599755369))))))))))*(A31-(0.0701910599755369/((0.841641464754275-2.31990917961952)/(((((-0.600275706569228/2.88386638950168)--0.600275706569228)/A31)*0.87053157239413)-A31)))))/A31))))-0.290323401087937)-(0.841641464754275-(-3.00688739667093-((0.841641464754275-(0.87053157239413-((0.841641464754275-4.16471498750841)-0.841641464754275)))-A31)))))/A31)/4.16471498750841)+(((0.841641464754275-0.841641464754275)+((0.841641464754275-(0.841641464754275-(0.290323401087937*((0.841641464754275/-3.00688739667093)/A31))))-(0.0701910599755369*((-0.600275706569228/-3.00688739667093)/(((((1.1676847556222-(0.0701910599755369/A31))-(0.0701910599755369/A31)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31)))+((0.841641464754275-((0.0701910599755369/A31)*((-0.600275706569228/-3.00688739667093)/(0.290323401087937/2.88386638950168))))-(3.27065996139455/A31)))+A31))))*(0.87053157239413-((((0.0701910599755369-(0.290323401087937*((((0.87053157239413-(0.0701910599755369/-3.00688739667093))/A31)/4.16471498750841)+(((0.841641464754275-((0.87053157239413*0.87053157239413)*(0.841641464754275-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A31)))/A31)/A31))-((-0.600275706569228-4.16471498750841)-A31)))))*((0.841641464754275-0.290323401087937)-(0.0701910599755369/((0.841641464754275-2.31990917961952)/(((((-0.600275706569228/2.88386638950168)--0.600275706569228)/A31)*0.87053157239413)-((0.841641464754275-(0.0701910599755369/A31))-((((0.87053157239413-(0.290323401087937*((0.0701910599755369/(0.290323401087937*(0.290323401087937+(0.87053157239413*(0.87053157239413-((0.841641464754275/A31)/A31))))))-(0.0701910599755369/(0.0701910599755369*((((0.290323401087937*A31)/0.347863848172178)/(((0.87053157239413-(0.0701910599755369/A31))/A31)*(((1.1676847556222-(0.841641464754275/A31))-(0.0701910599755369/A31))*((((0.87053157239413-(0.0701910599755369/A31))/A31)*(((1.1676847556222-(0.841641464754275/A31))-(0.0701910599755369/A31)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A31-(0.0701910599755369-((0.841641464754275-(0.0701910599755369/A31))-(((0.841641464754275-(0.290323401087937*((-0.600275706569228/-4.29537812929372)/(0.290323401087937/A31))))/A31)/(-0.600275706569228/-3.00688739667093))))))))))))-(0.0701910599755369/A31))))*A31)/-3.00688739667093)*((A31/-3.00688739667093)/(0.87053157239413-0.0701910599755369))))))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31))))/A31)/(((((((0.290323401087937/2.88386638950168)--0.600275706569228)/A31)*0.87053157239413)-4.16471498750841)*(((0.841641464754275-(0.290323401087937*-0.600275706569228)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)))))))--3.00688739667093)))*A31)/-3.00688739667093)*((A31/-3.00688739667093)/(0.87053157239413--3.00688739667093)))))))/(0.290323401087937*((0.87053157239413-(0.0701910599755369/(((0.841641464754275-((((0.87053157239413-(0.290323401087937*A31))*(((0.841641464754275/A31)*(0.841641464754275-(0.0701910599755369/-3.00688739667093)))/0.87053157239413))/0.0701910599755369)*0.290323401087937))*1.1676847556222)/A31)))-((0.87053157239413*(A31/A31))/A31)))))))))*A31)/A31)/((((0.87053157239413-(0.290323401087937*A31))*(0.841641464754275-0.0701910599755369))/0.0701910599755369)*((0.290323401087937/-3.00688739667093)/((0.841641464754275-(0.290323401087937*(((-3.00688739667093+((0.841641464754275-A31)-(3.27065996139455/0.290323401087937)))+A31)/(4.16471498750841-(0.290323401087937*-3.00688739667093)))))/A31))))))))))/A31))))*((0.87053157239413-(0.0701910599755369/A31))/0.0701910599755369))/A31)/A31))))))-(0.0701910599755369/A31))))*A31)/-3.00688739667093)*((A31/-3.00688739667093)/(0.87053157239413-0.0701910599755369)))))*(A31-(A31*-3.00688739667093)))*((0.290323401087937-4.16471498750841)-(0.0701910599755369/A31)))))))+((((0.87053157239413-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/A31)*(((1.1676847556222-(0.0701910599755369/A31))-(0.0701910599755369/A31))*(0.841641464754275-((((0.87053157239413-(0.290323401087937*((0.0701910599755369/(0.290323401087937*(0.290323401087937+((0.290323401087937-(((0.290323401087937*A31)/0.347863848172178)/((((2.31990917961952-((-1.21834556190721-4.16471498750841)-(0.841641464754275-(0.0701910599755369--3.00688739667093))))/A31)/3.27065996139455)+(((0.87053157239413-(0.290323401087937*(0.841641464754275-A31)))+((0.841641464754275-((0.0701910599755369/A31)*((-0.600275706569228/-3.00688739667093)/A31)))-(3.27065996139455/A31)))+A31))))*(0.87053157239413-((((0.0701910599755369-(0.290323401087937*(((((0.87053157239413-(0.0701910599755369/A31))-(0.0701910599755369/-3.00688739667093))/A31)/-1.21834556190721)+(((0.841641464754275-((0.87053157239413*0.87053157239413)*(0.841641464754275-(0.87053157239413-((-0.600275706569228-4.16471498750841)-((0.0701910599755369/(((((0.290323401087937/2.88386638950168)--0.600275706569228)/A31)-(0.0701910599755369/A31))-(((0.841641464754275-(0.0701910599755369*((-0.600275706569228/-3.00688739667093)/(0.290323401087937*((0.87053157239413-(0.0701910599755369/(((0.841641464754275-((((0.87053157239413-(0.290323401087937*A31))*0.841641464754275)/0.0701910599755369)*((0.290323401087937/-3.00688739667093)/(A31-(0.0701910599755369/A31)))))*1.1676847556222)/A31)))-(0.0701910599755369/A31))))))/A31)/((((0.87053157239413-(0.290323401087937*A31))*(((((0.87053157239413-(0.290323401087937*A31))*(0.841641464754275-0.0701910599755369))/A31)*A31)/0.87053157239413))/4.16471498750841)*((0.290323401087937/-3.00688739667093)/(0.87053157239413-(0.0701910599755369/A31)))))))-(0.0701910599755369/((0.841641464754275-0.841641464754275)-(((0.841641464754275-(0.0701910599755369*((-0.600275706569228/-3.00688739667093)/(0.290323401087937*((0.87053157239413-(0.0701910599755369/((4.16471498750841*1.1676847556222)/A31)))-(0.0701910599755369/A31))))))/A31)/((((((((((0.841641464754275*((((((-0.600275706569228/A31)--0.600275706569228)/A31)/A31)/A31)/4.16471498750841))/2.86908685165309)+A31)/2.88386638950168)--0.600275706569228)/A31)*0.87053157239413)-A31)*(0.290323401087937*((-0.600275706569228/0.290323401087937)/(0.290323401087937/A31))))/0.0701910599755369))))))))))*(A31-(0.0701910599755369/((0.841641464754275-2.31990917961952)/(((((-0.600275706569228/2.88386638950168)--0.600275706569228)/A31)*0.87053157239413)-A31)))))/A31))))*((0.87053157239413-(0.0701910599755369/A31))/A31))/A31)/A31))))))-(0.0701910599755369/A31))))*A31)/-3.00688739667093)*((A31/-3.00688739667093)/(0.87053157239413-0.0701910599755369))))))/0.290323401087937)))))/A31)))/A31))/0.841641464754275)))-(0.0701910599755369/((0.841641464754275-4.16471498750841)-(0.841641464754275-((((0.841641464754275-((((0.841641464754275-(0.0701910599755369/A31))*0.87053157239413)*(0.841641464754275-0.0701910599755369))*((0.87053157239413/((0.87053157239413-(A31/A31))/A31))/(0.841641464754275-(0.0701910599755369/A31)))))-(0.841641464754275*(0.841641464754275-A31)))*((0.841641464754275-(0.290323401087937*((-0.600275706569228/-3.00688739667093)/0.290323401087937)))-(0.0701910599755369/((-0.600275706569228--3.00688739667093)/((((A31-((0.290323401087937*A31)/0.347863848172178))*((0.87053157239413-(0.0701910599755369/A31))/A31))/A31)*((-0.600275706569228/-3.00688739667093)/(0.841641464754275-A31)))))))/A31))))))/(((0.87053157239413-((0.841641464754275-4.16471498750841)-(0.841641464754275-(0.0701910599755369/0.290323401087937))))/A31)/-4.04728384093157)))))*A31)/-3.00688739667093)))/A31)/-4.04728384093157))/A31)/((((A31*0.87053157239413)-A31)*A31)/0.0701910599755369)))))*(0.87053157239413-(0.0701910599755369/A31))))))-(0.0701910599755369/A31))))*A31)/-3.00688739667093)*((A31/-3.00688739667093)/(0.87053157239413-0.0701910599755369)))))*0.87053157239413)-A31)*A31)/0.0701910599755369))))))))))*((0.841641464754275-0.290323401087937)-(0.0701910599755369/((0.841641464754275-2.31990917961952)/((((((A31*(0.841641464754275-(((0.87053157239413-(0.290323401087937*((0.0701910599755369/(0.290323401087937*(0.290323401087937+((0.290323401087937-(((0.290323401087937*A31)/0.347863848172178)/((((2.31990917961952-((-1.21834556190721-4.16471498750841)-(0.841641464754275-(0.0701910599755369-((0.841641464754275-(0.0701910599755369/A31))-(((((0.0701910599755369-(0.290323401087937*(((0.290323401087937*A31)/4.16471498750841)/((((0.87053157239413-3.27065996139455)/A31)/4.16471498750841)+(((0.841641464754275-((0.87053157239413*(A31/A31))*(0.841641464754275-(0.87053157239413-((-0.600275706569228-4.16471498750841)-(0.841641464754275-(0.0701910599755369/((0.841641464754275-(0.0701910599755369/(0.841641464754275-A31)))-(((-0.600275706569228/-3.00688739667093)/A31)/(((((((-0.600275706569228/2.88386638950168)--0.600275706569228)/A31)*0.87053157239413)-A31)*A31)/A31))))))))))*((0.841641464754275-0.290323401087937)-(0.0701910599755369/(0.841641464754275/0.841641464754275))))/A31)))))*((0.87053157239413-(0.0701910599755369/A31))/A31))-(0.290323401087937*((-0.600275706569228/-4.29537812929372)/(0.290323401087937/A31))))/A31)/((((((((0.841641464754275-(0.0701910599755369/A31))*(A31-(A31*-3.00688739667093)))-A31)/A31)*0.87053157239413)-4.16471498750841)*((((((-0.600275706569228/A31)--0.600275706569228)/A31)/A31)/A31)/4.16471498750841))/2.86908685165309)))))))/A31)/3.27065996139455)+(((0.87053157239413-(0.290323401087937*(0.841641464754275-A31)))+0.290323401087937)+(((0.87053157239413-(0.290323401087937*(0.841641464754275-A31)))+((0.841641464754275-(A31*(0.290323401087937+((0.290323401087937-(0.841641464754275-(0.0701910599755369*((0.841641464754275-(0.290323401087937*((0.841641464754275/-3.00688739667093)/A31)))/A31))))*(0.87053157239413-(((0.87053157239413-(A31/A31))/A31)/A31))))))-(3.27065996139455/A31)))+A31)))))*(0.87053157239413-((0.841641464754275/A31)/A31))))))-(0.0701910599755369/(0.0701910599755369*((((0.290323401087937*A31)/0.347863848172178)/(((0.87053157239413-(0.0701910599755369/A31))/A31)*(((1.1676847556222-(0.841641464754275/A31))-(0.0701910599755369/A31))*(0.841641464754275-((((0.87053157239413-(0.290323401087937*((0.0701910599755369/(0.290323401087937*(0.290323401087937+((0.290323401087937-(((0.290323401087937*A31)/0.347863848172178)/((((2.31990917961952-((0.290323401087937-4.16471498750841)-(0.841641464754275-(0.0701910599755369-((0.841641464754275-(0.0701910599755369/0.0701910599755369))-(((0.841641464754275-A31)/A31)/(((((((0.290323401087937/2.88386638950168)--0.600275706569228)/A31)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31)/(4.16471498750841-(0.0701910599755369*-3.00688739667093))))))+A31)/(0.87053157239413-(0.290323401087937*-3.00688739667093)))))/A31)/A31))/2.86908685165309)))))))/A31)/3.27065996139455)+(((0.87053157239413-(0.290323401087937*(0.841641464754275-A31)))+((0.841641464754275-(0.0701910599755369*((-0.600275706569228/-3.00688739667093)/A31)))-(3.27065996139455/A31)))+A31))))*(0.87053157239413-((0.841641464754275/A31)/((-1.21834556190721-4.16471498750841)-(0.841641464754275-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0.841641464754275)/2.86908685165309))))))))))))--3.00688739667093)))*A31)/-3.00688739667093)*((A31/-3.00688739667093)/(0.87053157239413--3.00688739667093)))))))/(0.290323401087937*((0.87053157239413-(0.0701910599755369/(((0.841641464754275-((((0.87053157239413-(0.290323401087937*A31))*(((0.841641464754275/A31)*(0.841641464754275-(0.0701910599755369/-3.00688739667093)))/0.87053157239413))/0.0701910599755369)*0.290323401087937))*1.1676847556222)/A31)))-((0.87053157239413*(A31/A31))/A31)))))))))*A31)/-3.00688739667093)))*((-0.600275706569228/-3.00688739667093)/A31))--0.600275706569228)/(((0.290323401087937*A31)/0.347863848172178)/((0.0701910599755369-(((0.87053157239413-(0.0701910599755369/A31))/A31)/A31))+(((0.87053157239413-(0.290323401087937*(0.841641464754275-A31)))+((0.841641464754275-(0.0701910599755369*((-0.600275706569228/-3.00688739667093)/A31)))-(0.87053157239413-(A31/A31))))+A31))))*0.87053157239413)-((0.841641464754275-(0.0701910599755369/A31))-(((0.841641464754275-((((0.841641464754275-(0.0701910599755369/A31))*0.87053157239413)*(0.841641464754275-0.0701910599755369))*((0.87053157239413/((0.87053157239413-(A31/A31))/A31))/(0.841641464754275-(0.0701910599755369/A31)))))/A31)/((((0.87053157239413-(0.290323401087937*A31))*(0.841641464754275-0.0701910599755369))/0.0701910599755369)*((0.290323401087937/-3.00688739667093)/((0.841641464754275-(0.290323401087937*(((-3.00688739667093+((0.841641464754275-A31)-(3.27065996139455/0.290323401087937)))+1.1676847556222)/(4.16471498750841-(0.290323401087937*-3.00688739667093)))))/A31))))))))))/A31))))*((0.87053157239413-(0.0701910599755369/A31))/A31))/A31)/A31))))))-(0.0701910599755369/A31))))*A31)/-3.00688739667093)*(A31/(0.87053157239413-0.0701910599755369)))))*(A31-(A31*-3.00688739667093)))*((0.290323401087937-4.16471498750841)-(0.0701910599755369/A31)))))))+((((0.87053157239413-(0.0701910599755369-((0.841641464754275-(0.0701910599755369/A31))-(((0.841641464754275-(0.290323401087937*((-0.600275706569228/-4.29537812929372)/(0.290323401087937/A31))))/A31)/(((((((0.290323401087937/2.88386638950168)--0.600275706569228)/A31)*0.87053157239413)-4.16471498750841)*(((0.841641464754275-(0.290323401087937*(((-3.00688739667093+((0.841641464754275-(0.0701910599755369*((-0.600275706569228/-3.00688739667093)/A31)))-(3.27065996139455/A31)))+A31)/(4.16471498750841-(0.290323401087937*-3.00688739667093)))))/A31)/A31))/2.86908685165309)))))/A31)*(((1.1676847556222-(0.0701910599755369/A31))-(0.0701910599755369/A31))*(0.841641464754275-((((0.87053157239413-(0.290323401087937*((0.0701910599755369/(0.290323401087937*(0.290323401087937+((0.290323401087937-(((0.290323401087937*A31)/0.347863848172178)/((((2.31990917961952-((-1.21834556190721-4.16471498750841)-(0.841641464754275-(0.0701910599755369--3.00688739667093))))/A31)/3.27065996139455)+(((0.87053157239413-(0.290323401087937*(0.841641464754275-A31)))+((0.841641464754275-((0.0701910599755369/A31)*((-0.600275706569228/-3.00688739667093)/A31)))-(3.27065996139455/A31)))+A31))))*(0.87053157239413-((((0.0701910599755369-(0.290323401087937*((((((0.841641464754275-(0.290323401087937*((-0.600275706569228/-4.29537812929372)/(0.290323401087937/A31))))-(0.0701910599755369/A31))-(0.0701910599755369/-3.00688739667093))/A31)/-1.21834556190721)+(((0.841641464754275-((0.87053157239413*0.87053157239413)*(0.841641464754275-(0.87053157239413-((-0.600275706569228-4.16471498750841)-((0.0701910599755369/(((((0.290323401087937/2.88386638950168)--0.600275706569228)/A31)-(0.0701910599755369/A31))-((0.841641464754275/A31)/((((0.87053157239413-(0.290323401087937*A31))*(((0.841641464754275/A31)*A31)/0.87053157239413))/0.0701910599755369)*((0.290323401087937/-3.00688739667093)/(0.87053157239413-(0.0701910599755369/A31)))))))-(0.0701910599755369/((0.841641464754275-0.841641464754275)-(((0.841641464754275-(0.0701910599755369*((-0.600275706569228/-3.00688739667093)/(0.290323401087937*(0.290323401087937-(0.0701910599755369/A31))))))/A31)/(((((((-0.600275706569228/2.88386638950168)--0.600275706569228)/A31)*0.87053157239413)-A31)*(0.290323401087937*((-0.600275706569228/0.290323401087937)/(0.290323401087937/A31))))/0.0701910599755369))))))))))*(A31-(0.0701910599755369/((0.841641464754275-2.31990917961952)/(((((-0.600275706569228/2.88386638950168)--0.600275706569228)/A31)*0.87053157239413)-A31)))))/A31))))*((0.87053157239413-(0.0701910599755369/A31))/A31))/A31)/A31))))))-(0.0701910599755369/A31))))*A31)/-3.00688739667093)*((A31/-3.00688739667093)/(0.87053157239413-0.0701910599755369))))))/0.290323401087937)))))/A31)))/A31))/0.841641464754275)))-(0.0701910599755369/((0.841641464754275-4.16471498750841)-(0.841641464754275-((((0.841641464754275-((((0.841641464754275-(0.0701910599755369/A31))*0.87053157239413)*(0.841641464754275-0.0701910599755369))*((0.87053157239413/((0.87053157239413-(A31/A31))/A31))/(0.841641464754275-(0.0701910599755369/A31)))))-(0.841641464754275*(0.841641464754275-A31)))*((0.841641464754275-(0.290323401087937*((-0.600275706569228/-3.00688739667093)/0.290323401087937)))-(0.0701910599755369/((-0.600275706569228--3.00688739667093)/((((A31-((0.290323401087937*A31)/0.347863848172178))*((A31-(0.0701910599755369/A31))/A31))/A31)*0.841641464754275)))))/A31))))))/(((0.87053157239413-((0.841641464754275-4.16471498750841)-(0.841641464754275-(0.0701910599755369/0.290323401087937))))/A31)/-4.04728384093157)))))*A31)/-3.00688739667093)))/A31)/-4.04728384093157)))</f>
      </c>
    </row>
    <row r="32">
      <c r="A32" t="n" s="0">
        <v>2.121212121212121</v>
      </c>
      <c r="B32" t="n" s="0">
        <v>0.3292654592648</v>
      </c>
      <c r="C32" s="0">
        <f>((0.87053157239413/4.16471498750841)+((((0.841641464754275-(4.77839728093016/A32))*0.87053157239413)*((0.87053157239413-(0.0701910599755369/(((0.841641464754275*0.290323401087937)*((0.841641464754275-((A32*(0.841641464754275-(0.347863848172178/A32)))*((-0.600275706569228/-3.00688739667093)/A32)))/A32))/0.841641464754275)))-(0.0701910599755369*A32)))/(((0.290323401087937-(((((0.841641464754275-(4.77839728093016/A32))*0.87053157239413)*((0.87053157239413-(0.0701910599755369/(((0.841641464754275*0.290323401087937)*((0.841641464754275-((A32*(0.841641464754275-(((0.87053157239413-(0.290323401087937*((0.0701910599755369/(0.290323401087937*(0.290323401087937+((0.290323401087937-(((0.290323401087937*A32)/0.347863848172178)/((((2.31990917961952-((-1.21834556190721-4.16471498750841)-(0.841641464754275-(0.0701910599755369-((0.841641464754275-(0.0701910599755369/A32))-(((((0.0701910599755369-(0.290323401087937*(((0.290323401087937*A32)/4.16471498750841)/((((0.87053157239413-3.27065996139455)/A32)/4.16471498750841)+(((0.841641464754275-((0.87053157239413*(A32/A32))*(0.841641464754275-(0.87053157239413-((-0.600275706569228-4.16471498750841)-(0.841641464754275-(0.0701910599755369/((0.841641464754275-(0.0701910599755369/(0.841641464754275-A32)))-(((-0.600275706569228/-3.00688739667093)/A32)/(((((((((0.290323401087937/2.88386638950168)--0.600275706569228)/A32)--0.600275706569228)/A32)*0.87053157239413)-A32)*A32)/A32))))))))))*((0.841641464754275-0.290323401087937)-(0.0701910599755369/((0.841641464754275-A32)/0.841641464754275))))/A32)))))*((0.87053157239413-(0.0701910599755369/A32))/A32))-(0.290323401087937*((-0.600275706569228/-4.29537812929372)/(0.290323401087937/A32))))/A32)/((((((((0.841641464754275-(0.0701910599755369/A32))*(A32-(A32*-3.00688739667093)))-A32)/A32)*0.87053157239413)-4.16471498750841)*((((((-0.600275706569228/A32)--0.600275706569228)/A32)/A32)/A32)/4.16471498750841))/2.86908685165309)))))))/A32)/3.27065996139455)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)+A32)))))*(0.87053157239413-((0.841641464754275/A32)/A32))))))-(0.0701910599755369/(0.0701910599755369*((((0.290323401087937*A32)/0.347863848172178)/(((0.87053157239413-(0.0701910599755369/-0.600275706569228))/A32)*(((1.1676847556222-(0.841641464754275/A32))-(0.0701910599755369/A32)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0.290323401087937))-(((0.841641464754275-A32)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)))))))-(0.87053157239413-(0.290323401087937*A32)))))*A32)/-3.00688739667093)*((A32/-3.00688739667093)/(0.87053157239413-(-0.600275706569228/2.88386638950168))))))))/(0.290323401087937*((0.87053157239413-(0.0701910599755369/(((0.841641464754275-((((0.87053157239413-(0.290323401087937*A32))*(((0.841641464754275/A32)*(0.841641464754275-(0.0701910599755369/-3.00688739667093)))/0.87053157239413))/0.0701910599755369)*0.290323401087937))*1.1676847556222)/A32)))-((0.87053157239413*(0.841641464754275/A32))/A32)))))))))*A32)/-3.00688739667093)))*((-0.600275706569228/-3.00688739667093)/A32)))/A32))/0.841641464754275)))-(0.0701910599755369*A32)))-4.16471498750841)-(((0.87053157239413-(0.290323401087937*((((0.87053157239413-(0.0701910599755369/(-0.600275706569228/-4.29537812929372)))/A32)/4.16471498750841)+((((0.841641464754275-((((0.87053157239413-(0.0701910599755369/A32))/A32)*(((1.1676847556222-(0.841641464754275/A32))-((0.841641464754275*0.290323401087937)*((0.841641464754275-((A32*(((0.87053157239413-(0.841641464754275*((0.0701910599755369/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32)))/A32))))/A32))))/A32)/(((((((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A32)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))))))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*A32)/A32)+A32))))*(0.87053157239413-((0.841641464754275/A32)/((-1.21834556190721-4.16471498750841)-(0.841641464754275-(0.0701910599755369-((0.841641464754275-(0.0701910599755369/A32))-(((0.841641464754275-(0.290323401087937*A32))/A32)/(((((((0.290323401087937/2.88386638950168)--0.600275706569228)/A32)*0.87053157239413)-4.16471498750841)*0.841641464754275)/2.86908685165309))))))))))))-(0.0701910599755369/A32))))-((-1.21834556190721-4.16471498750841)-(3.27065996139455-(0.0701910599755369-((0.0701910599755369-(((0.87053157239413-((-1.21834556190721-4.16471498750841)-0.841641464754275))/A32)/A32))-(((0.841641464754275-(0.290323401087937*((-0.600275706569228/-4.29537812929372)/(0.290323401087937/A32))))/A32)/(3.25773927978718*0.87053157239413)))))))/A32))*((0.0701910599755369*((-0.600275706569228/-3.00688739667093)/(0.290323401087937*((0.87053157239413-(0.0701910599755369/(((0.841641464754275-((((0.87053157239413-(0.290323401087937*A32))*(((0.841641464754275/((0.290323401087937-(((0.290323401087937*A32)/0.347863848172178)/((((2.31990917961952-((-1.21834556190721-4.16471498750841)-(0.841641464754275-(0.0701910599755369-((0.841641464754275-((0.841641464754275-((0.0701910599755369/A32)*((-0.600275706569228/-3.00688739667093)/A32)))-((0.841641464754275-4.16471498750841)-0.841641464754275)))-A32)))))/A32)/4.16471498750841)+(((0.841641464754275-0.841641464754275)+((0.841641464754275-(0.0701910599755369*(-3.00688739667093/A32)))-(3.27065996139455/A32)))+((((0.87053157239413-(0.0701910599755369/A32))/A32)*(-0.600275706569228*(0.841641464754275-(0.87053157239413*0.87053157239413))))/-0.600275706569228)))))/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*A32)/0.87053157239413))/0.0701910599755369)*((0.290323401087937/-3.00688739667093)/(-0.600275706569228-(0.0701910599755369/A32)))))*1.1676847556222)/A32)))-(0.0701910599755369/A32)))))/A32)))/A32)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-0.841641464754275)))))))-(0.0701910599755369/A32))))*A32)/-3.00688739667093)*((A32/-3.00688739667093)/(0.87053157239413-0.0701910599755369))))))/0.290323401087937))*0.87053157239413)*((0.87053157239413-(0.0701910599755369/(((0.841641464754275-0.290323401087937)*((0.841641464754275-((A32*(0.841641464754275-((((0.290323401087937*A32)/A32)-(A32/A32))/A32)))*((0.290323401087937-(((0.290323401087937*A32)/0.347863848172178)/((((2.31990917961952-(((0.0701910599755369-(0.290323401087937*((((0.87053157239413-(0.0701910599755369/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)/A32)/4.16471498750841)+(((0.841641464754275-((0.87053157239413*0.87053157239413)*(0.841641464754275-(0.87053157239413-((-0.600275706569228-4.16471498750841)-((0.0701910599755369/(((((0.290323401087937/2.88386638950168)--0.600275706569228)/A32)-(0.0701910599755369/A32))-(((0.841641464754275-(0.841641464754275*((-0.600275706569228/-3.00688739667093)/(0.290323401087937*((0.87053157239413-(0.0701910599755369/(((0.841641464754275-((((0.87053157239413-(0.290323401087937*A32))*0.841641464754275)/0.0701910599755369)*((0.290323401087937/-3.00688739667093)/(0.87053157239413-(0.0701910599755369/A32)))))*1.1676847556222)/A32)))-(0.0701910599755369/A32))))))/A32)/((((0.87053157239413-(0.290323401087937*A32))*(((0.841641464754275/A32)*A32)/0.87053157239413))/0.0701910599755369)*((0.290323401087937/-3.00688739667093)/(0.87053157239413-(0.0701910599755369/A32)))))))-(0.0701910599755369/((0.841641464754275-0.841641464754275)-(((0.841641464754275-(0.0701910599755369*((-0.600275706569228/-3.00688739667093)/(0.290323401087937*((0.87053157239413-(0.0701910599755369/((4.16471498750841*1.1676847556222)/A32)))-(0.0701910599755369/0.87053157239413))))))/A32)/(((((((-0.600275706569228/2.88386638950168)--0.600275706569228)/A32)*0.87053157239413)-A32)*A32)/0.0701910599755369))))))))))*(A32-(0.0701910599755369/((0.841641464754275-2.31990917961952)/(((0.290323401087937*((-0.600275706569228/-4.29537812929372)/(0.290323401087937/A32)))*(0.0701910599755369/A32))-A32)))))/A32))))-0.290323401087937)-(0.841641464754275-(0.0701910599755369-((0.841641464754275-(0.87053157239413-((0.841641464754275-4.16471498750841)-0.841641464754275)))-A32)))))/A32)/4.16471498750841)+(((0.841641464754275-0.841641464754275)+((0.841641464754275-(0.0701910599755369*((A32-A32)/((0.841641464754275-(0.290323401087937*(((-3.00688739667093+(A32-(3.27065996139455/0.841641464754275)))+A32)/(4.16471498750841-(0.0701910599755369*-3.00688739667093)))))/(0.841641464754275-(0.0701910599755369/A32))))))-(0.0701910599755369*((-0.600275706569228/-3.00688739667093)/(((((1.1676847556222-(0.0701910599755369/A32))-(0.0701910599755369/A32))*(0.841641464754275-((((0.87053157239413-(0.290323401087937*((0.0701910599755369/(0.290323401087937*(0.290323401087937+((0.290323401087937-(((0.290323401087937*A32)/0.347863848172178)/((((2.31990917961952-((-1.21834556190721-4.16471498750841)-(0.841641464754275-(0.0701910599755369--3.00688739667093))))/A32)/3.27065996139455)+(((0.87053157239413-(0.290323401087937*(0.841641464754275-A32)))+((0.841641464754275-((0.0701910599755369/A32)*((-0.600275706569228/-3.00688739667093)/A32)))-(3.27065996139455/A32)))+A32))))*(0.87053157239413-((((0.0701910599755369-(0.290323401087937*((((0.87053157239413-((-0.600275706569228/-3.00688739667093)/A32))/A32)/4.16471498750841)+(((0.841641464754275-((0.87053157239413*0.87053157239413)*(0.841641464754275-(0.87053157239413-((-0.600275706569228-4.16471498750841)-((0.0701910599755369/((0.841641464754275-(0.0701910599755369/A32))-(((0.841641464754275-(0.0701910599755369*((-0.600275706569228/-3.00688739667093)/(0.290323401087937*((0.87053157239413-(0.0701910599755369/(-0.600275706569228/-3.00688739667093)))-(0.0701910599755369/A32))))))/A32)/((((0.87053157239413-(0.290323401087937*A32))*(((0.841641464754275/A32)*A32)/0.87053157239413))/0.0701910599755369)*((0.290323401087937/-3.00688739667093)/(0.87053157239413-(0.0701910599755369/A32)))))))-((0.0701910599755369/A32)/((0.841641464754275-(0.0701910599755369/A32))-(((0.841641464754275-(0.0701910599755369*((-0.600275706569228/-3.00688739667093)/(0.290323401087937*((0.87053157239413-(0.0701910599755369/(((0.841641464754275-((((0.87053157239413-(0.290323401087937*A32))*(((0.841641464754275/((0.290323401087937-(((0.290323401087937*A32)/0.347863848172178)/((((2.31990917961952-((-1.21834556190721-4.16471498750841)-(0.841641464754275-(0.0701910599755369-((0.841641464754275-((0.841641464754275-((0.0701910599755369/A32)*((-0.600275706569228/-3.00688739667093)/A32)))-((0.841641464754275-((-0.600275706569228/-3.00688739667093)/(((((1.1676847556222-(0.0701910599755369/A32))-(0.0701910599755369/A32)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32)))+((0.841641464754275-((0.0701910599755369/A32)*((-0.600275706569228/-3.00688739667093)/(0.290323401087937/2.88386638950168))))-(3.27065996139455/A32)))+A32))))*(0.87053157239413-((((0.0701910599755369-(0.290323401087937*((((0.87053157239413-(0.0701910599755369/-3.00688739667093))/A32)/4.16471498750841)+(((0.841641464754275-((0.87053157239413*0.87053157239413)*(0.841641464754275-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-((-0.600275706569228-4.16471498750841)-A32)))))*0.290323401087937)/A32))))*((0.87053157239413-(0.0701910599755369/A32))/0.0701910599755369))/A32)/A32))))))-(0.0701910599755369/A32))))*A32)/-3.00688739667093)*((A32/-3.00688739667093)/(0.87053157239413-0.0701910599755369)))))*(A32-(A32*-3.00688739667093)))*((0.290323401087937-4.16471498750841)-(0.0701910599755369/A32)))))-0.841641464754275)))-A32)))))/A32)/4.16471498750841)+(((0.841641464754275-0.841641464754275)+((0.841641464754275-(0.0701910599755369*(-3.00688739667093/A32)))-(3.27065996139455/A32)))+((((0.87053157239413-(0.0701910599755369/A32))/A32)*(-0.600275706569228*(0.841641464754275-(((1.1676847556222*A32)/-3.00688739667093)*((A32/(0.0701910599755369/A32))/0.290323401087937)))))/-0.600275706569228)))))/A32))*A32)/0.87053157239413))/0.0701910599755369)*((0.290323401087937/-3.00688739667093)/(0.87053157239413-(0.0701910599755369/A32)))))*1.1676847556222)/A32)))-(0.0701910599755369/A32))))))/A32)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32))*0.87053157239413)*((0.87053157239413-(0.0701910599755369/(((0.841641464754275*0.290323401087937)*((0.841641464754275-((A32*(0.841641464754275-(0.347863848172178/A32)))*((-0.600275706569228/-3.00688739667093)/2.86908685165309)))/A32))/0.841641464754275)))-(0.0701910599755369*A32)))/(((0.290323401087937-(((((0.841641464754275-(4.77839728093016/((((((0.290323401087937/2.88386638950168)--0.600275706569228)/A32)*0.87053157239413)-4.16471498750841)*0.841641464754275)))*0.87053157239413)*((0.87053157239413-(0.0701910599755369/(((0.841641464754275*0.290323401087937)*((0.841641464754275-((A32*(0.841641464754275-(((0.87053157239413-(0.290323401087937*((0.0701910599755369/(0.290323401087937*(0.290323401087937+((0.290323401087937-(((0.290323401087937*A32)/0.347863848172178)/((((2.31990917961952-((-1.21834556190721-4.16471498750841)-(0.841641464754275-(0.0701910599755369-((0.841641464754275-(0.0701910599755369/A32))-(((((0.0701910599755369-(0.290323401087937*(((0.290323401087937*A32)/4.16471498750841)/((((0.87053157239413-3.27065996139455)/A32)/4.16471498750841)+(((0.841641464754275-((0.87053157239413*(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/A32))*(0.841641464754275-(0.87053157239413-((-0.600275706569228-4.16471498750841)-(0.841641464754275-(0.0701910599755369/((0.841641464754275-(0.0701910599755369/(0.841641464754275-A32)))-(((-0.600275706569228/-3.00688739667093)/A32)/(((((((-0.600275706569228/2.88386638950168)--0.600275706569228)/A32)*0.87053157239413)-A32)*A32)/A32))))))))))*((0.841641464754275-0.290323401087937)-(0.0701910599755369/((0.841641464754275-A32)/0.841641464754275))))/A32)))))*(((0.841641464754275-((0.87053157239413*(A32/A32))*(0.290323401087937-(0.87053157239413-((-0.600275706569228-4.16471498750841)-(0.841641464754275-(0.0701910599755369/((0.841641464754275-(0.0701910599755369/(0.841641464754275-A32)))-(((-0.600275706569228/-3.00688739667093)/A32)/(((((((-0.600275706569228/2.88386638950168)--0.600275706569228)/A32)*0.87053157239413)-A32)*A32)/A32))))))))))*((0.841641464754275-0.290323401087937)-(0.0701910599755369/((0.841641464754275-A32)/0.841641464754275))))/A32))-(0.290323401087937*((-0.600275706569228/-4.29537812929372)/0.290323401087937)))/A32)/((0.841641464754275*((((((-0.600275706569228/A32)--0.600275706569228)/A32)/A32)/A32)/4.16471498750841))/2.86908685165309)))))))/A32)/3.27065996139455)+(((0.87053157239413-(0.290323401087937*(0.841641464754275-A32)))+((0.841641464754275-(A32*(0.290323401087937+((4.16471498750841-(0.841641464754275-(0.0701910599755369*(((0.87053157239413-(0.290323401087937*A32))*(((0.841641464754275/A32)*(0.841641464754275-(0.0701910599755369/-3.00688739667093)))/0.87053157239413))/A32))))*(0.87053157239413-(((0.87053157239413-(A32/A32))/A32)/A32))))))-(3.27065996139455/A32))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((4.16471498750841*1.1676847556222)/A32)/A32)))+A32)))))*(0.87053157239413-((0.841641464754275/A32)/A32))))))-(0.0701910599755369/(0.0701910599755369*((((0.290323401087937*A32)/0.347863848172178)/(((0.87053157239413-(0.0701910599755369/A32))/A32)*(((1.1676847556222-(0.841641464754275/A32))-(0.0701910599755369/A32)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(0.841641464754275-(0.0701910599755369-((0.841641464754275-(0.0701910599755369/A32))-(((0.841641464754275-(0.290323401087937*((-0.600275706569228/-4.29537812929372)/(-3.00688739667093/0.87053157239413))))/A32)/(((((((0.290323401087937/2.88386638950168)--0.600275706569228)/A32)*0.87053157239413)-4.16471498750841)*0.841641464754275)/2.86908685165309))))))))))))-(0.0701910599755369/A32))))*A32)/-3.00688739667093)*((A32/-3.00688739667093)/(0.87053157239413-0.0701910599755369)))))))/(0.290323401087937*((0.87053157239413-(0.0701910599755369/(((0.841641464754275-((((0.87053157239413-(0.290323401087937*A32))*(((0.841641464754275/A32)*(0.841641464754275-(0.0701910599755369/-3.00688739667093)))/0.87053157239413))/0.0701910599755369)*0.290323401087937))*1.1676847556222)/A32)))-((0.87053157239413*(A32/A32))/A32)))))))))*A32)/-3.00688739667093)))*((-0.600275706569228/-3.00688739667093)/A32)))/A32))/0.841641464754275)))-(0.0701910599755369*A32)))-4.16471498750841)-(((0.87053157239413-(0.290323401087937*((((0.87053157239413-(0.0701910599755369/(-0.600275706569228/-4.29537812929372)))/A32)/4.16471498750841)+((((0.841641464754275-((((0.87053157239413-(0.0701910599755369/A32))/A32)*(((1.1676847556222-(0.841641464754275/A32))-((0.841641464754275*0.290323401087937)*((0.841641464754275-((A32*((2.86908685165309-((-1.21834556190721-4.16471498750841)-(3.27065996139455-(0.0701910599755369-((A32/A32)-(((0.841641464754275-(0.290323401087937*((-0.600275706569228/-4.29537812929372)/(0.290323401087937/A32))))/A32)/(3.25773927978718*0.87053157239413)))))))/A32))*((-0.600275706569228/-3.00688739667093)/A32)))/A32)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(0.841641464754275/A32)/((-1.21834556190721-4.16471498750841)-0.841641464754275)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-0.841641464754275)))))))-(0.0701910599755369/A32))))*A32)/-3.00688739667093)*((A32/-3.00688739667093)/(0.87053157239413-0.0701910599755369))))))/0.290323401087937))*0.87053157239413)*((0.87053157239413-(0.0701910599755369/(((0.841641464754275-0.290323401087937)*((0.841641464754275-((A32*(0.841641464754275-(0.0701910599755369/A32)))*((0.290323401087937-(((0.290323401087937*A32)/0.347863848172178)/((((2.31990917961952-(((0.0701910599755369-(0.290323401087937*((((0.87053157239413-(0.0701910599755369/-3.00688739667093))/A32)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32)/0.347863848172178)/((((2.31990917961952-((-1.21834556190721-4.16471498750841)-(0.841641464754275-(0.0701910599755369--3.00688739667093))))/(-0.600275706569228/-3.00688739667093))/3.27065996139455)+(((0.87053157239413-(0.290323401087937*(0.841641464754275-A32)))+((0.841641464754275-((0.0701910599755369/A32)*((-0.600275706569228/-3.00688739667093)/A32)))-(3.27065996139455/A32)))+A32))))*(0.87053157239413-((((0.0701910599755369-(0.290323401087937*((((0.87053157239413-(0.0701910599755369/-3.00688739667093))/A32)/4.16471498750841)+(((0.841641464754275-((0.87053157239413*0.87053157239413)*(0.841641464754275-(((((((0.290323401087937/2.88386638950168)--0.600275706569228)/A32)*0.87053157239413)-4.16471498750841)*(((0.841641464754275-(0.290323401087937*A32))/A32)/A32))-((-0.600275706569228-4.16471498750841)-A32)))))*((0.841641464754275-0.290323401087937)-(0.0701910599755369/((0.841641464754275-2.31990917961952)/(((((-0.600275706569228/2.88386638950168)--0.600275706569228)/A32)*0.87053157239413)-((0.841641464754275-(0.0701910599755369/A32))-((((0.87053157239413-(0.290323401087937*((0.0701910599755369/(0.290323401087937*(0.290323401087937+((0.290323401087937-(((0.290323401087937*A32)/0.347863848172178)/((((2.31990917961952-((-1.21834556190721-4.16471498750841)-(0.841641464754275-(0.0701910599755369-((0.841641464754275-(0.0701910599755369/A32))-(((((0.0701910599755369-(0.290323401087937*(((0.290323401087937*A32)/4.16471498750841)/((((0.87053157239413-3.27065996139455)/A32)/4.16471498750841)+(((((0.841641464754275-(0.290323401087937*(((-3.00688739667093+(A32-(3.27065996139455/0.841641464754275)))+A32)/(4.16471498750841-(0.0701910599755369*-3.00688739667093)))))/(0.841641464754275-(0.0701910599755369/A32)))/A32)*((0.841641464754275-0.290323401087937)-(0.0701910599755369/((0.841641464754275-A32)/0.841641464754275))))/A32)))))*((0.87053157239413-(0.0701910599755369/A32))/A32))-(0.290323401087937*((-0.600275706569228/-4.29537812929372)/(0.290323401087937/A32))))/A32)/((((((((0.841641464754275-(0.0701910599755369/A32))*(A32-(A32*-3.00688739667093)))-A32)/A32)*0.87053157239413)-4.16471498750841)*((((((-0.600275706569228/A32)--0.600275706569228)/A32)/A32)/A32)/4.16471498750841))/2.86908685165309)))))))/A32)/3.27065996139455)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)+A32)))))*(0.87053157239413-((0.841641464754275/A32)/A32))))))-(0.0701910599755369/(0.0701910599755369*((0.290323401087937*A32)/0.347863848172178))))))*A32)/A32)/((((0.87053157239413-(0.290323401087937*A32))*(0.841641464754275-0.0701910599755369))/0.0701910599755369)*((0.290323401087937/-3.00688739667093)/((0.841641464754275-(0.290323401087937*(((-3.00688739667093+((0.841641464754275-A32)-(3.27065996139455/0.290323401087937)))+A32)/(4.16471498750841-(0.290323401087937*-3.00688739667093)))))/A32))))))))))/A32))))*((0.87053157239413-(0.0701910599755369/A32))/0.0701910599755369))/A32)/A32))))))-(0.0701910599755369/A32))))*A32)/2.88386638950168)--0.600275706569228)/A32)-(0.0701910599755369/A32))-(((0.841641464754275-(0.0701910599755369*((-0.600275706569228/-3.00688739667093)/(0.290323401087937*((0.87053157239413-(0.0701910599755369/(((0.841641464754275-((((0.87053157239413-(0.290323401087937*A32))*0.841641464754275)/0.0701910599755369)*((0.290323401087937/-3.00688739667093)/(0.87053157239413-(0.0701910599755369/A32)))))*1.1676847556222)/A32)))-(0.0701910599755369/A32))))))/A32)/((((0.87053157239413-(0.290323401087937*A32))*(((0.841641464754275/A32)*A32)/0.87053157239413))/0.0701910599755369)*((0.290323401087937/-3.00688739667093)/(0.87053157239413-(0.0701910599755369/A32)))))))-(0.0701910599755369/((0.841641464754275-0.841641464754275)-(((0.841641464754275-(0.0701910599755369*((-0.600275706569228/-3.00688739667093)/(0.290323401087937*((0.87053157239413-0.290323401087937)-(0.0701910599755369/0.87053157239413))))))/A32)/(((((((-0.600275706569228/2.88386638950168)--0.600275706569228)/A32)*0.87053157239413)-A32)*A32)/0.0701910599755369))))))))))*(A32-(0.0701910599755369/((0.841641464754275-2.31990917961952)/(((((-0.600275706569228/2.88386638950168)--0.600275706569228)/A32)*0.87053157239413)-A32)))))/A32))))-0.290323401087937)-(0.841641464754275-(-3.00688739667093-((0.841641464754275-(0.87053157239413-((0.841641464754275-4.16471498750841)-0.841641464754275)))-A32)))))/A32)/4.16471498750841)+(((0.841641464754275-0.841641464754275)+((0.841641464754275-(0.841641464754275-(0.290323401087937*((0.841641464754275/-3.00688739667093)/A32))))-(0.0701910599755369*((-0.600275706569228/-3.00688739667093)/(((((1.1676847556222-(0.0701910599755369/A32))-(0.0701910599755369/A32)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32)))+((0.841641464754275-((0.0701910599755369/A32)*((-0.600275706569228/-3.00688739667093)/(0.290323401087937/2.88386638950168))))-(3.27065996139455/A32)))+A32))))*(0.87053157239413-((((0.0701910599755369-(0.290323401087937*((((0.87053157239413-(0.0701910599755369/-3.00688739667093))/A32)/4.16471498750841)+(((0.841641464754275-((0.87053157239413*0.87053157239413)*(0.841641464754275-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A32)))/A32)/A32))-((-0.600275706569228-4.16471498750841)-A32)))))*((0.841641464754275-0.290323401087937)-(0.0701910599755369/((0.841641464754275-2.31990917961952)/(((((-0.600275706569228/2.88386638950168)--0.600275706569228)/A32)*0.87053157239413)-((0.841641464754275-(0.0701910599755369/A32))-((((0.87053157239413-(0.290323401087937*((0.0701910599755369/(0.290323401087937*(0.290323401087937+(0.87053157239413*(0.87053157239413-((0.841641464754275/A32)/A32))))))-(0.0701910599755369/(0.0701910599755369*((((0.290323401087937*A32)/0.347863848172178)/(((0.87053157239413-(0.0701910599755369/A32))/A32)*(((1.1676847556222-(0.841641464754275/A32))-(0.0701910599755369/A32))*((((0.87053157239413-(0.0701910599755369/A32))/A32)*(((1.1676847556222-(0.841641464754275/A32))-(0.0701910599755369/A32)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A32-(0.0701910599755369-((0.841641464754275-(0.0701910599755369/A32))-(((0.841641464754275-(0.290323401087937*((-0.600275706569228/-4.29537812929372)/(0.290323401087937/A32))))/A32)/(-0.600275706569228/-3.00688739667093))))))))))))-(0.0701910599755369/A32))))*A32)/-3.00688739667093)*((A32/-3.00688739667093)/(0.87053157239413-0.0701910599755369))))))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32))))/A32)/(((((((0.290323401087937/2.88386638950168)--0.600275706569228)/A32)*0.87053157239413)-4.16471498750841)*(((0.841641464754275-(0.290323401087937*-0.600275706569228)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)))))))--3.00688739667093)))*A32)/-3.00688739667093)*((A32/-3.00688739667093)/(0.87053157239413--3.00688739667093)))))))/(0.290323401087937*((0.87053157239413-(0.0701910599755369/(((0.841641464754275-((((0.87053157239413-(0.290323401087937*A32))*(((0.841641464754275/A32)*(0.841641464754275-(0.0701910599755369/-3.00688739667093)))/0.87053157239413))/0.0701910599755369)*0.290323401087937))*1.1676847556222)/A32)))-((0.87053157239413*(A32/A32))/A32)))))))))*A32)/A32)/((((0.87053157239413-(0.290323401087937*A32))*(0.841641464754275-0.0701910599755369))/0.0701910599755369)*((0.290323401087937/-3.00688739667093)/((0.841641464754275-(0.290323401087937*(((-3.00688739667093+((0.841641464754275-A32)-(3.27065996139455/0.290323401087937)))+A32)/(4.16471498750841-(0.290323401087937*-3.00688739667093)))))/A32))))))))))/A32))))*((0.87053157239413-(0.0701910599755369/A32))/0.0701910599755369))/A32)/A32))))))-(0.0701910599755369/A32))))*A32)/-3.00688739667093)*((A32/-3.00688739667093)/(0.87053157239413-0.0701910599755369)))))*(A32-(A32*-3.00688739667093)))*((0.290323401087937-4.16471498750841)-(0.0701910599755369/A32)))))))+((((0.87053157239413-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/A32)*(((1.1676847556222-(0.0701910599755369/A32))-(0.0701910599755369/A32))*(0.841641464754275-((((0.87053157239413-(0.290323401087937*((0.0701910599755369/(0.290323401087937*(0.290323401087937+((0.290323401087937-(((0.290323401087937*A32)/0.347863848172178)/((((2.31990917961952-((-1.21834556190721-4.16471498750841)-(0.841641464754275-(0.0701910599755369--3.00688739667093))))/A32)/3.27065996139455)+(((0.87053157239413-(0.290323401087937*(0.841641464754275-A32)))+((0.841641464754275-((0.0701910599755369/A32)*((-0.600275706569228/-3.00688739667093)/A32)))-(3.27065996139455/A32)))+A32))))*(0.87053157239413-((((0.0701910599755369-(0.290323401087937*(((((0.87053157239413-(0.0701910599755369/A32))-(0.0701910599755369/-3.00688739667093))/A32)/-1.21834556190721)+(((0.841641464754275-((0.87053157239413*0.87053157239413)*(0.841641464754275-(0.87053157239413-((-0.600275706569228-4.16471498750841)-((0.0701910599755369/(((((0.290323401087937/2.88386638950168)--0.600275706569228)/A32)-(0.0701910599755369/A32))-(((0.841641464754275-(0.0701910599755369*((-0.600275706569228/-3.00688739667093)/(0.290323401087937*((0.87053157239413-(0.0701910599755369/(((0.841641464754275-((((0.87053157239413-(0.290323401087937*A32))*0.841641464754275)/0.0701910599755369)*((0.290323401087937/-3.00688739667093)/(A32-(0.0701910599755369/A32)))))*1.1676847556222)/A32)))-(0.0701910599755369/A32))))))/A32)/((((0.87053157239413-(0.290323401087937*A32))*(((((0.87053157239413-(0.290323401087937*A32))*(0.841641464754275-0.0701910599755369))/A32)*A32)/0.87053157239413))/4.16471498750841)*((0.290323401087937/-3.00688739667093)/(0.87053157239413-(0.0701910599755369/A32)))))))-(0.0701910599755369/((0.841641464754275-0.841641464754275)-(((0.841641464754275-(0.0701910599755369*((-0.600275706569228/-3.00688739667093)/(0.290323401087937*((0.87053157239413-(0.0701910599755369/((4.16471498750841*1.1676847556222)/A32)))-(0.0701910599755369/A32))))))/A32)/((((((((((0.841641464754275*((((((-0.600275706569228/A32)--0.600275706569228)/A32)/A32)/A32)/4.16471498750841))/2.86908685165309)+A32)/2.88386638950168)--0.600275706569228)/A32)*0.87053157239413)-A32)*(0.290323401087937*((-0.600275706569228/0.290323401087937)/(0.290323401087937/A32))))/0.0701910599755369))))))))))*(A32-(0.0701910599755369/((0.841641464754275-2.31990917961952)/(((((-0.600275706569228/2.88386638950168)--0.600275706569228)/A32)*0.87053157239413)-A32)))))/A32))))*((0.87053157239413-(0.0701910599755369/A32))/A32))/A32)/A32))))))-(0.0701910599755369/A32))))*A32)/-3.00688739667093)*((A32/-3.00688739667093)/(0.87053157239413-0.0701910599755369))))))/0.290323401087937)))))/A32)))/A32))/0.841641464754275)))-(0.0701910599755369/((0.841641464754275-4.16471498750841)-(0.841641464754275-((((0.841641464754275-((((0.841641464754275-(0.0701910599755369/A32))*0.87053157239413)*(0.841641464754275-0.0701910599755369))*((0.87053157239413/((0.87053157239413-(A32/A32))/A32))/(0.841641464754275-(0.0701910599755369/A32)))))-(0.841641464754275*(0.841641464754275-A32)))*((0.841641464754275-(0.290323401087937*((-0.600275706569228/-3.00688739667093)/0.290323401087937)))-(0.0701910599755369/((-0.600275706569228--3.00688739667093)/((((A32-((0.290323401087937*A32)/0.347863848172178))*((0.87053157239413-(0.0701910599755369/A32))/A32))/A32)*((-0.600275706569228/-3.00688739667093)/(0.841641464754275-A32)))))))/A32))))))/(((0.87053157239413-((0.841641464754275-4.16471498750841)-(0.841641464754275-(0.0701910599755369/0.290323401087937))))/A32)/-4.04728384093157)))))*A32)/-3.00688739667093)))/A32)/-4.04728384093157))/A32)/((((A32*0.87053157239413)-A32)*A32)/0.0701910599755369)))))*(0.87053157239413-(0.0701910599755369/A32))))))-(0.0701910599755369/A32))))*A32)/-3.00688739667093)*((A32/-3.00688739667093)/(0.87053157239413-0.0701910599755369)))))*0.87053157239413)-A32)*A32)/0.0701910599755369))))))))))*((0.841641464754275-0.290323401087937)-(0.0701910599755369/((0.841641464754275-2.31990917961952)/((((((A32*(0.841641464754275-(((0.87053157239413-(0.290323401087937*((0.0701910599755369/(0.290323401087937*(0.290323401087937+((0.290323401087937-(((0.290323401087937*A32)/0.347863848172178)/((((2.31990917961952-((-1.21834556190721-4.16471498750841)-(0.841641464754275-(0.0701910599755369-((0.841641464754275-(0.0701910599755369/A32))-(((((0.0701910599755369-(0.290323401087937*(((0.290323401087937*A32)/4.16471498750841)/((((0.87053157239413-3.27065996139455)/A32)/4.16471498750841)+(((0.841641464754275-((0.87053157239413*(A32/A32))*(0.841641464754275-(0.87053157239413-((-0.600275706569228-4.16471498750841)-(0.841641464754275-(0.0701910599755369/((0.841641464754275-(0.0701910599755369/(0.841641464754275-A32)))-(((-0.600275706569228/-3.00688739667093)/A32)/(((((((-0.600275706569228/2.88386638950168)--0.600275706569228)/A32)*0.87053157239413)-A32)*A32)/A32))))))))))*((0.841641464754275-0.290323401087937)-(0.0701910599755369/(0.841641464754275/0.841641464754275))))/A32)))))*((0.87053157239413-(0.0701910599755369/A32))/A32))-(0.290323401087937*((-0.600275706569228/-4.29537812929372)/(0.290323401087937/A32))))/A32)/((((((((0.841641464754275-(0.0701910599755369/A32))*(A32-(A32*-3.00688739667093)))-A32)/A32)*0.87053157239413)-4.16471498750841)*((((((-0.600275706569228/A32)--0.600275706569228)/A32)/A32)/A32)/4.16471498750841))/2.86908685165309)))))))/A32)/3.27065996139455)+(((0.87053157239413-(0.290323401087937*(0.841641464754275-A32)))+0.290323401087937)+(((0.87053157239413-(0.290323401087937*(0.841641464754275-A32)))+((0.841641464754275-(A32*(0.290323401087937+((0.290323401087937-(0.841641464754275-(0.0701910599755369*((0.841641464754275-(0.290323401087937*((0.841641464754275/-3.00688739667093)/A32)))/A32))))*(0.87053157239413-(((0.87053157239413-(A32/A32))/A32)/A32))))))-(3.27065996139455/A32)))+A32)))))*(0.87053157239413-((0.841641464754275/A32)/A32))))))-(0.0701910599755369/(0.0701910599755369*((((0.290323401087937*A32)/0.347863848172178)/(((0.87053157239413-(0.0701910599755369/A32))/A32)*(((1.1676847556222-(0.841641464754275/A32))-(0.0701910599755369/A32))*(0.841641464754275-((((0.87053157239413-(0.290323401087937*((0.0701910599755369/(0.290323401087937*(0.290323401087937+((0.290323401087937-(((0.290323401087937*A32)/0.347863848172178)/((((2.31990917961952-((0.290323401087937-4.16471498750841)-(0.841641464754275-(0.0701910599755369-((0.841641464754275-(0.0701910599755369/0.0701910599755369))-(((0.841641464754275-A32)/A32)/(((((((0.290323401087937/2.88386638950168)--0.600275706569228)/A32)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32)/(4.16471498750841-(0.0701910599755369*-3.00688739667093))))))+A32)/(0.87053157239413-(0.290323401087937*-3.00688739667093)))))/A32)/A32))/2.86908685165309)))))))/A32)/3.27065996139455)+(((0.87053157239413-(0.290323401087937*(0.841641464754275-A32)))+((0.841641464754275-(0.0701910599755369*((-0.600275706569228/-3.00688739667093)/A32)))-(3.27065996139455/A32)))+A32))))*(0.87053157239413-((0.841641464754275/A32)/((-1.21834556190721-4.16471498750841)-(0.841641464754275-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0.841641464754275)/2.86908685165309))))))))))))--3.00688739667093)))*A32)/-3.00688739667093)*((A32/-3.00688739667093)/(0.87053157239413--3.00688739667093)))))))/(0.290323401087937*((0.87053157239413-(0.0701910599755369/(((0.841641464754275-((((0.87053157239413-(0.290323401087937*A32))*(((0.841641464754275/A32)*(0.841641464754275-(0.0701910599755369/-3.00688739667093)))/0.87053157239413))/0.0701910599755369)*0.290323401087937))*1.1676847556222)/A32)))-((0.87053157239413*(A32/A32))/A32)))))))))*A32)/-3.00688739667093)))*((-0.600275706569228/-3.00688739667093)/A32))--0.600275706569228)/(((0.290323401087937*A32)/0.347863848172178)/((0.0701910599755369-(((0.87053157239413-(0.0701910599755369/A32))/A32)/A32))+(((0.87053157239413-(0.290323401087937*(0.841641464754275-A32)))+((0.841641464754275-(0.0701910599755369*((-0.600275706569228/-3.00688739667093)/A32)))-(0.87053157239413-(A32/A32))))+A32))))*0.87053157239413)-((0.841641464754275-(0.0701910599755369/A32))-(((0.841641464754275-((((0.841641464754275-(0.0701910599755369/A32))*0.87053157239413)*(0.841641464754275-0.0701910599755369))*((0.87053157239413/((0.87053157239413-(A32/A32))/A32))/(0.841641464754275-(0.0701910599755369/A32)))))/A32)/((((0.87053157239413-(0.290323401087937*A32))*(0.841641464754275-0.0701910599755369))/0.0701910599755369)*((0.290323401087937/-3.00688739667093)/((0.841641464754275-(0.290323401087937*(((-3.00688739667093+((0.841641464754275-A32)-(3.27065996139455/0.290323401087937)))+1.1676847556222)/(4.16471498750841-(0.290323401087937*-3.00688739667093)))))/A32))))))))))/A32))))*((0.87053157239413-(0.0701910599755369/A32))/A32))/A32)/A32))))))-(0.0701910599755369/A32))))*A32)/-3.00688739667093)*(A32/(0.87053157239413-0.0701910599755369)))))*(A32-(A32*-3.00688739667093)))*((0.290323401087937-4.16471498750841)-(0.0701910599755369/A32)))))))+((((0.87053157239413-(0.0701910599755369-((0.841641464754275-(0.0701910599755369/A32))-(((0.841641464754275-(0.290323401087937*((-0.600275706569228/-4.29537812929372)/(0.290323401087937/A32))))/A32)/(((((((0.290323401087937/2.88386638950168)--0.600275706569228)/A32)*0.87053157239413)-4.16471498750841)*(((0.841641464754275-(0.290323401087937*(((-3.00688739667093+((0.841641464754275-(0.0701910599755369*((-0.600275706569228/-3.00688739667093)/A32)))-(3.27065996139455/A32)))+A32)/(4.16471498750841-(0.290323401087937*-3.00688739667093)))))/A32)/A32))/2.86908685165309)))))/A32)*(((1.1676847556222-(0.0701910599755369/A32))-(0.0701910599755369/A32))*(0.841641464754275-((((0.87053157239413-(0.290323401087937*((0.0701910599755369/(0.290323401087937*(0.290323401087937+((0.290323401087937-(((0.290323401087937*A32)/0.347863848172178)/((((2.31990917961952-((-1.21834556190721-4.16471498750841)-(0.841641464754275-(0.0701910599755369--3.00688739667093))))/A32)/3.27065996139455)+(((0.87053157239413-(0.290323401087937*(0.841641464754275-A32)))+((0.841641464754275-((0.0701910599755369/A32)*((-0.600275706569228/-3.00688739667093)/A32)))-(3.27065996139455/A32)))+A32))))*(0.87053157239413-((((0.0701910599755369-(0.290323401087937*((((((0.841641464754275-(0.290323401087937*((-0.600275706569228/-4.29537812929372)/(0.290323401087937/A32))))-(0.0701910599755369/A32))-(0.0701910599755369/-3.00688739667093))/A32)/-1.21834556190721)+(((0.841641464754275-((0.87053157239413*0.87053157239413)*(0.841641464754275-(0.87053157239413-((-0.600275706569228-4.16471498750841)-((0.0701910599755369/(((((0.290323401087937/2.88386638950168)--0.600275706569228)/A32)-(0.0701910599755369/A32))-((0.841641464754275/A32)/((((0.87053157239413-(0.290323401087937*A32))*(((0.841641464754275/A32)*A32)/0.87053157239413))/0.0701910599755369)*((0.290323401087937/-3.00688739667093)/(0.87053157239413-(0.0701910599755369/A32)))))))-(0.0701910599755369/((0.841641464754275-0.841641464754275)-(((0.841641464754275-(0.0701910599755369*((-0.600275706569228/-3.00688739667093)/(0.290323401087937*(0.290323401087937-(0.0701910599755369/A32))))))/A32)/(((((((-0.600275706569228/2.88386638950168)--0.600275706569228)/A32)*0.87053157239413)-A32)*(0.290323401087937*((-0.600275706569228/0.290323401087937)/(0.290323401087937/A32))))/0.0701910599755369))))))))))*(A32-(0.0701910599755369/((0.841641464754275-2.31990917961952)/(((((-0.600275706569228/2.88386638950168)--0.600275706569228)/A32)*0.87053157239413)-A32)))))/A32))))*((0.87053157239413-(0.0701910599755369/A32))/A32))/A32)/A32))))))-(0.0701910599755369/A32))))*A32)/-3.00688739667093)*((A32/-3.00688739667093)/(0.87053157239413-0.0701910599755369))))))/0.290323401087937)))))/A32)))/A32))/0.841641464754275)))-(0.0701910599755369/((0.841641464754275-4.16471498750841)-(0.841641464754275-((((0.841641464754275-((((0.841641464754275-(0.0701910599755369/A32))*0.87053157239413)*(0.841641464754275-0.0701910599755369))*((0.87053157239413/((0.87053157239413-(A32/A32))/A32))/(0.841641464754275-(0.0701910599755369/A32)))))-(0.841641464754275*(0.841641464754275-A32)))*((0.841641464754275-(0.290323401087937*((-0.600275706569228/-3.00688739667093)/0.290323401087937)))-(0.0701910599755369/((-0.600275706569228--3.00688739667093)/((((A32-((0.290323401087937*A32)/0.347863848172178))*((A32-(0.0701910599755369/A32))/A32))/A32)*0.841641464754275)))))/A32))))))/(((0.87053157239413-((0.841641464754275-4.16471498750841)-(0.841641464754275-(0.0701910599755369/0.290323401087937))))/A32)/-4.04728384093157)))))*A32)/-3.00688739667093)))/A32)/-4.04728384093157)))</f>
      </c>
    </row>
    <row r="33">
      <c r="A33" t="n" s="0">
        <v>2.191919191919192</v>
      </c>
      <c r="B33" t="n" s="0">
        <v>0.23127684981477337</v>
      </c>
      <c r="C33" s="0">
        <f>((0.87053157239413/4.16471498750841)+((((0.841641464754275-(4.77839728093016/A33))*0.87053157239413)*((0.87053157239413-(0.0701910599755369/(((0.841641464754275*0.290323401087937)*((0.841641464754275-((A33*(0.841641464754275-(0.347863848172178/A33)))*((-0.600275706569228/-3.00688739667093)/A33)))/A33))/0.841641464754275)))-(0.0701910599755369*A33)))/(((0.290323401087937-(((((0.841641464754275-(4.77839728093016/A33))*0.87053157239413)*((0.87053157239413-(0.0701910599755369/(((0.841641464754275*0.290323401087937)*((0.841641464754275-((A33*(0.841641464754275-(((0.87053157239413-(0.290323401087937*((0.0701910599755369/(0.290323401087937*(0.290323401087937+((0.290323401087937-(((0.290323401087937*A33)/0.347863848172178)/((((2.31990917961952-((-1.21834556190721-4.16471498750841)-(0.841641464754275-(0.0701910599755369-((0.841641464754275-(0.0701910599755369/A33))-(((((0.0701910599755369-(0.290323401087937*(((0.290323401087937*A33)/4.16471498750841)/((((0.87053157239413-3.27065996139455)/A33)/4.16471498750841)+(((0.841641464754275-((0.87053157239413*(A33/A33))*(0.841641464754275-(0.87053157239413-((-0.600275706569228-4.16471498750841)-(0.841641464754275-(0.0701910599755369/((0.841641464754275-(0.0701910599755369/(0.841641464754275-A33)))-(((-0.600275706569228/-3.00688739667093)/A33)/(((((((((0.290323401087937/2.88386638950168)--0.600275706569228)/A33)--0.600275706569228)/A33)*0.87053157239413)-A33)*A33)/A33))))))))))*((0.841641464754275-0.290323401087937)-(0.0701910599755369/((0.841641464754275-A33)/0.841641464754275))))/A33)))))*((0.87053157239413-(0.0701910599755369/A33))/A33))-(0.290323401087937*((-0.600275706569228/-4.29537812929372)/(0.290323401087937/A33))))/A33)/((((((((0.841641464754275-(0.0701910599755369/A33))*(A33-(A33*-3.00688739667093)))-A33)/A33)*0.87053157239413)-4.16471498750841)*((((((-0.600275706569228/A33)--0.600275706569228)/A33)/A33)/A33)/4.16471498750841))/2.86908685165309)))))))/A33)/3.27065996139455)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)+A33)))))*(0.87053157239413-((0.841641464754275/A33)/A33))))))-(0.0701910599755369/(0.0701910599755369*((((0.290323401087937*A33)/0.347863848172178)/(((0.87053157239413-(0.0701910599755369/-0.600275706569228))/A33)*(((1.1676847556222-(0.841641464754275/A33))-(0.0701910599755369/A33)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0.290323401087937))-(((0.841641464754275-A33)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)))))))-(0.87053157239413-(0.290323401087937*A33)))))*A33)/-3.00688739667093)*((A33/-3.00688739667093)/(0.87053157239413-(-0.600275706569228/2.88386638950168))))))))/(0.290323401087937*((0.87053157239413-(0.0701910599755369/(((0.841641464754275-((((0.87053157239413-(0.290323401087937*A33))*(((0.841641464754275/A33)*(0.841641464754275-(0.0701910599755369/-3.00688739667093)))/0.87053157239413))/0.0701910599755369)*0.290323401087937))*1.1676847556222)/A33)))-((0.87053157239413*(0.841641464754275/A33))/A33)))))))))*A33)/-3.00688739667093)))*((-0.600275706569228/-3.00688739667093)/A33)))/A33))/0.841641464754275)))-(0.0701910599755369*A33)))-4.16471498750841)-(((0.87053157239413-(0.290323401087937*((((0.87053157239413-(0.0701910599755369/(-0.600275706569228/-4.29537812929372)))/A33)/4.16471498750841)+((((0.841641464754275-((((0.87053157239413-(0.0701910599755369/A33))/A33)*(((1.1676847556222-(0.841641464754275/A33))-((0.841641464754275*0.290323401087937)*((0.841641464754275-((A33*(((0.87053157239413-(0.841641464754275*((0.0701910599755369/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33)))/A33))))/A33))))/A33)/(((((((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A33)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))))))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*A33)/A33)+A33))))*(0.87053157239413-((0.841641464754275/A33)/((-1.21834556190721-4.16471498750841)-(0.841641464754275-(0.0701910599755369-((0.841641464754275-(0.0701910599755369/A33))-(((0.841641464754275-(0.290323401087937*A33))/A33)/(((((((0.290323401087937/2.88386638950168)--0.600275706569228)/A33)*0.87053157239413)-4.16471498750841)*0.841641464754275)/2.86908685165309))))))))))))-(0.0701910599755369/A33))))-((-1.21834556190721-4.16471498750841)-(3.27065996139455-(0.0701910599755369-((0.0701910599755369-(((0.87053157239413-((-1.21834556190721-4.16471498750841)-0.841641464754275))/A33)/A33))-(((0.841641464754275-(0.290323401087937*((-0.600275706569228/-4.29537812929372)/(0.290323401087937/A33))))/A33)/(3.25773927978718*0.87053157239413)))))))/A33))*((0.0701910599755369*((-0.600275706569228/-3.00688739667093)/(0.290323401087937*((0.87053157239413-(0.0701910599755369/(((0.841641464754275-((((0.87053157239413-(0.290323401087937*A33))*(((0.841641464754275/((0.290323401087937-(((0.290323401087937*A33)/0.347863848172178)/((((2.31990917961952-((-1.21834556190721-4.16471498750841)-(0.841641464754275-(0.0701910599755369-((0.841641464754275-((0.841641464754275-((0.0701910599755369/A33)*((-0.600275706569228/-3.00688739667093)/A33)))-((0.841641464754275-4.16471498750841)-0.841641464754275)))-A33)))))/A33)/4.16471498750841)+(((0.841641464754275-0.841641464754275)+((0.841641464754275-(0.0701910599755369*(-3.00688739667093/A33)))-(3.27065996139455/A33)))+((((0.87053157239413-(0.0701910599755369/A33))/A33)*(-0.600275706569228*(0.841641464754275-(0.87053157239413*0.87053157239413))))/-0.600275706569228)))))/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*A33)/0.87053157239413))/0.0701910599755369)*((0.290323401087937/-3.00688739667093)/(-0.600275706569228-(0.0701910599755369/A33)))))*1.1676847556222)/A33)))-(0.0701910599755369/A33)))))/A33)))/A33)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-0.841641464754275)))))))-(0.0701910599755369/A33))))*A33)/-3.00688739667093)*((A33/-3.00688739667093)/(0.87053157239413-0.0701910599755369))))))/0.290323401087937))*0.87053157239413)*((0.87053157239413-(0.0701910599755369/(((0.841641464754275-0.290323401087937)*((0.841641464754275-((A33*(0.841641464754275-((((0.290323401087937*A33)/A33)-(A33/A33))/A33)))*((0.290323401087937-(((0.290323401087937*A33)/0.347863848172178)/((((2.31990917961952-(((0.0701910599755369-(0.290323401087937*((((0.87053157239413-(0.0701910599755369/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)/A33)/4.16471498750841)+(((0.841641464754275-((0.87053157239413*0.87053157239413)*(0.841641464754275-(0.87053157239413-((-0.600275706569228-4.16471498750841)-((0.0701910599755369/(((((0.290323401087937/2.88386638950168)--0.600275706569228)/A33)-(0.0701910599755369/A33))-(((0.841641464754275-(0.841641464754275*((-0.600275706569228/-3.00688739667093)/(0.290323401087937*((0.87053157239413-(0.0701910599755369/(((0.841641464754275-((((0.87053157239413-(0.290323401087937*A33))*0.841641464754275)/0.0701910599755369)*((0.290323401087937/-3.00688739667093)/(0.87053157239413-(0.0701910599755369/A33)))))*1.1676847556222)/A33)))-(0.0701910599755369/A33))))))/A33)/((((0.87053157239413-(0.290323401087937*A33))*(((0.841641464754275/A33)*A33)/0.87053157239413))/0.0701910599755369)*((0.290323401087937/-3.00688739667093)/(0.87053157239413-(0.0701910599755369/A33)))))))-(0.0701910599755369/((0.841641464754275-0.841641464754275)-(((0.841641464754275-(0.0701910599755369*((-0.600275706569228/-3.00688739667093)/(0.290323401087937*((0.87053157239413-(0.0701910599755369/((4.16471498750841*1.1676847556222)/A33)))-(0.0701910599755369/0.87053157239413))))))/A33)/(((((((-0.600275706569228/2.88386638950168)--0.600275706569228)/A33)*0.87053157239413)-A33)*A33)/0.0701910599755369))))))))))*(A33-(0.0701910599755369/((0.841641464754275-2.31990917961952)/(((0.290323401087937*((-0.600275706569228/-4.29537812929372)/(0.290323401087937/A33)))*(0.0701910599755369/A33))-A33)))))/A33))))-0.290323401087937)-(0.841641464754275-(0.0701910599755369-((0.841641464754275-(0.87053157239413-((0.841641464754275-4.16471498750841)-0.841641464754275)))-A33)))))/A33)/4.16471498750841)+(((0.841641464754275-0.841641464754275)+((0.841641464754275-(0.0701910599755369*((A33-A33)/((0.841641464754275-(0.290323401087937*(((-3.00688739667093+(A33-(3.27065996139455/0.841641464754275)))+A33)/(4.16471498750841-(0.0701910599755369*-3.00688739667093)))))/(0.841641464754275-(0.0701910599755369/A33))))))-(0.0701910599755369*((-0.600275706569228/-3.00688739667093)/(((((1.1676847556222-(0.0701910599755369/A33))-(0.0701910599755369/A33))*(0.841641464754275-((((0.87053157239413-(0.290323401087937*((0.0701910599755369/(0.290323401087937*(0.290323401087937+((0.290323401087937-(((0.290323401087937*A33)/0.347863848172178)/((((2.31990917961952-((-1.21834556190721-4.16471498750841)-(0.841641464754275-(0.0701910599755369--3.00688739667093))))/A33)/3.27065996139455)+(((0.87053157239413-(0.290323401087937*(0.841641464754275-A33)))+((0.841641464754275-((0.0701910599755369/A33)*((-0.600275706569228/-3.00688739667093)/A33)))-(3.27065996139455/A33)))+A33))))*(0.87053157239413-((((0.0701910599755369-(0.290323401087937*((((0.87053157239413-((-0.600275706569228/-3.00688739667093)/A33))/A33)/4.16471498750841)+(((0.841641464754275-((0.87053157239413*0.87053157239413)*(0.841641464754275-(0.87053157239413-((-0.600275706569228-4.16471498750841)-((0.0701910599755369/((0.841641464754275-(0.0701910599755369/A33))-(((0.841641464754275-(0.0701910599755369*((-0.600275706569228/-3.00688739667093)/(0.290323401087937*((0.87053157239413-(0.0701910599755369/(-0.600275706569228/-3.00688739667093)))-(0.0701910599755369/A33))))))/A33)/((((0.87053157239413-(0.290323401087937*A33))*(((0.841641464754275/A33)*A33)/0.87053157239413))/0.0701910599755369)*((0.290323401087937/-3.00688739667093)/(0.87053157239413-(0.0701910599755369/A33)))))))-((0.0701910599755369/A33)/((0.841641464754275-(0.0701910599755369/A33))-(((0.841641464754275-(0.0701910599755369*((-0.600275706569228/-3.00688739667093)/(0.290323401087937*((0.87053157239413-(0.0701910599755369/(((0.841641464754275-((((0.87053157239413-(0.290323401087937*A33))*(((0.841641464754275/((0.290323401087937-(((0.290323401087937*A33)/0.347863848172178)/((((2.31990917961952-((-1.21834556190721-4.16471498750841)-(0.841641464754275-(0.0701910599755369-((0.841641464754275-((0.841641464754275-((0.0701910599755369/A33)*((-0.600275706569228/-3.00688739667093)/A33)))-((0.841641464754275-((-0.600275706569228/-3.00688739667093)/(((((1.1676847556222-(0.0701910599755369/A33))-(0.0701910599755369/A33)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33)))+((0.841641464754275-((0.0701910599755369/A33)*((-0.600275706569228/-3.00688739667093)/(0.290323401087937/2.88386638950168))))-(3.27065996139455/A33)))+A33))))*(0.87053157239413-((((0.0701910599755369-(0.290323401087937*((((0.87053157239413-(0.0701910599755369/-3.00688739667093))/A33)/4.16471498750841)+(((0.841641464754275-((0.87053157239413*0.87053157239413)*(0.841641464754275-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-((-0.600275706569228-4.16471498750841)-A33)))))*0.290323401087937)/A33))))*((0.87053157239413-(0.0701910599755369/A33))/0.0701910599755369))/A33)/A33))))))-(0.0701910599755369/A33))))*A33)/-3.00688739667093)*((A33/-3.00688739667093)/(0.87053157239413-0.0701910599755369)))))*(A33-(A33*-3.00688739667093)))*((0.290323401087937-4.16471498750841)-(0.0701910599755369/A33)))))-0.841641464754275)))-A33)))))/A33)/4.16471498750841)+(((0.841641464754275-0.841641464754275)+((0.841641464754275-(0.0701910599755369*(-3.00688739667093/A33)))-(3.27065996139455/A33)))+((((0.87053157239413-(0.0701910599755369/A33))/A33)*(-0.600275706569228*(0.841641464754275-(((1.1676847556222*A33)/-3.00688739667093)*((A33/(0.0701910599755369/A33))/0.290323401087937)))))/-0.600275706569228)))))/A33))*A33)/0.87053157239413))/0.0701910599755369)*((0.290323401087937/-3.00688739667093)/(0.87053157239413-(0.0701910599755369/A33)))))*1.1676847556222)/A33)))-(0.0701910599755369/A33))))))/A33)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33))*0.87053157239413)*((0.87053157239413-(0.0701910599755369/(((0.841641464754275*0.290323401087937)*((0.841641464754275-((A33*(0.841641464754275-(0.347863848172178/A33)))*((-0.600275706569228/-3.00688739667093)/2.86908685165309)))/A33))/0.841641464754275)))-(0.0701910599755369*A33)))/(((0.290323401087937-(((((0.841641464754275-(4.77839728093016/((((((0.290323401087937/2.88386638950168)--0.600275706569228)/A33)*0.87053157239413)-4.16471498750841)*0.841641464754275)))*0.87053157239413)*((0.87053157239413-(0.0701910599755369/(((0.841641464754275*0.290323401087937)*((0.841641464754275-((A33*(0.841641464754275-(((0.87053157239413-(0.290323401087937*((0.0701910599755369/(0.290323401087937*(0.290323401087937+((0.290323401087937-(((0.290323401087937*A33)/0.347863848172178)/((((2.31990917961952-((-1.21834556190721-4.16471498750841)-(0.841641464754275-(0.0701910599755369-((0.841641464754275-(0.0701910599755369/A33))-(((((0.0701910599755369-(0.290323401087937*(((0.290323401087937*A33)/4.16471498750841)/((((0.87053157239413-3.27065996139455)/A33)/4.16471498750841)+(((0.841641464754275-((0.87053157239413*(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/A33))*(0.841641464754275-(0.87053157239413-((-0.600275706569228-4.16471498750841)-(0.841641464754275-(0.0701910599755369/((0.841641464754275-(0.0701910599755369/(0.841641464754275-A33)))-(((-0.600275706569228/-3.00688739667093)/A33)/(((((((-0.600275706569228/2.88386638950168)--0.600275706569228)/A33)*0.87053157239413)-A33)*A33)/A33))))))))))*((0.841641464754275-0.290323401087937)-(0.0701910599755369/((0.841641464754275-A33)/0.841641464754275))))/A33)))))*(((0.841641464754275-((0.87053157239413*(A33/A33))*(0.290323401087937-(0.87053157239413-((-0.600275706569228-4.16471498750841)-(0.841641464754275-(0.0701910599755369/((0.841641464754275-(0.0701910599755369/(0.841641464754275-A33)))-(((-0.600275706569228/-3.00688739667093)/A33)/(((((((-0.600275706569228/2.88386638950168)--0.600275706569228)/A33)*0.87053157239413)-A33)*A33)/A33))))))))))*((0.841641464754275-0.290323401087937)-(0.0701910599755369/((0.841641464754275-A33)/0.841641464754275))))/A33))-(0.290323401087937*((-0.600275706569228/-4.29537812929372)/0.290323401087937)))/A33)/((0.841641464754275*((((((-0.600275706569228/A33)--0.600275706569228)/A33)/A33)/A33)/4.16471498750841))/2.86908685165309)))))))/A33)/3.27065996139455)+(((0.87053157239413-(0.290323401087937*(0.841641464754275-A33)))+((0.841641464754275-(A33*(0.290323401087937+((4.16471498750841-(0.841641464754275-(0.0701910599755369*(((0.87053157239413-(0.290323401087937*A33))*(((0.841641464754275/A33)*(0.841641464754275-(0.0701910599755369/-3.00688739667093)))/0.87053157239413))/A33))))*(0.87053157239413-(((0.87053157239413-(A33/A33))/A33)/A33))))))-(3.27065996139455/A33))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((4.16471498750841*1.1676847556222)/A33)/A33)))+A33)))))*(0.87053157239413-((0.841641464754275/A33)/A33))))))-(0.0701910599755369/(0.0701910599755369*((((0.290323401087937*A33)/0.347863848172178)/(((0.87053157239413-(0.0701910599755369/A33))/A33)*(((1.1676847556222-(0.841641464754275/A33))-(0.0701910599755369/A33)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(0.841641464754275-(0.0701910599755369-((0.841641464754275-(0.0701910599755369/A33))-(((0.841641464754275-(0.290323401087937*((-0.600275706569228/-4.29537812929372)/(-3.00688739667093/0.87053157239413))))/A33)/(((((((0.290323401087937/2.88386638950168)--0.600275706569228)/A33)*0.87053157239413)-4.16471498750841)*0.841641464754275)/2.86908685165309))))))))))))-(0.0701910599755369/A33))))*A33)/-3.00688739667093)*((A33/-3.00688739667093)/(0.87053157239413-0.0701910599755369)))))))/(0.290323401087937*((0.87053157239413-(0.0701910599755369/(((0.841641464754275-((((0.87053157239413-(0.290323401087937*A33))*(((0.841641464754275/A33)*(0.841641464754275-(0.0701910599755369/-3.00688739667093)))/0.87053157239413))/0.0701910599755369)*0.290323401087937))*1.1676847556222)/A33)))-((0.87053157239413*(A33/A33))/A33)))))))))*A33)/-3.00688739667093)))*((-0.600275706569228/-3.00688739667093)/A33)))/A33))/0.841641464754275)))-(0.0701910599755369*A33)))-4.16471498750841)-(((0.87053157239413-(0.290323401087937*((((0.87053157239413-(0.0701910599755369/(-0.600275706569228/-4.29537812929372)))/A33)/4.16471498750841)+((((0.841641464754275-((((0.87053157239413-(0.0701910599755369/A33))/A33)*(((1.1676847556222-(0.841641464754275/A33))-((0.841641464754275*0.290323401087937)*((0.841641464754275-((A33*((2.86908685165309-((-1.21834556190721-4.16471498750841)-(3.27065996139455-(0.0701910599755369-((A33/A33)-(((0.841641464754275-(0.290323401087937*((-0.600275706569228/-4.29537812929372)/(0.290323401087937/A33))))/A33)/(3.25773927978718*0.87053157239413)))))))/A33))*((-0.600275706569228/-3.00688739667093)/A33)))/A33)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(0.841641464754275/A33)/((-1.21834556190721-4.16471498750841)-0.841641464754275)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-0.841641464754275)))))))-(0.0701910599755369/A33))))*A33)/-3.00688739667093)*((A33/-3.00688739667093)/(0.87053157239413-0.0701910599755369))))))/0.290323401087937))*0.87053157239413)*((0.87053157239413-(0.0701910599755369/(((0.841641464754275-0.290323401087937)*((0.841641464754275-((A33*(0.841641464754275-(0.0701910599755369/A33)))*((0.290323401087937-(((0.290323401087937*A33)/0.347863848172178)/((((2.31990917961952-(((0.0701910599755369-(0.290323401087937*((((0.87053157239413-(0.0701910599755369/-3.00688739667093))/A33)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33)/0.347863848172178)/((((2.31990917961952-((-1.21834556190721-4.16471498750841)-(0.841641464754275-(0.0701910599755369--3.00688739667093))))/(-0.600275706569228/-3.00688739667093))/3.27065996139455)+(((0.87053157239413-(0.290323401087937*(0.841641464754275-A33)))+((0.841641464754275-((0.0701910599755369/A33)*((-0.600275706569228/-3.00688739667093)/A33)))-(3.27065996139455/A33)))+A33))))*(0.87053157239413-((((0.0701910599755369-(0.290323401087937*((((0.87053157239413-(0.0701910599755369/-3.00688739667093))/A33)/4.16471498750841)+(((0.841641464754275-((0.87053157239413*0.87053157239413)*(0.841641464754275-(((((((0.290323401087937/2.88386638950168)--0.600275706569228)/A33)*0.87053157239413)-4.16471498750841)*(((0.841641464754275-(0.290323401087937*A33))/A33)/A33))-((-0.600275706569228-4.16471498750841)-A33)))))*((0.841641464754275-0.290323401087937)-(0.0701910599755369/((0.841641464754275-2.31990917961952)/(((((-0.600275706569228/2.88386638950168)--0.600275706569228)/A33)*0.87053157239413)-((0.841641464754275-(0.0701910599755369/A33))-((((0.87053157239413-(0.290323401087937*((0.0701910599755369/(0.290323401087937*(0.290323401087937+((0.290323401087937-(((0.290323401087937*A33)/0.347863848172178)/((((2.31990917961952-((-1.21834556190721-4.16471498750841)-(0.841641464754275-(0.0701910599755369-((0.841641464754275-(0.0701910599755369/A33))-(((((0.0701910599755369-(0.290323401087937*(((0.290323401087937*A33)/4.16471498750841)/((((0.87053157239413-3.27065996139455)/A33)/4.16471498750841)+(((((0.841641464754275-(0.290323401087937*(((-3.00688739667093+(A33-(3.27065996139455/0.841641464754275)))+A33)/(4.16471498750841-(0.0701910599755369*-3.00688739667093)))))/(0.841641464754275-(0.0701910599755369/A33)))/A33)*((0.841641464754275-0.290323401087937)-(0.0701910599755369/((0.841641464754275-A33)/0.841641464754275))))/A33)))))*((0.87053157239413-(0.0701910599755369/A33))/A33))-(0.290323401087937*((-0.600275706569228/-4.29537812929372)/(0.290323401087937/A33))))/A33)/((((((((0.841641464754275-(0.0701910599755369/A33))*(A33-(A33*-3.00688739667093)))-A33)/A33)*0.87053157239413)-4.16471498750841)*((((((-0.600275706569228/A33)--0.600275706569228)/A33)/A33)/A33)/4.16471498750841))/2.86908685165309)))))))/A33)/3.27065996139455)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)+A33)))))*(0.87053157239413-((0.841641464754275/A33)/A33))))))-(0.0701910599755369/(0.0701910599755369*((0.290323401087937*A33)/0.347863848172178))))))*A33)/A33)/((((0.87053157239413-(0.290323401087937*A33))*(0.841641464754275-0.0701910599755369))/0.0701910599755369)*((0.290323401087937/-3.00688739667093)/((0.841641464754275-(0.290323401087937*(((-3.00688739667093+((0.841641464754275-A33)-(3.27065996139455/0.290323401087937)))+A33)/(4.16471498750841-(0.290323401087937*-3.00688739667093)))))/A33))))))))))/A33))))*((0.87053157239413-(0.0701910599755369/A33))/0.0701910599755369))/A33)/A33))))))-(0.0701910599755369/A33))))*A33)/2.88386638950168)--0.600275706569228)/A33)-(0.0701910599755369/A33))-(((0.841641464754275-(0.0701910599755369*((-0.600275706569228/-3.00688739667093)/(0.290323401087937*((0.87053157239413-(0.0701910599755369/(((0.841641464754275-((((0.87053157239413-(0.290323401087937*A33))*0.841641464754275)/0.0701910599755369)*((0.290323401087937/-3.00688739667093)/(0.87053157239413-(0.0701910599755369/A33)))))*1.1676847556222)/A33)))-(0.0701910599755369/A33))))))/A33)/((((0.87053157239413-(0.290323401087937*A33))*(((0.841641464754275/A33)*A33)/0.87053157239413))/0.0701910599755369)*((0.290323401087937/-3.00688739667093)/(0.87053157239413-(0.0701910599755369/A33)))))))-(0.0701910599755369/((0.841641464754275-0.841641464754275)-(((0.841641464754275-(0.0701910599755369*((-0.600275706569228/-3.00688739667093)/(0.290323401087937*((0.87053157239413-0.290323401087937)-(0.0701910599755369/0.87053157239413))))))/A33)/(((((((-0.600275706569228/2.88386638950168)--0.600275706569228)/A33)*0.87053157239413)-A33)*A33)/0.0701910599755369))))))))))*(A33-(0.0701910599755369/((0.841641464754275-2.31990917961952)/(((((-0.600275706569228/2.88386638950168)--0.600275706569228)/A33)*0.87053157239413)-A33)))))/A33))))-0.290323401087937)-(0.841641464754275-(-3.00688739667093-((0.841641464754275-(0.87053157239413-((0.841641464754275-4.16471498750841)-0.841641464754275)))-A33)))))/A33)/4.16471498750841)+(((0.841641464754275-0.841641464754275)+((0.841641464754275-(0.841641464754275-(0.290323401087937*((0.841641464754275/-3.00688739667093)/A33))))-(0.0701910599755369*((-0.600275706569228/-3.00688739667093)/(((((1.1676847556222-(0.0701910599755369/A33))-(0.0701910599755369/A33)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33)))+((0.841641464754275-((0.0701910599755369/A33)*((-0.600275706569228/-3.00688739667093)/(0.290323401087937/2.88386638950168))))-(3.27065996139455/A33)))+A33))))*(0.87053157239413-((((0.0701910599755369-(0.290323401087937*((((0.87053157239413-(0.0701910599755369/-3.00688739667093))/A33)/4.16471498750841)+(((0.841641464754275-((0.87053157239413*0.87053157239413)*(0.841641464754275-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A33)))/A33)/A33))-((-0.600275706569228-4.16471498750841)-A33)))))*((0.841641464754275-0.290323401087937)-(0.0701910599755369/((0.841641464754275-2.31990917961952)/(((((-0.600275706569228/2.88386638950168)--0.600275706569228)/A33)*0.87053157239413)-((0.841641464754275-(0.0701910599755369/A33))-((((0.87053157239413-(0.290323401087937*((0.0701910599755369/(0.290323401087937*(0.290323401087937+(0.87053157239413*(0.87053157239413-((0.841641464754275/A33)/A33))))))-(0.0701910599755369/(0.0701910599755369*((((0.290323401087937*A33)/0.347863848172178)/(((0.87053157239413-(0.0701910599755369/A33))/A33)*(((1.1676847556222-(0.841641464754275/A33))-(0.0701910599755369/A33))*((((0.87053157239413-(0.0701910599755369/A33))/A33)*(((1.1676847556222-(0.841641464754275/A33))-(0.0701910599755369/A33)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A33-(0.0701910599755369-((0.841641464754275-(0.0701910599755369/A33))-(((0.841641464754275-(0.290323401087937*((-0.600275706569228/-4.29537812929372)/(0.290323401087937/A33))))/A33)/(-0.600275706569228/-3.00688739667093))))))))))))-(0.0701910599755369/A33))))*A33)/-3.00688739667093)*((A33/-3.00688739667093)/(0.87053157239413-0.0701910599755369))))))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33))))/A33)/(((((((0.290323401087937/2.88386638950168)--0.600275706569228)/A33)*0.87053157239413)-4.16471498750841)*(((0.841641464754275-(0.290323401087937*-0.600275706569228)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)))))))--3.00688739667093)))*A33)/-3.00688739667093)*((A33/-3.00688739667093)/(0.87053157239413--3.00688739667093)))))))/(0.290323401087937*((0.87053157239413-(0.0701910599755369/(((0.841641464754275-((((0.87053157239413-(0.290323401087937*A33))*(((0.841641464754275/A33)*(0.841641464754275-(0.0701910599755369/-3.00688739667093)))/0.87053157239413))/0.0701910599755369)*0.290323401087937))*1.1676847556222)/A33)))-((0.87053157239413*(A33/A33))/A33)))))))))*A33)/A33)/((((0.87053157239413-(0.290323401087937*A33))*(0.841641464754275-0.0701910599755369))/0.0701910599755369)*((0.290323401087937/-3.00688739667093)/((0.841641464754275-(0.290323401087937*(((-3.00688739667093+((0.841641464754275-A33)-(3.27065996139455/0.290323401087937)))+A33)/(4.16471498750841-(0.290323401087937*-3.00688739667093)))))/A33))))))))))/A33))))*((0.87053157239413-(0.0701910599755369/A33))/0.0701910599755369))/A33)/A33))))))-(0.0701910599755369/A33))))*A33)/-3.00688739667093)*((A33/-3.00688739667093)/(0.87053157239413-0.0701910599755369)))))*(A33-(A33*-3.00688739667093)))*((0.290323401087937-4.16471498750841)-(0.0701910599755369/A33)))))))+((((0.87053157239413-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/A33)*(((1.1676847556222-(0.0701910599755369/A33))-(0.0701910599755369/A33))*(0.841641464754275-((((0.87053157239413-(0.290323401087937*((0.0701910599755369/(0.290323401087937*(0.290323401087937+((0.290323401087937-(((0.290323401087937*A33)/0.347863848172178)/((((2.31990917961952-((-1.21834556190721-4.16471498750841)-(0.841641464754275-(0.0701910599755369--3.00688739667093))))/A33)/3.27065996139455)+(((0.87053157239413-(0.290323401087937*(0.841641464754275-A33)))+((0.841641464754275-((0.0701910599755369/A33)*((-0.600275706569228/-3.00688739667093)/A33)))-(3.27065996139455/A33)))+A33))))*(0.87053157239413-((((0.0701910599755369-(0.290323401087937*(((((0.87053157239413-(0.0701910599755369/A33))-(0.0701910599755369/-3.00688739667093))/A33)/-1.21834556190721)+(((0.841641464754275-((0.87053157239413*0.87053157239413)*(0.841641464754275-(0.87053157239413-((-0.600275706569228-4.16471498750841)-((0.0701910599755369/(((((0.290323401087937/2.88386638950168)--0.600275706569228)/A33)-(0.0701910599755369/A33))-(((0.841641464754275-(0.0701910599755369*((-0.600275706569228/-3.00688739667093)/(0.290323401087937*((0.87053157239413-(0.0701910599755369/(((0.841641464754275-((((0.87053157239413-(0.290323401087937*A33))*0.841641464754275)/0.0701910599755369)*((0.290323401087937/-3.00688739667093)/(A33-(0.0701910599755369/A33)))))*1.1676847556222)/A33)))-(0.0701910599755369/A33))))))/A33)/((((0.87053157239413-(0.290323401087937*A33))*(((((0.87053157239413-(0.290323401087937*A33))*(0.841641464754275-0.0701910599755369))/A33)*A33)/0.87053157239413))/4.16471498750841)*((0.290323401087937/-3.00688739667093)/(0.87053157239413-(0.0701910599755369/A33)))))))-(0.0701910599755369/((0.841641464754275-0.841641464754275)-(((0.841641464754275-(0.0701910599755369*((-0.600275706569228/-3.00688739667093)/(0.290323401087937*((0.87053157239413-(0.0701910599755369/((4.16471498750841*1.1676847556222)/A33)))-(0.0701910599755369/A33))))))/A33)/((((((((((0.841641464754275*((((((-0.600275706569228/A33)--0.600275706569228)/A33)/A33)/A33)/4.16471498750841))/2.86908685165309)+A33)/2.88386638950168)--0.600275706569228)/A33)*0.87053157239413)-A33)*(0.290323401087937*((-0.600275706569228/0.290323401087937)/(0.290323401087937/A33))))/0.0701910599755369))))))))))*(A33-(0.0701910599755369/((0.841641464754275-2.31990917961952)/(((((-0.600275706569228/2.88386638950168)--0.600275706569228)/A33)*0.87053157239413)-A33)))))/A33))))*((0.87053157239413-(0.0701910599755369/A33))/A33))/A33)/A33))))))-(0.0701910599755369/A33))))*A33)/-3.00688739667093)*((A33/-3.00688739667093)/(0.87053157239413-0.0701910599755369))))))/0.290323401087937)))))/A33)))/A33))/0.841641464754275)))-(0.0701910599755369/((0.841641464754275-4.16471498750841)-(0.841641464754275-((((0.841641464754275-((((0.841641464754275-(0.0701910599755369/A33))*0.87053157239413)*(0.841641464754275-0.0701910599755369))*((0.87053157239413/((0.87053157239413-(A33/A33))/A33))/(0.841641464754275-(0.0701910599755369/A33)))))-(0.841641464754275*(0.841641464754275-A33)))*((0.841641464754275-(0.290323401087937*((-0.600275706569228/-3.00688739667093)/0.290323401087937)))-(0.0701910599755369/((-0.600275706569228--3.00688739667093)/((((A33-((0.290323401087937*A33)/0.347863848172178))*((0.87053157239413-(0.0701910599755369/A33))/A33))/A33)*((-0.600275706569228/-3.00688739667093)/(0.841641464754275-A33)))))))/A33))))))/(((0.87053157239413-((0.841641464754275-4.16471498750841)-(0.841641464754275-(0.0701910599755369/0.290323401087937))))/A33)/-4.04728384093157)))))*A33)/-3.00688739667093)))/A33)/-4.04728384093157))/A33)/((((A33*0.87053157239413)-A33)*A33)/0.0701910599755369)))))*(0.87053157239413-(0.0701910599755369/A33))))))-(0.0701910599755369/A33))))*A33)/-3.00688739667093)*((A33/-3.00688739667093)/(0.87053157239413-0.0701910599755369)))))*0.87053157239413)-A33)*A33)/0.0701910599755369))))))))))*((0.841641464754275-0.290323401087937)-(0.0701910599755369/((0.841641464754275-2.31990917961952)/((((((A33*(0.841641464754275-(((0.87053157239413-(0.290323401087937*((0.0701910599755369/(0.290323401087937*(0.290323401087937+((0.290323401087937-(((0.290323401087937*A33)/0.347863848172178)/((((2.31990917961952-((-1.21834556190721-4.16471498750841)-(0.841641464754275-(0.0701910599755369-((0.841641464754275-(0.0701910599755369/A33))-(((((0.0701910599755369-(0.290323401087937*(((0.290323401087937*A33)/4.16471498750841)/((((0.87053157239413-3.27065996139455)/A33)/4.16471498750841)+(((0.841641464754275-((0.87053157239413*(A33/A33))*(0.841641464754275-(0.87053157239413-((-0.600275706569228-4.16471498750841)-(0.841641464754275-(0.0701910599755369/((0.841641464754275-(0.0701910599755369/(0.841641464754275-A33)))-(((-0.600275706569228/-3.00688739667093)/A33)/(((((((-0.600275706569228/2.88386638950168)--0.600275706569228)/A33)*0.87053157239413)-A33)*A33)/A33))))))))))*((0.841641464754275-0.290323401087937)-(0.0701910599755369/(0.841641464754275/0.841641464754275))))/A33)))))*((0.87053157239413-(0.0701910599755369/A33))/A33))-(0.290323401087937*((-0.600275706569228/-4.29537812929372)/(0.290323401087937/A33))))/A33)/((((((((0.841641464754275-(0.0701910599755369/A33))*(A33-(A33*-3.00688739667093)))-A33)/A33)*0.87053157239413)-4.16471498750841)*((((((-0.600275706569228/A33)--0.600275706569228)/A33)/A33)/A33)/4.16471498750841))/2.86908685165309)))))))/A33)/3.27065996139455)+(((0.87053157239413-(0.290323401087937*(0.841641464754275-A33)))+0.290323401087937)+(((0.87053157239413-(0.290323401087937*(0.841641464754275-A33)))+((0.841641464754275-(A33*(0.290323401087937+((0.290323401087937-(0.841641464754275-(0.0701910599755369*((0.841641464754275-(0.290323401087937*((0.841641464754275/-3.00688739667093)/A33)))/A33))))*(0.87053157239413-(((0.87053157239413-(A33/A33))/A33)/A33))))))-(3.27065996139455/A33)))+A33)))))*(0.87053157239413-((0.841641464754275/A33)/A33))))))-(0.0701910599755369/(0.0701910599755369*((((0.290323401087937*A33)/0.347863848172178)/(((0.87053157239413-(0.0701910599755369/A33))/A33)*(((1.1676847556222-(0.841641464754275/A33))-(0.0701910599755369/A33))*(0.841641464754275-((((0.87053157239413-(0.290323401087937*((0.0701910599755369/(0.290323401087937*(0.290323401087937+((0.290323401087937-(((0.290323401087937*A33)/0.347863848172178)/((((2.31990917961952-((0.290323401087937-4.16471498750841)-(0.841641464754275-(0.0701910599755369-((0.841641464754275-(0.0701910599755369/0.0701910599755369))-(((0.841641464754275-A33)/A33)/(((((((0.290323401087937/2.88386638950168)--0.600275706569228)/A33)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33)/(4.16471498750841-(0.0701910599755369*-3.00688739667093))))))+A33)/(0.87053157239413-(0.290323401087937*-3.00688739667093)))))/A33)/A33))/2.86908685165309)))))))/A33)/3.27065996139455)+(((0.87053157239413-(0.290323401087937*(0.841641464754275-A33)))+((0.841641464754275-(0.0701910599755369*((-0.600275706569228/-3.00688739667093)/A33)))-(3.27065996139455/A33)))+A33))))*(0.87053157239413-((0.841641464754275/A33)/((-1.21834556190721-4.16471498750841)-(0.841641464754275-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0.841641464754275)/2.86908685165309))))))))))))--3.00688739667093)))*A33)/-3.00688739667093)*((A33/-3.00688739667093)/(0.87053157239413--3.00688739667093)))))))/(0.290323401087937*((0.87053157239413-(0.0701910599755369/(((0.841641464754275-((((0.87053157239413-(0.290323401087937*A33))*(((0.841641464754275/A33)*(0.841641464754275-(0.0701910599755369/-3.00688739667093)))/0.87053157239413))/0.0701910599755369)*0.290323401087937))*1.1676847556222)/A33)))-((0.87053157239413*(A33/A33))/A33)))))))))*A33)/-3.00688739667093)))*((-0.600275706569228/-3.00688739667093)/A33))--0.600275706569228)/(((0.290323401087937*A33)/0.347863848172178)/((0.0701910599755369-(((0.87053157239413-(0.0701910599755369/A33))/A33)/A33))+(((0.87053157239413-(0.290323401087937*(0.841641464754275-A33)))+((0.841641464754275-(0.0701910599755369*((-0.600275706569228/-3.00688739667093)/A33)))-(0.87053157239413-(A33/A33))))+A33))))*0.87053157239413)-((0.841641464754275-(0.0701910599755369/A33))-(((0.841641464754275-((((0.841641464754275-(0.0701910599755369/A33))*0.87053157239413)*(0.841641464754275-0.0701910599755369))*((0.87053157239413/((0.87053157239413-(A33/A33))/A33))/(0.841641464754275-(0.0701910599755369/A33)))))/A33)/((((0.87053157239413-(0.290323401087937*A33))*(0.841641464754275-0.0701910599755369))/0.0701910599755369)*((0.290323401087937/-3.00688739667093)/((0.841641464754275-(0.290323401087937*(((-3.00688739667093+((0.841641464754275-A33)-(3.27065996139455/0.290323401087937)))+1.1676847556222)/(4.16471498750841-(0.290323401087937*-3.00688739667093)))))/A33))))))))))/A33))))*((0.87053157239413-(0.0701910599755369/A33))/A33))/A33)/A33))))))-(0.0701910599755369/A33))))*A33)/-3.00688739667093)*(A33/(0.87053157239413-0.0701910599755369)))))*(A33-(A33*-3.00688739667093)))*((0.290323401087937-4.16471498750841)-(0.0701910599755369/A33)))))))+((((0.87053157239413-(0.0701910599755369-((0.841641464754275-(0.0701910599755369/A33))-(((0.841641464754275-(0.290323401087937*((-0.600275706569228/-4.29537812929372)/(0.290323401087937/A33))))/A33)/(((((((0.290323401087937/2.88386638950168)--0.600275706569228)/A33)*0.87053157239413)-4.16471498750841)*(((0.841641464754275-(0.290323401087937*(((-3.00688739667093+((0.841641464754275-(0.0701910599755369*((-0.600275706569228/-3.00688739667093)/A33)))-(3.27065996139455/A33)))+A33)/(4.16471498750841-(0.290323401087937*-3.00688739667093)))))/A33)/A33))/2.86908685165309)))))/A33)*(((1.1676847556222-(0.0701910599755369/A33))-(0.0701910599755369/A33))*(0.841641464754275-((((0.87053157239413-(0.290323401087937*((0.0701910599755369/(0.290323401087937*(0.290323401087937+((0.290323401087937-(((0.290323401087937*A33)/0.347863848172178)/((((2.31990917961952-((-1.21834556190721-4.16471498750841)-(0.841641464754275-(0.0701910599755369--3.00688739667093))))/A33)/3.27065996139455)+(((0.87053157239413-(0.290323401087937*(0.841641464754275-A33)))+((0.841641464754275-((0.0701910599755369/A33)*((-0.600275706569228/-3.00688739667093)/A33)))-(3.27065996139455/A33)))+A33))))*(0.87053157239413-((((0.0701910599755369-(0.290323401087937*((((((0.841641464754275-(0.290323401087937*((-0.600275706569228/-4.29537812929372)/(0.290323401087937/A33))))-(0.0701910599755369/A33))-(0.0701910599755369/-3.00688739667093))/A33)/-1.21834556190721)+(((0.841641464754275-((0.87053157239413*0.87053157239413)*(0.841641464754275-(0.87053157239413-((-0.600275706569228-4.16471498750841)-((0.0701910599755369/(((((0.290323401087937/2.88386638950168)--0.600275706569228)/A33)-(0.0701910599755369/A33))-((0.841641464754275/A33)/((((0.87053157239413-(0.290323401087937*A33))*(((0.841641464754275/A33)*A33)/0.87053157239413))/0.0701910599755369)*((0.290323401087937/-3.00688739667093)/(0.87053157239413-(0.0701910599755369/A33)))))))-(0.0701910599755369/((0.841641464754275-0.841641464754275)-(((0.841641464754275-(0.0701910599755369*((-0.600275706569228/-3.00688739667093)/(0.290323401087937*(0.290323401087937-(0.0701910599755369/A33))))))/A33)/(((((((-0.600275706569228/2.88386638950168)--0.600275706569228)/A33)*0.87053157239413)-A33)*(0.290323401087937*((-0.600275706569228/0.290323401087937)/(0.290323401087937/A33))))/0.0701910599755369))))))))))*(A33-(0.0701910599755369/((0.841641464754275-2.31990917961952)/(((((-0.600275706569228/2.88386638950168)--0.600275706569228)/A33)*0.87053157239413)-A33)))))/A33))))*((0.87053157239413-(0.0701910599755369/A33))/A33))/A33)/A33))))))-(0.0701910599755369/A33))))*A33)/-3.00688739667093)*((A33/-3.00688739667093)/(0.87053157239413-0.0701910599755369))))))/0.290323401087937)))))/A33)))/A33))/0.841641464754275)))-(0.0701910599755369/((0.841641464754275-4.16471498750841)-(0.841641464754275-((((0.841641464754275-((((0.841641464754275-(0.0701910599755369/A33))*0.87053157239413)*(0.841641464754275-0.0701910599755369))*((0.87053157239413/((0.87053157239413-(A33/A33))/A33))/(0.841641464754275-(0.0701910599755369/A33)))))-(0.841641464754275*(0.841641464754275-A33)))*((0.841641464754275-(0.290323401087937*((-0.600275706569228/-3.00688739667093)/0.290323401087937)))-(0.0701910599755369/((-0.600275706569228--3.00688739667093)/((((A33-((0.290323401087937*A33)/0.347863848172178))*((A33-(0.0701910599755369/A33))/A33))/A33)*0.841641464754275)))))/A33))))))/(((0.87053157239413-((0.841641464754275-4.16471498750841)-(0.841641464754275-(0.0701910599755369/0.290323401087937))))/A33)/-4.04728384093157)))))*A33)/-3.00688739667093)))/A33)/-4.04728384093157)))</f>
      </c>
    </row>
    <row r="34">
      <c r="A34" t="n" s="0">
        <v>2.2626262626262625</v>
      </c>
      <c r="B34" t="n" s="0">
        <v>0.1321324557502075</v>
      </c>
      <c r="C34" s="0">
        <f>((0.87053157239413/4.16471498750841)+((((0.841641464754275-(4.77839728093016/A34))*0.87053157239413)*((0.87053157239413-(0.0701910599755369/(((0.841641464754275*0.290323401087937)*((0.841641464754275-((A34*(0.841641464754275-(0.347863848172178/A34)))*((-0.600275706569228/-3.00688739667093)/A34)))/A34))/0.841641464754275)))-(0.0701910599755369*A34)))/(((0.290323401087937-(((((0.841641464754275-(4.77839728093016/A34))*0.87053157239413)*((0.87053157239413-(0.0701910599755369/(((0.841641464754275*0.290323401087937)*((0.841641464754275-((A34*(0.841641464754275-(((0.87053157239413-(0.290323401087937*((0.0701910599755369/(0.290323401087937*(0.290323401087937+((0.290323401087937-(((0.290323401087937*A34)/0.347863848172178)/((((2.31990917961952-((-1.21834556190721-4.16471498750841)-(0.841641464754275-(0.0701910599755369-((0.841641464754275-(0.0701910599755369/A34))-(((((0.0701910599755369-(0.290323401087937*(((0.290323401087937*A34)/4.16471498750841)/((((0.87053157239413-3.27065996139455)/A34)/4.16471498750841)+(((0.841641464754275-((0.87053157239413*(A34/A34))*(0.841641464754275-(0.87053157239413-((-0.600275706569228-4.16471498750841)-(0.841641464754275-(0.0701910599755369/((0.841641464754275-(0.0701910599755369/(0.841641464754275-A34)))-(((-0.600275706569228/-3.00688739667093)/A34)/(((((((((0.290323401087937/2.88386638950168)--0.600275706569228)/A34)--0.600275706569228)/A34)*0.87053157239413)-A34)*A34)/A34))))))))))*((0.841641464754275-0.290323401087937)-(0.0701910599755369/((0.841641464754275-A34)/0.841641464754275))))/A34)))))*((0.87053157239413-(0.0701910599755369/A34))/A34))-(0.290323401087937*((-0.600275706569228/-4.29537812929372)/(0.290323401087937/A34))))/A34)/((((((((0.841641464754275-(0.0701910599755369/A34))*(A34-(A34*-3.00688739667093)))-A34)/A34)*0.87053157239413)-4.16471498750841)*((((((-0.600275706569228/A34)--0.600275706569228)/A34)/A34)/A34)/4.16471498750841))/2.86908685165309)))))))/A34)/3.27065996139455)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)+A34)))))*(0.87053157239413-((0.841641464754275/A34)/A34))))))-(0.0701910599755369/(0.0701910599755369*((((0.290323401087937*A34)/0.347863848172178)/(((0.87053157239413-(0.0701910599755369/-0.600275706569228))/A34)*(((1.1676847556222-(0.841641464754275/A34))-(0.0701910599755369/A34)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0.290323401087937))-(((0.841641464754275-A34)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)))))))-(0.87053157239413-(0.290323401087937*A34)))))*A34)/-3.00688739667093)*((A34/-3.00688739667093)/(0.87053157239413-(-0.600275706569228/2.88386638950168))))))))/(0.290323401087937*((0.87053157239413-(0.0701910599755369/(((0.841641464754275-((((0.87053157239413-(0.290323401087937*A34))*(((0.841641464754275/A34)*(0.841641464754275-(0.0701910599755369/-3.00688739667093)))/0.87053157239413))/0.0701910599755369)*0.290323401087937))*1.1676847556222)/A34)))-((0.87053157239413*(0.841641464754275/A34))/A34)))))))))*A34)/-3.00688739667093)))*((-0.600275706569228/-3.00688739667093)/A34)))/A34))/0.841641464754275)))-(0.0701910599755369*A34)))-4.16471498750841)-(((0.87053157239413-(0.290323401087937*((((0.87053157239413-(0.0701910599755369/(-0.600275706569228/-4.29537812929372)))/A34)/4.16471498750841)+((((0.841641464754275-((((0.87053157239413-(0.0701910599755369/A34))/A34)*(((1.1676847556222-(0.841641464754275/A34))-((0.841641464754275*0.290323401087937)*((0.841641464754275-((A34*(((0.87053157239413-(0.841641464754275*((0.0701910599755369/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34)))/A34))))/A34))))/A34)/(((((((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A34)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))))))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*A34)/A34)+A34))))*(0.87053157239413-((0.841641464754275/A34)/((-1.21834556190721-4.16471498750841)-(0.841641464754275-(0.0701910599755369-((0.841641464754275-(0.0701910599755369/A34))-(((0.841641464754275-(0.290323401087937*A34))/A34)/(((((((0.290323401087937/2.88386638950168)--0.600275706569228)/A34)*0.87053157239413)-4.16471498750841)*0.841641464754275)/2.86908685165309))))))))))))-(0.0701910599755369/A34))))-((-1.21834556190721-4.16471498750841)-(3.27065996139455-(0.0701910599755369-((0.0701910599755369-(((0.87053157239413-((-1.21834556190721-4.16471498750841)-0.841641464754275))/A34)/A34))-(((0.841641464754275-(0.290323401087937*((-0.600275706569228/-4.29537812929372)/(0.290323401087937/A34))))/A34)/(3.25773927978718*0.87053157239413)))))))/A34))*((0.0701910599755369*((-0.600275706569228/-3.00688739667093)/(0.290323401087937*((0.87053157239413-(0.0701910599755369/(((0.841641464754275-((((0.87053157239413-(0.290323401087937*A34))*(((0.841641464754275/((0.290323401087937-(((0.290323401087937*A34)/0.347863848172178)/((((2.31990917961952-((-1.21834556190721-4.16471498750841)-(0.841641464754275-(0.0701910599755369-((0.841641464754275-((0.841641464754275-((0.0701910599755369/A34)*((-0.600275706569228/-3.00688739667093)/A34)))-((0.841641464754275-4.16471498750841)-0.841641464754275)))-A34)))))/A34)/4.16471498750841)+(((0.841641464754275-0.841641464754275)+((0.841641464754275-(0.0701910599755369*(-3.00688739667093/A34)))-(3.27065996139455/A34)))+((((0.87053157239413-(0.0701910599755369/A34))/A34)*(-0.600275706569228*(0.841641464754275-(0.87053157239413*0.87053157239413))))/-0.600275706569228)))))/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*A34)/0.87053157239413))/0.0701910599755369)*((0.290323401087937/-3.00688739667093)/(-0.600275706569228-(0.0701910599755369/A34)))))*1.1676847556222)/A34)))-(0.0701910599755369/A34)))))/A34)))/A34)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-0.841641464754275)))))))-(0.0701910599755369/A34))))*A34)/-3.00688739667093)*((A34/-3.00688739667093)/(0.87053157239413-0.0701910599755369))))))/0.290323401087937))*0.87053157239413)*((0.87053157239413-(0.0701910599755369/(((0.841641464754275-0.290323401087937)*((0.841641464754275-((A34*(0.841641464754275-((((0.290323401087937*A34)/A34)-(A34/A34))/A34)))*((0.290323401087937-(((0.290323401087937*A34)/0.347863848172178)/((((2.31990917961952-(((0.0701910599755369-(0.290323401087937*((((0.87053157239413-(0.0701910599755369/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)/A34)/4.16471498750841)+(((0.841641464754275-((0.87053157239413*0.87053157239413)*(0.841641464754275-(0.87053157239413-((-0.600275706569228-4.16471498750841)-((0.0701910599755369/(((((0.290323401087937/2.88386638950168)--0.600275706569228)/A34)-(0.0701910599755369/A34))-(((0.841641464754275-(0.841641464754275*((-0.600275706569228/-3.00688739667093)/(0.290323401087937*((0.87053157239413-(0.0701910599755369/(((0.841641464754275-((((0.87053157239413-(0.290323401087937*A34))*0.841641464754275)/0.0701910599755369)*((0.290323401087937/-3.00688739667093)/(0.87053157239413-(0.0701910599755369/A34)))))*1.1676847556222)/A34)))-(0.0701910599755369/A34))))))/A34)/((((0.87053157239413-(0.290323401087937*A34))*(((0.841641464754275/A34)*A34)/0.87053157239413))/0.0701910599755369)*((0.290323401087937/-3.00688739667093)/(0.87053157239413-(0.0701910599755369/A34)))))))-(0.0701910599755369/((0.841641464754275-0.841641464754275)-(((0.841641464754275-(0.0701910599755369*((-0.600275706569228/-3.00688739667093)/(0.290323401087937*((0.87053157239413-(0.0701910599755369/((4.16471498750841*1.1676847556222)/A34)))-(0.0701910599755369/0.87053157239413))))))/A34)/(((((((-0.600275706569228/2.88386638950168)--0.600275706569228)/A34)*0.87053157239413)-A34)*A34)/0.0701910599755369))))))))))*(A34-(0.0701910599755369/((0.841641464754275-2.31990917961952)/(((0.290323401087937*((-0.600275706569228/-4.29537812929372)/(0.290323401087937/A34)))*(0.0701910599755369/A34))-A34)))))/A34))))-0.290323401087937)-(0.841641464754275-(0.0701910599755369-((0.841641464754275-(0.87053157239413-((0.841641464754275-4.16471498750841)-0.841641464754275)))-A34)))))/A34)/4.16471498750841)+(((0.841641464754275-0.841641464754275)+((0.841641464754275-(0.0701910599755369*((A34-A34)/((0.841641464754275-(0.290323401087937*(((-3.00688739667093+(A34-(3.27065996139455/0.841641464754275)))+A34)/(4.16471498750841-(0.0701910599755369*-3.00688739667093)))))/(0.841641464754275-(0.0701910599755369/A34))))))-(0.0701910599755369*((-0.600275706569228/-3.00688739667093)/(((((1.1676847556222-(0.0701910599755369/A34))-(0.0701910599755369/A34))*(0.841641464754275-((((0.87053157239413-(0.290323401087937*((0.0701910599755369/(0.290323401087937*(0.290323401087937+((0.290323401087937-(((0.290323401087937*A34)/0.347863848172178)/((((2.31990917961952-((-1.21834556190721-4.16471498750841)-(0.841641464754275-(0.0701910599755369--3.00688739667093))))/A34)/3.27065996139455)+(((0.87053157239413-(0.290323401087937*(0.841641464754275-A34)))+((0.841641464754275-((0.0701910599755369/A34)*((-0.600275706569228/-3.00688739667093)/A34)))-(3.27065996139455/A34)))+A34))))*(0.87053157239413-((((0.0701910599755369-(0.290323401087937*((((0.87053157239413-((-0.600275706569228/-3.00688739667093)/A34))/A34)/4.16471498750841)+(((0.841641464754275-((0.87053157239413*0.87053157239413)*(0.841641464754275-(0.87053157239413-((-0.600275706569228-4.16471498750841)-((0.0701910599755369/((0.841641464754275-(0.0701910599755369/A34))-(((0.841641464754275-(0.0701910599755369*((-0.600275706569228/-3.00688739667093)/(0.290323401087937*((0.87053157239413-(0.0701910599755369/(-0.600275706569228/-3.00688739667093)))-(0.0701910599755369/A34))))))/A34)/((((0.87053157239413-(0.290323401087937*A34))*(((0.841641464754275/A34)*A34)/0.87053157239413))/0.0701910599755369)*((0.290323401087937/-3.00688739667093)/(0.87053157239413-(0.0701910599755369/A34)))))))-((0.0701910599755369/A34)/((0.841641464754275-(0.0701910599755369/A34))-(((0.841641464754275-(0.0701910599755369*((-0.600275706569228/-3.00688739667093)/(0.290323401087937*((0.87053157239413-(0.0701910599755369/(((0.841641464754275-((((0.87053157239413-(0.290323401087937*A34))*(((0.841641464754275/((0.290323401087937-(((0.290323401087937*A34)/0.347863848172178)/((((2.31990917961952-((-1.21834556190721-4.16471498750841)-(0.841641464754275-(0.0701910599755369-((0.841641464754275-((0.841641464754275-((0.0701910599755369/A34)*((-0.600275706569228/-3.00688739667093)/A34)))-((0.841641464754275-((-0.600275706569228/-3.00688739667093)/(((((1.1676847556222-(0.0701910599755369/A34))-(0.0701910599755369/A34)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34)))+((0.841641464754275-((0.0701910599755369/A34)*((-0.600275706569228/-3.00688739667093)/(0.290323401087937/2.88386638950168))))-(3.27065996139455/A34)))+A34))))*(0.87053157239413-((((0.0701910599755369-(0.290323401087937*((((0.87053157239413-(0.0701910599755369/-3.00688739667093))/A34)/4.16471498750841)+(((0.841641464754275-((0.87053157239413*0.87053157239413)*(0.841641464754275-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-((-0.600275706569228-4.16471498750841)-A34)))))*0.290323401087937)/A34))))*((0.87053157239413-(0.0701910599755369/A34))/0.0701910599755369))/A34)/A34))))))-(0.0701910599755369/A34))))*A34)/-3.00688739667093)*((A34/-3.00688739667093)/(0.87053157239413-0.0701910599755369)))))*(A34-(A34*-3.00688739667093)))*((0.290323401087937-4.16471498750841)-(0.0701910599755369/A34)))))-0.841641464754275)))-A34)))))/A34)/4.16471498750841)+(((0.841641464754275-0.841641464754275)+((0.841641464754275-(0.0701910599755369*(-3.00688739667093/A34)))-(3.27065996139455/A34)))+((((0.87053157239413-(0.0701910599755369/A34))/A34)*(-0.600275706569228*(0.841641464754275-(((1.1676847556222*A34)/-3.00688739667093)*((A34/(0.0701910599755369/A34))/0.290323401087937)))))/-0.600275706569228)))))/A34))*A34)/0.87053157239413))/0.0701910599755369)*((0.290323401087937/-3.00688739667093)/(0.87053157239413-(0.0701910599755369/A34)))))*1.1676847556222)/A34)))-(0.0701910599755369/A34))))))/A34)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34))*0.87053157239413)*((0.87053157239413-(0.0701910599755369/(((0.841641464754275*0.290323401087937)*((0.841641464754275-((A34*(0.841641464754275-(0.347863848172178/A34)))*((-0.600275706569228/-3.00688739667093)/2.86908685165309)))/A34))/0.841641464754275)))-(0.0701910599755369*A34)))/(((0.290323401087937-(((((0.841641464754275-(4.77839728093016/((((((0.290323401087937/2.88386638950168)--0.600275706569228)/A34)*0.87053157239413)-4.16471498750841)*0.841641464754275)))*0.87053157239413)*((0.87053157239413-(0.0701910599755369/(((0.841641464754275*0.290323401087937)*((0.841641464754275-((A34*(0.841641464754275-(((0.87053157239413-(0.290323401087937*((0.0701910599755369/(0.290323401087937*(0.290323401087937+((0.290323401087937-(((0.290323401087937*A34)/0.347863848172178)/((((2.31990917961952-((-1.21834556190721-4.16471498750841)-(0.841641464754275-(0.0701910599755369-((0.841641464754275-(0.0701910599755369/A34))-(((((0.0701910599755369-(0.290323401087937*(((0.290323401087937*A34)/4.16471498750841)/((((0.87053157239413-3.27065996139455)/A34)/4.16471498750841)+(((0.841641464754275-((0.87053157239413*(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/A34))*(0.841641464754275-(0.87053157239413-((-0.600275706569228-4.16471498750841)-(0.841641464754275-(0.0701910599755369/((0.841641464754275-(0.0701910599755369/(0.841641464754275-A34)))-(((-0.600275706569228/-3.00688739667093)/A34)/(((((((-0.600275706569228/2.88386638950168)--0.600275706569228)/A34)*0.87053157239413)-A34)*A34)/A34))))))))))*((0.841641464754275-0.290323401087937)-(0.0701910599755369/((0.841641464754275-A34)/0.841641464754275))))/A34)))))*(((0.841641464754275-((0.87053157239413*(A34/A34))*(0.290323401087937-(0.87053157239413-((-0.600275706569228-4.16471498750841)-(0.841641464754275-(0.0701910599755369/((0.841641464754275-(0.0701910599755369/(0.841641464754275-A34)))-(((-0.600275706569228/-3.00688739667093)/A34)/(((((((-0.600275706569228/2.88386638950168)--0.600275706569228)/A34)*0.87053157239413)-A34)*A34)/A34))))))))))*((0.841641464754275-0.290323401087937)-(0.0701910599755369/((0.841641464754275-A34)/0.841641464754275))))/A34))-(0.290323401087937*((-0.600275706569228/-4.29537812929372)/0.290323401087937)))/A34)/((0.841641464754275*((((((-0.600275706569228/A34)--0.600275706569228)/A34)/A34)/A34)/4.16471498750841))/2.86908685165309)))))))/A34)/3.27065996139455)+(((0.87053157239413-(0.290323401087937*(0.841641464754275-A34)))+((0.841641464754275-(A34*(0.290323401087937+((4.16471498750841-(0.841641464754275-(0.0701910599755369*(((0.87053157239413-(0.290323401087937*A34))*(((0.841641464754275/A34)*(0.841641464754275-(0.0701910599755369/-3.00688739667093)))/0.87053157239413))/A34))))*(0.87053157239413-(((0.87053157239413-(A34/A34))/A34)/A34))))))-(3.27065996139455/A34))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((4.16471498750841*1.1676847556222)/A34)/A34)))+A34)))))*(0.87053157239413-((0.841641464754275/A34)/A34))))))-(0.0701910599755369/(0.0701910599755369*((((0.290323401087937*A34)/0.347863848172178)/(((0.87053157239413-(0.0701910599755369/A34))/A34)*(((1.1676847556222-(0.841641464754275/A34))-(0.0701910599755369/A34)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(0.841641464754275-(0.0701910599755369-((0.841641464754275-(0.0701910599755369/A34))-(((0.841641464754275-(0.290323401087937*((-0.600275706569228/-4.29537812929372)/(-3.00688739667093/0.87053157239413))))/A34)/(((((((0.290323401087937/2.88386638950168)--0.600275706569228)/A34)*0.87053157239413)-4.16471498750841)*0.841641464754275)/2.86908685165309))))))))))))-(0.0701910599755369/A34))))*A34)/-3.00688739667093)*((A34/-3.00688739667093)/(0.87053157239413-0.0701910599755369)))))))/(0.290323401087937*((0.87053157239413-(0.0701910599755369/(((0.841641464754275-((((0.87053157239413-(0.290323401087937*A34))*(((0.841641464754275/A34)*(0.841641464754275-(0.0701910599755369/-3.00688739667093)))/0.87053157239413))/0.0701910599755369)*0.290323401087937))*1.1676847556222)/A34)))-((0.87053157239413*(A34/A34))/A34)))))))))*A34)/-3.00688739667093)))*((-0.600275706569228/-3.00688739667093)/A34)))/A34))/0.841641464754275)))-(0.0701910599755369*A34)))-4.16471498750841)-(((0.87053157239413-(0.290323401087937*((((0.87053157239413-(0.0701910599755369/(-0.600275706569228/-4.29537812929372)))/A34)/4.16471498750841)+((((0.841641464754275-((((0.87053157239413-(0.0701910599755369/A34))/A34)*(((1.1676847556222-(0.841641464754275/A34))-((0.841641464754275*0.290323401087937)*((0.841641464754275-((A34*((2.86908685165309-((-1.21834556190721-4.16471498750841)-(3.27065996139455-(0.0701910599755369-((A34/A34)-(((0.841641464754275-(0.290323401087937*((-0.600275706569228/-4.29537812929372)/(0.290323401087937/A34))))/A34)/(3.25773927978718*0.87053157239413)))))))/A34))*((-0.600275706569228/-3.00688739667093)/A34)))/A34)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(0.841641464754275/A34)/((-1.21834556190721-4.16471498750841)-0.841641464754275)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-0.841641464754275)))))))-(0.0701910599755369/A34))))*A34)/-3.00688739667093)*((A34/-3.00688739667093)/(0.87053157239413-0.0701910599755369))))))/0.290323401087937))*0.87053157239413)*((0.87053157239413-(0.0701910599755369/(((0.841641464754275-0.290323401087937)*((0.841641464754275-((A34*(0.841641464754275-(0.0701910599755369/A34)))*((0.290323401087937-(((0.290323401087937*A34)/0.347863848172178)/((((2.31990917961952-(((0.0701910599755369-(0.290323401087937*((((0.87053157239413-(0.0701910599755369/-3.00688739667093))/A34)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34)/0.347863848172178)/((((2.31990917961952-((-1.21834556190721-4.16471498750841)-(0.841641464754275-(0.0701910599755369--3.00688739667093))))/(-0.600275706569228/-3.00688739667093))/3.27065996139455)+(((0.87053157239413-(0.290323401087937*(0.841641464754275-A34)))+((0.841641464754275-((0.0701910599755369/A34)*((-0.600275706569228/-3.00688739667093)/A34)))-(3.27065996139455/A34)))+A34))))*(0.87053157239413-((((0.0701910599755369-(0.290323401087937*((((0.87053157239413-(0.0701910599755369/-3.00688739667093))/A34)/4.16471498750841)+(((0.841641464754275-((0.87053157239413*0.87053157239413)*(0.841641464754275-(((((((0.290323401087937/2.88386638950168)--0.600275706569228)/A34)*0.87053157239413)-4.16471498750841)*(((0.841641464754275-(0.290323401087937*A34))/A34)/A34))-((-0.600275706569228-4.16471498750841)-A34)))))*((0.841641464754275-0.290323401087937)-(0.0701910599755369/((0.841641464754275-2.31990917961952)/(((((-0.600275706569228/2.88386638950168)--0.600275706569228)/A34)*0.87053157239413)-((0.841641464754275-(0.0701910599755369/A34))-((((0.87053157239413-(0.290323401087937*((0.0701910599755369/(0.290323401087937*(0.290323401087937+((0.290323401087937-(((0.290323401087937*A34)/0.347863848172178)/((((2.31990917961952-((-1.21834556190721-4.16471498750841)-(0.841641464754275-(0.0701910599755369-((0.841641464754275-(0.0701910599755369/A34))-(((((0.0701910599755369-(0.290323401087937*(((0.290323401087937*A34)/4.16471498750841)/((((0.87053157239413-3.27065996139455)/A34)/4.16471498750841)+(((((0.841641464754275-(0.290323401087937*(((-3.00688739667093+(A34-(3.27065996139455/0.841641464754275)))+A34)/(4.16471498750841-(0.0701910599755369*-3.00688739667093)))))/(0.841641464754275-(0.0701910599755369/A34)))/A34)*((0.841641464754275-0.290323401087937)-(0.0701910599755369/((0.841641464754275-A34)/0.841641464754275))))/A34)))))*((0.87053157239413-(0.0701910599755369/A34))/A34))-(0.290323401087937*((-0.600275706569228/-4.29537812929372)/(0.290323401087937/A34))))/A34)/((((((((0.841641464754275-(0.0701910599755369/A34))*(A34-(A34*-3.00688739667093)))-A34)/A34)*0.87053157239413)-4.16471498750841)*((((((-0.600275706569228/A34)--0.600275706569228)/A34)/A34)/A34)/4.16471498750841))/2.86908685165309)))))))/A34)/3.27065996139455)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)+A34)))))*(0.87053157239413-((0.841641464754275/A34)/A34))))))-(0.0701910599755369/(0.0701910599755369*((0.290323401087937*A34)/0.347863848172178))))))*A34)/A34)/((((0.87053157239413-(0.290323401087937*A34))*(0.841641464754275-0.0701910599755369))/0.0701910599755369)*((0.290323401087937/-3.00688739667093)/((0.841641464754275-(0.290323401087937*(((-3.00688739667093+((0.841641464754275-A34)-(3.27065996139455/0.290323401087937)))+A34)/(4.16471498750841-(0.290323401087937*-3.00688739667093)))))/A34))))))))))/A34))))*((0.87053157239413-(0.0701910599755369/A34))/0.0701910599755369))/A34)/A34))))))-(0.0701910599755369/A34))))*A34)/2.88386638950168)--0.600275706569228)/A34)-(0.0701910599755369/A34))-(((0.841641464754275-(0.0701910599755369*((-0.600275706569228/-3.00688739667093)/(0.290323401087937*((0.87053157239413-(0.0701910599755369/(((0.841641464754275-((((0.87053157239413-(0.290323401087937*A34))*0.841641464754275)/0.0701910599755369)*((0.290323401087937/-3.00688739667093)/(0.87053157239413-(0.0701910599755369/A34)))))*1.1676847556222)/A34)))-(0.0701910599755369/A34))))))/A34)/((((0.87053157239413-(0.290323401087937*A34))*(((0.841641464754275/A34)*A34)/0.87053157239413))/0.0701910599755369)*((0.290323401087937/-3.00688739667093)/(0.87053157239413-(0.0701910599755369/A34)))))))-(0.0701910599755369/((0.841641464754275-0.841641464754275)-(((0.841641464754275-(0.0701910599755369*((-0.600275706569228/-3.00688739667093)/(0.290323401087937*((0.87053157239413-0.290323401087937)-(0.0701910599755369/0.87053157239413))))))/A34)/(((((((-0.600275706569228/2.88386638950168)--0.600275706569228)/A34)*0.87053157239413)-A34)*A34)/0.0701910599755369))))))))))*(A34-(0.0701910599755369/((0.841641464754275-2.31990917961952)/(((((-0.600275706569228/2.88386638950168)--0.600275706569228)/A34)*0.87053157239413)-A34)))))/A34))))-0.290323401087937)-(0.841641464754275-(-3.00688739667093-((0.841641464754275-(0.87053157239413-((0.841641464754275-4.16471498750841)-0.841641464754275)))-A34)))))/A34)/4.16471498750841)+(((0.841641464754275-0.841641464754275)+((0.841641464754275-(0.841641464754275-(0.290323401087937*((0.841641464754275/-3.00688739667093)/A34))))-(0.0701910599755369*((-0.600275706569228/-3.00688739667093)/(((((1.1676847556222-(0.0701910599755369/A34))-(0.0701910599755369/A34)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34)))+((0.841641464754275-((0.0701910599755369/A34)*((-0.600275706569228/-3.00688739667093)/(0.290323401087937/2.88386638950168))))-(3.27065996139455/A34)))+A34))))*(0.87053157239413-((((0.0701910599755369-(0.290323401087937*((((0.87053157239413-(0.0701910599755369/-3.00688739667093))/A34)/4.16471498750841)+(((0.841641464754275-((0.87053157239413*0.87053157239413)*(0.841641464754275-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A34)))/A34)/A34))-((-0.600275706569228-4.16471498750841)-A34)))))*((0.841641464754275-0.290323401087937)-(0.0701910599755369/((0.841641464754275-2.31990917961952)/(((((-0.600275706569228/2.88386638950168)--0.600275706569228)/A34)*0.87053157239413)-((0.841641464754275-(0.0701910599755369/A34))-((((0.87053157239413-(0.290323401087937*((0.0701910599755369/(0.290323401087937*(0.290323401087937+(0.87053157239413*(0.87053157239413-((0.841641464754275/A34)/A34))))))-(0.0701910599755369/(0.0701910599755369*((((0.290323401087937*A34)/0.347863848172178)/(((0.87053157239413-(0.0701910599755369/A34))/A34)*(((1.1676847556222-(0.841641464754275/A34))-(0.0701910599755369/A34))*((((0.87053157239413-(0.0701910599755369/A34))/A34)*(((1.1676847556222-(0.841641464754275/A34))-(0.0701910599755369/A34)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A34-(0.0701910599755369-((0.841641464754275-(0.0701910599755369/A34))-(((0.841641464754275-(0.290323401087937*((-0.600275706569228/-4.29537812929372)/(0.290323401087937/A34))))/A34)/(-0.600275706569228/-3.00688739667093))))))))))))-(0.0701910599755369/A34))))*A34)/-3.00688739667093)*((A34/-3.00688739667093)/(0.87053157239413-0.0701910599755369))))))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34))))/A34)/(((((((0.290323401087937/2.88386638950168)--0.600275706569228)/A34)*0.87053157239413)-4.16471498750841)*(((0.841641464754275-(0.290323401087937*-0.600275706569228)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)))))))--3.00688739667093)))*A34)/-3.00688739667093)*((A34/-3.00688739667093)/(0.87053157239413--3.00688739667093)))))))/(0.290323401087937*((0.87053157239413-(0.0701910599755369/(((0.841641464754275-((((0.87053157239413-(0.290323401087937*A34))*(((0.841641464754275/A34)*(0.841641464754275-(0.0701910599755369/-3.00688739667093)))/0.87053157239413))/0.0701910599755369)*0.290323401087937))*1.1676847556222)/A34)))-((0.87053157239413*(A34/A34))/A34)))))))))*A34)/A34)/((((0.87053157239413-(0.290323401087937*A34))*(0.841641464754275-0.0701910599755369))/0.0701910599755369)*((0.290323401087937/-3.00688739667093)/((0.841641464754275-(0.290323401087937*(((-3.00688739667093+((0.841641464754275-A34)-(3.27065996139455/0.290323401087937)))+A34)/(4.16471498750841-(0.290323401087937*-3.00688739667093)))))/A34))))))))))/A34))))*((0.87053157239413-(0.0701910599755369/A34))/0.0701910599755369))/A34)/A34))))))-(0.0701910599755369/A34))))*A34)/-3.00688739667093)*((A34/-3.00688739667093)/(0.87053157239413-0.0701910599755369)))))*(A34-(A34*-3.00688739667093)))*((0.290323401087937-4.16471498750841)-(0.0701910599755369/A34)))))))+((((0.87053157239413-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/A34)*(((1.1676847556222-(0.0701910599755369/A34))-(0.0701910599755369/A34))*(0.841641464754275-((((0.87053157239413-(0.290323401087937*((0.0701910599755369/(0.290323401087937*(0.290323401087937+((0.290323401087937-(((0.290323401087937*A34)/0.347863848172178)/((((2.31990917961952-((-1.21834556190721-4.16471498750841)-(0.841641464754275-(0.0701910599755369--3.00688739667093))))/A34)/3.27065996139455)+(((0.87053157239413-(0.290323401087937*(0.841641464754275-A34)))+((0.841641464754275-((0.0701910599755369/A34)*((-0.600275706569228/-3.00688739667093)/A34)))-(3.27065996139455/A34)))+A34))))*(0.87053157239413-((((0.0701910599755369-(0.290323401087937*(((((0.87053157239413-(0.0701910599755369/A34))-(0.0701910599755369/-3.00688739667093))/A34)/-1.21834556190721)+(((0.841641464754275-((0.87053157239413*0.87053157239413)*(0.841641464754275-(0.87053157239413-((-0.600275706569228-4.16471498750841)-((0.0701910599755369/(((((0.290323401087937/2.88386638950168)--0.600275706569228)/A34)-(0.0701910599755369/A34))-(((0.841641464754275-(0.0701910599755369*((-0.600275706569228/-3.00688739667093)/(0.290323401087937*((0.87053157239413-(0.0701910599755369/(((0.841641464754275-((((0.87053157239413-(0.290323401087937*A34))*0.841641464754275)/0.0701910599755369)*((0.290323401087937/-3.00688739667093)/(A34-(0.0701910599755369/A34)))))*1.1676847556222)/A34)))-(0.0701910599755369/A34))))))/A34)/((((0.87053157239413-(0.290323401087937*A34))*(((((0.87053157239413-(0.290323401087937*A34))*(0.841641464754275-0.0701910599755369))/A34)*A34)/0.87053157239413))/4.16471498750841)*((0.290323401087937/-3.00688739667093)/(0.87053157239413-(0.0701910599755369/A34)))))))-(0.0701910599755369/((0.841641464754275-0.841641464754275)-(((0.841641464754275-(0.0701910599755369*((-0.600275706569228/-3.00688739667093)/(0.290323401087937*((0.87053157239413-(0.0701910599755369/((4.16471498750841*1.1676847556222)/A34)))-(0.0701910599755369/A34))))))/A34)/((((((((((0.841641464754275*((((((-0.600275706569228/A34)--0.600275706569228)/A34)/A34)/A34)/4.16471498750841))/2.86908685165309)+A34)/2.88386638950168)--0.600275706569228)/A34)*0.87053157239413)-A34)*(0.290323401087937*((-0.600275706569228/0.290323401087937)/(0.290323401087937/A34))))/0.0701910599755369))))))))))*(A34-(0.0701910599755369/((0.841641464754275-2.31990917961952)/(((((-0.600275706569228/2.88386638950168)--0.600275706569228)/A34)*0.87053157239413)-A34)))))/A34))))*((0.87053157239413-(0.0701910599755369/A34))/A34))/A34)/A34))))))-(0.0701910599755369/A34))))*A34)/-3.00688739667093)*((A34/-3.00688739667093)/(0.87053157239413-0.0701910599755369))))))/0.290323401087937)))))/A34)))/A34))/0.841641464754275)))-(0.0701910599755369/((0.841641464754275-4.16471498750841)-(0.841641464754275-((((0.841641464754275-((((0.841641464754275-(0.0701910599755369/A34))*0.87053157239413)*(0.841641464754275-0.0701910599755369))*((0.87053157239413/((0.87053157239413-(A34/A34))/A34))/(0.841641464754275-(0.0701910599755369/A34)))))-(0.841641464754275*(0.841641464754275-A34)))*((0.841641464754275-(0.290323401087937*((-0.600275706569228/-3.00688739667093)/0.290323401087937)))-(0.0701910599755369/((-0.600275706569228--3.00688739667093)/((((A34-((0.290323401087937*A34)/0.347863848172178))*((0.87053157239413-(0.0701910599755369/A34))/A34))/A34)*((-0.600275706569228/-3.00688739667093)/(0.841641464754275-A34)))))))/A34))))))/(((0.87053157239413-((0.841641464754275-4.16471498750841)-(0.841641464754275-(0.0701910599755369/0.290323401087937))))/A34)/-4.04728384093157)))))*A34)/-3.00688739667093)))/A34)/-4.04728384093157))/A34)/((((A34*0.87053157239413)-A34)*A34)/0.0701910599755369)))))*(0.87053157239413-(0.0701910599755369/A34))))))-(0.0701910599755369/A34))))*A34)/-3.00688739667093)*((A34/-3.00688739667093)/(0.87053157239413-0.0701910599755369)))))*0.87053157239413)-A34)*A34)/0.0701910599755369))))))))))*((0.841641464754275-0.290323401087937)-(0.0701910599755369/((0.841641464754275-2.31990917961952)/((((((A34*(0.841641464754275-(((0.87053157239413-(0.290323401087937*((0.0701910599755369/(0.290323401087937*(0.290323401087937+((0.290323401087937-(((0.290323401087937*A34)/0.347863848172178)/((((2.31990917961952-((-1.21834556190721-4.16471498750841)-(0.841641464754275-(0.0701910599755369-((0.841641464754275-(0.0701910599755369/A34))-(((((0.0701910599755369-(0.290323401087937*(((0.290323401087937*A34)/4.16471498750841)/((((0.87053157239413-3.27065996139455)/A34)/4.16471498750841)+(((0.841641464754275-((0.87053157239413*(A34/A34))*(0.841641464754275-(0.87053157239413-((-0.600275706569228-4.16471498750841)-(0.841641464754275-(0.0701910599755369/((0.841641464754275-(0.0701910599755369/(0.841641464754275-A34)))-(((-0.600275706569228/-3.00688739667093)/A34)/(((((((-0.600275706569228/2.88386638950168)--0.600275706569228)/A34)*0.87053157239413)-A34)*A34)/A34))))))))))*((0.841641464754275-0.290323401087937)-(0.0701910599755369/(0.841641464754275/0.841641464754275))))/A34)))))*((0.87053157239413-(0.0701910599755369/A34))/A34))-(0.290323401087937*((-0.600275706569228/-4.29537812929372)/(0.290323401087937/A34))))/A34)/((((((((0.841641464754275-(0.0701910599755369/A34))*(A34-(A34*-3.00688739667093)))-A34)/A34)*0.87053157239413)-4.16471498750841)*((((((-0.600275706569228/A34)--0.600275706569228)/A34)/A34)/A34)/4.16471498750841))/2.86908685165309)))))))/A34)/3.27065996139455)+(((0.87053157239413-(0.290323401087937*(0.841641464754275-A34)))+0.290323401087937)+(((0.87053157239413-(0.290323401087937*(0.841641464754275-A34)))+((0.841641464754275-(A34*(0.290323401087937+((0.290323401087937-(0.841641464754275-(0.0701910599755369*((0.841641464754275-(0.290323401087937*((0.841641464754275/-3.00688739667093)/A34)))/A34))))*(0.87053157239413-(((0.87053157239413-(A34/A34))/A34)/A34))))))-(3.27065996139455/A34)))+A34)))))*(0.87053157239413-((0.841641464754275/A34)/A34))))))-(0.0701910599755369/(0.0701910599755369*((((0.290323401087937*A34)/0.347863848172178)/(((0.87053157239413-(0.0701910599755369/A34))/A34)*(((1.1676847556222-(0.841641464754275/A34))-(0.0701910599755369/A34))*(0.841641464754275-((((0.87053157239413-(0.290323401087937*((0.0701910599755369/(0.290323401087937*(0.290323401087937+((0.290323401087937-(((0.290323401087937*A34)/0.347863848172178)/((((2.31990917961952-((0.290323401087937-4.16471498750841)-(0.841641464754275-(0.0701910599755369-((0.841641464754275-(0.0701910599755369/0.0701910599755369))-(((0.841641464754275-A34)/A34)/(((((((0.290323401087937/2.88386638950168)--0.600275706569228)/A34)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34)/(4.16471498750841-(0.0701910599755369*-3.00688739667093))))))+A34)/(0.87053157239413-(0.290323401087937*-3.00688739667093)))))/A34)/A34))/2.86908685165309)))))))/A34)/3.27065996139455)+(((0.87053157239413-(0.290323401087937*(0.841641464754275-A34)))+((0.841641464754275-(0.0701910599755369*((-0.600275706569228/-3.00688739667093)/A34)))-(3.27065996139455/A34)))+A34))))*(0.87053157239413-((0.841641464754275/A34)/((-1.21834556190721-4.16471498750841)-(0.841641464754275-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0.841641464754275)/2.86908685165309))))))))))))--3.00688739667093)))*A34)/-3.00688739667093)*((A34/-3.00688739667093)/(0.87053157239413--3.00688739667093)))))))/(0.290323401087937*((0.87053157239413-(0.0701910599755369/(((0.841641464754275-((((0.87053157239413-(0.290323401087937*A34))*(((0.841641464754275/A34)*(0.841641464754275-(0.0701910599755369/-3.00688739667093)))/0.87053157239413))/0.0701910599755369)*0.290323401087937))*1.1676847556222)/A34)))-((0.87053157239413*(A34/A34))/A34)))))))))*A34)/-3.00688739667093)))*((-0.600275706569228/-3.00688739667093)/A34))--0.600275706569228)/(((0.290323401087937*A34)/0.347863848172178)/((0.0701910599755369-(((0.87053157239413-(0.0701910599755369/A34))/A34)/A34))+(((0.87053157239413-(0.290323401087937*(0.841641464754275-A34)))+((0.841641464754275-(0.0701910599755369*((-0.600275706569228/-3.00688739667093)/A34)))-(0.87053157239413-(A34/A34))))+A34))))*0.87053157239413)-((0.841641464754275-(0.0701910599755369/A34))-(((0.841641464754275-((((0.841641464754275-(0.0701910599755369/A34))*0.87053157239413)*(0.841641464754275-0.0701910599755369))*((0.87053157239413/((0.87053157239413-(A34/A34))/A34))/(0.841641464754275-(0.0701910599755369/A34)))))/A34)/((((0.87053157239413-(0.290323401087937*A34))*(0.841641464754275-0.0701910599755369))/0.0701910599755369)*((0.290323401087937/-3.00688739667093)/((0.841641464754275-(0.290323401087937*(((-3.00688739667093+((0.841641464754275-A34)-(3.27065996139455/0.290323401087937)))+1.1676847556222)/(4.16471498750841-(0.290323401087937*-3.00688739667093)))))/A34))))))))))/A34))))*((0.87053157239413-(0.0701910599755369/A34))/A34))/A34)/A34))))))-(0.0701910599755369/A34))))*A34)/-3.00688739667093)*(A34/(0.87053157239413-0.0701910599755369)))))*(A34-(A34*-3.00688739667093)))*((0.290323401087937-4.16471498750841)-(0.0701910599755369/A34)))))))+((((0.87053157239413-(0.0701910599755369-((0.841641464754275-(0.0701910599755369/A34))-(((0.841641464754275-(0.290323401087937*((-0.600275706569228/-4.29537812929372)/(0.290323401087937/A34))))/A34)/(((((((0.290323401087937/2.88386638950168)--0.600275706569228)/A34)*0.87053157239413)-4.16471498750841)*(((0.841641464754275-(0.290323401087937*(((-3.00688739667093+((0.841641464754275-(0.0701910599755369*((-0.600275706569228/-3.00688739667093)/A34)))-(3.27065996139455/A34)))+A34)/(4.16471498750841-(0.290323401087937*-3.00688739667093)))))/A34)/A34))/2.86908685165309)))))/A34)*(((1.1676847556222-(0.0701910599755369/A34))-(0.0701910599755369/A34))*(0.841641464754275-((((0.87053157239413-(0.290323401087937*((0.0701910599755369/(0.290323401087937*(0.290323401087937+((0.290323401087937-(((0.290323401087937*A34)/0.347863848172178)/((((2.31990917961952-((-1.21834556190721-4.16471498750841)-(0.841641464754275-(0.0701910599755369--3.00688739667093))))/A34)/3.27065996139455)+(((0.87053157239413-(0.290323401087937*(0.841641464754275-A34)))+((0.841641464754275-((0.0701910599755369/A34)*((-0.600275706569228/-3.00688739667093)/A34)))-(3.27065996139455/A34)))+A34))))*(0.87053157239413-((((0.0701910599755369-(0.290323401087937*((((((0.841641464754275-(0.290323401087937*((-0.600275706569228/-4.29537812929372)/(0.290323401087937/A34))))-(0.0701910599755369/A34))-(0.0701910599755369/-3.00688739667093))/A34)/-1.21834556190721)+(((0.841641464754275-((0.87053157239413*0.87053157239413)*(0.841641464754275-(0.87053157239413-((-0.600275706569228-4.16471498750841)-((0.0701910599755369/(((((0.290323401087937/2.88386638950168)--0.600275706569228)/A34)-(0.0701910599755369/A34))-((0.841641464754275/A34)/((((0.87053157239413-(0.290323401087937*A34))*(((0.841641464754275/A34)*A34)/0.87053157239413))/0.0701910599755369)*((0.290323401087937/-3.00688739667093)/(0.87053157239413-(0.0701910599755369/A34)))))))-(0.0701910599755369/((0.841641464754275-0.841641464754275)-(((0.841641464754275-(0.0701910599755369*((-0.600275706569228/-3.00688739667093)/(0.290323401087937*(0.290323401087937-(0.0701910599755369/A34))))))/A34)/(((((((-0.600275706569228/2.88386638950168)--0.600275706569228)/A34)*0.87053157239413)-A34)*(0.290323401087937*((-0.600275706569228/0.290323401087937)/(0.290323401087937/A34))))/0.0701910599755369))))))))))*(A34-(0.0701910599755369/((0.841641464754275-2.31990917961952)/(((((-0.600275706569228/2.88386638950168)--0.600275706569228)/A34)*0.87053157239413)-A34)))))/A34))))*((0.87053157239413-(0.0701910599755369/A34))/A34))/A34)/A34))))))-(0.0701910599755369/A34))))*A34)/-3.00688739667093)*((A34/-3.00688739667093)/(0.87053157239413-0.0701910599755369))))))/0.290323401087937)))))/A34)))/A34))/0.841641464754275)))-(0.0701910599755369/((0.841641464754275-4.16471498750841)-(0.841641464754275-((((0.841641464754275-((((0.841641464754275-(0.0701910599755369/A34))*0.87053157239413)*(0.841641464754275-0.0701910599755369))*((0.87053157239413/((0.87053157239413-(A34/A34))/A34))/(0.841641464754275-(0.0701910599755369/A34)))))-(0.841641464754275*(0.841641464754275-A34)))*((0.841641464754275-(0.290323401087937*((-0.600275706569228/-3.00688739667093)/0.290323401087937)))-(0.0701910599755369/((-0.600275706569228--3.00688739667093)/((((A34-((0.290323401087937*A34)/0.347863848172178))*((A34-(0.0701910599755369/A34))/A34))/A34)*0.841641464754275)))))/A34))))))/(((0.87053157239413-((0.841641464754275-4.16471498750841)-(0.841641464754275-(0.0701910599755369/0.290323401087937))))/A34)/-4.04728384093157)))))*A34)/-3.00688739667093)))/A34)/-4.04728384093157)))</f>
      </c>
    </row>
    <row r="35">
      <c r="A35" t="n" s="0">
        <v>2.333333333333333</v>
      </c>
      <c r="B35" t="n" s="0">
        <v>0.03232774198844868</v>
      </c>
      <c r="C35" s="0">
        <f>((0.87053157239413/4.16471498750841)+((((0.841641464754275-(4.77839728093016/A35))*0.87053157239413)*((0.87053157239413-(0.0701910599755369/(((0.841641464754275*0.290323401087937)*((0.841641464754275-((A35*(0.841641464754275-(0.347863848172178/A35)))*((-0.600275706569228/-3.00688739667093)/A35)))/A35))/0.841641464754275)))-(0.0701910599755369*A35)))/(((0.290323401087937-(((((0.841641464754275-(4.77839728093016/A35))*0.87053157239413)*((0.87053157239413-(0.0701910599755369/(((0.841641464754275*0.290323401087937)*((0.841641464754275-((A35*(0.841641464754275-(((0.87053157239413-(0.290323401087937*((0.0701910599755369/(0.290323401087937*(0.290323401087937+((0.290323401087937-(((0.290323401087937*A35)/0.347863848172178)/((((2.31990917961952-((-1.21834556190721-4.16471498750841)-(0.841641464754275-(0.0701910599755369-((0.841641464754275-(0.0701910599755369/A35))-(((((0.0701910599755369-(0.290323401087937*(((0.290323401087937*A35)/4.16471498750841)/((((0.87053157239413-3.27065996139455)/A35)/4.16471498750841)+(((0.841641464754275-((0.87053157239413*(A35/A35))*(0.841641464754275-(0.87053157239413-((-0.600275706569228-4.16471498750841)-(0.841641464754275-(0.0701910599755369/((0.841641464754275-(0.0701910599755369/(0.841641464754275-A35)))-(((-0.600275706569228/-3.00688739667093)/A35)/(((((((((0.290323401087937/2.88386638950168)--0.600275706569228)/A35)--0.600275706569228)/A35)*0.87053157239413)-A35)*A35)/A35))))))))))*((0.841641464754275-0.290323401087937)-(0.0701910599755369/((0.841641464754275-A35)/0.841641464754275))))/A35)))))*((0.87053157239413-(0.0701910599755369/A35))/A35))-(0.290323401087937*((-0.600275706569228/-4.29537812929372)/(0.290323401087937/A35))))/A35)/((((((((0.841641464754275-(0.0701910599755369/A35))*(A35-(A35*-3.00688739667093)))-A35)/A35)*0.87053157239413)-4.16471498750841)*((((((-0.600275706569228/A35)--0.600275706569228)/A35)/A35)/A35)/4.16471498750841))/2.86908685165309)))))))/A35)/3.27065996139455)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)+A35)))))*(0.87053157239413-((0.841641464754275/A35)/A35))))))-(0.0701910599755369/(0.0701910599755369*((((0.290323401087937*A35)/0.347863848172178)/(((0.87053157239413-(0.0701910599755369/-0.600275706569228))/A35)*(((1.1676847556222-(0.841641464754275/A35))-(0.0701910599755369/A35)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0.290323401087937))-(((0.841641464754275-A35)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)))))))-(0.87053157239413-(0.290323401087937*A35)))))*A35)/-3.00688739667093)*((A35/-3.00688739667093)/(0.87053157239413-(-0.600275706569228/2.88386638950168))))))))/(0.290323401087937*((0.87053157239413-(0.0701910599755369/(((0.841641464754275-((((0.87053157239413-(0.290323401087937*A35))*(((0.841641464754275/A35)*(0.841641464754275-(0.0701910599755369/-3.00688739667093)))/0.87053157239413))/0.0701910599755369)*0.290323401087937))*1.1676847556222)/A35)))-((0.87053157239413*(0.841641464754275/A35))/A35)))))))))*A35)/-3.00688739667093)))*((-0.600275706569228/-3.00688739667093)/A35)))/A35))/0.841641464754275)))-(0.0701910599755369*A35)))-4.16471498750841)-(((0.87053157239413-(0.290323401087937*((((0.87053157239413-(0.0701910599755369/(-0.600275706569228/-4.29537812929372)))/A35)/4.16471498750841)+((((0.841641464754275-((((0.87053157239413-(0.0701910599755369/A35))/A35)*(((1.1676847556222-(0.841641464754275/A35))-((0.841641464754275*0.290323401087937)*((0.841641464754275-((A35*(((0.87053157239413-(0.841641464754275*((0.0701910599755369/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35)))/A35))))/A35))))/A35)/(((((((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A35)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))))))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*A35)/A35)+A35))))*(0.87053157239413-((0.841641464754275/A35)/((-1.21834556190721-4.16471498750841)-(0.841641464754275-(0.0701910599755369-((0.841641464754275-(0.0701910599755369/A35))-(((0.841641464754275-(0.290323401087937*A35))/A35)/(((((((0.290323401087937/2.88386638950168)--0.600275706569228)/A35)*0.87053157239413)-4.16471498750841)*0.841641464754275)/2.86908685165309))))))))))))-(0.0701910599755369/A35))))-((-1.21834556190721-4.16471498750841)-(3.27065996139455-(0.0701910599755369-((0.0701910599755369-(((0.87053157239413-((-1.21834556190721-4.16471498750841)-0.841641464754275))/A35)/A35))-(((0.841641464754275-(0.290323401087937*((-0.600275706569228/-4.29537812929372)/(0.290323401087937/A35))))/A35)/(3.25773927978718*0.87053157239413)))))))/A35))*((0.0701910599755369*((-0.600275706569228/-3.00688739667093)/(0.290323401087937*((0.87053157239413-(0.0701910599755369/(((0.841641464754275-((((0.87053157239413-(0.290323401087937*A35))*(((0.841641464754275/((0.290323401087937-(((0.290323401087937*A35)/0.347863848172178)/((((2.31990917961952-((-1.21834556190721-4.16471498750841)-(0.841641464754275-(0.0701910599755369-((0.841641464754275-((0.841641464754275-((0.0701910599755369/A35)*((-0.600275706569228/-3.00688739667093)/A35)))-((0.841641464754275-4.16471498750841)-0.841641464754275)))-A35)))))/A35)/4.16471498750841)+(((0.841641464754275-0.841641464754275)+((0.841641464754275-(0.0701910599755369*(-3.00688739667093/A35)))-(3.27065996139455/A35)))+((((0.87053157239413-(0.0701910599755369/A35))/A35)*(-0.600275706569228*(0.841641464754275-(0.87053157239413*0.87053157239413))))/-0.600275706569228)))))/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*A35)/0.87053157239413))/0.0701910599755369)*((0.290323401087937/-3.00688739667093)/(-0.600275706569228-(0.0701910599755369/A35)))))*1.1676847556222)/A35)))-(0.0701910599755369/A35)))))/A35)))/A35)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-0.841641464754275)))))))-(0.0701910599755369/A35))))*A35)/-3.00688739667093)*((A35/-3.00688739667093)/(0.87053157239413-0.0701910599755369))))))/0.290323401087937))*0.87053157239413)*((0.87053157239413-(0.0701910599755369/(((0.841641464754275-0.290323401087937)*((0.841641464754275-((A35*(0.841641464754275-((((0.290323401087937*A35)/A35)-(A35/A35))/A35)))*((0.290323401087937-(((0.290323401087937*A35)/0.347863848172178)/((((2.31990917961952-(((0.0701910599755369-(0.290323401087937*((((0.87053157239413-(0.0701910599755369/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)/A35)/4.16471498750841)+(((0.841641464754275-((0.87053157239413*0.87053157239413)*(0.841641464754275-(0.87053157239413-((-0.600275706569228-4.16471498750841)-((0.0701910599755369/(((((0.290323401087937/2.88386638950168)--0.600275706569228)/A35)-(0.0701910599755369/A35))-(((0.841641464754275-(0.841641464754275*((-0.600275706569228/-3.00688739667093)/(0.290323401087937*((0.87053157239413-(0.0701910599755369/(((0.841641464754275-((((0.87053157239413-(0.290323401087937*A35))*0.841641464754275)/0.0701910599755369)*((0.290323401087937/-3.00688739667093)/(0.87053157239413-(0.0701910599755369/A35)))))*1.1676847556222)/A35)))-(0.0701910599755369/A35))))))/A35)/((((0.87053157239413-(0.290323401087937*A35))*(((0.841641464754275/A35)*A35)/0.87053157239413))/0.0701910599755369)*((0.290323401087937/-3.00688739667093)/(0.87053157239413-(0.0701910599755369/A35)))))))-(0.0701910599755369/((0.841641464754275-0.841641464754275)-(((0.841641464754275-(0.0701910599755369*((-0.600275706569228/-3.00688739667093)/(0.290323401087937*((0.87053157239413-(0.0701910599755369/((4.16471498750841*1.1676847556222)/A35)))-(0.0701910599755369/0.87053157239413))))))/A35)/(((((((-0.600275706569228/2.88386638950168)--0.600275706569228)/A35)*0.87053157239413)-A35)*A35)/0.0701910599755369))))))))))*(A35-(0.0701910599755369/((0.841641464754275-2.31990917961952)/(((0.290323401087937*((-0.600275706569228/-4.29537812929372)/(0.290323401087937/A35)))*(0.0701910599755369/A35))-A35)))))/A35))))-0.290323401087937)-(0.841641464754275-(0.0701910599755369-((0.841641464754275-(0.87053157239413-((0.841641464754275-4.16471498750841)-0.841641464754275)))-A35)))))/A35)/4.16471498750841)+(((0.841641464754275-0.841641464754275)+((0.841641464754275-(0.0701910599755369*((A35-A35)/((0.841641464754275-(0.290323401087937*(((-3.00688739667093+(A35-(3.27065996139455/0.841641464754275)))+A35)/(4.16471498750841-(0.0701910599755369*-3.00688739667093)))))/(0.841641464754275-(0.0701910599755369/A35))))))-(0.0701910599755369*((-0.600275706569228/-3.00688739667093)/(((((1.1676847556222-(0.0701910599755369/A35))-(0.0701910599755369/A35))*(0.841641464754275-((((0.87053157239413-(0.290323401087937*((0.0701910599755369/(0.290323401087937*(0.290323401087937+((0.290323401087937-(((0.290323401087937*A35)/0.347863848172178)/((((2.31990917961952-((-1.21834556190721-4.16471498750841)-(0.841641464754275-(0.0701910599755369--3.00688739667093))))/A35)/3.27065996139455)+(((0.87053157239413-(0.290323401087937*(0.841641464754275-A35)))+((0.841641464754275-((0.0701910599755369/A35)*((-0.600275706569228/-3.00688739667093)/A35)))-(3.27065996139455/A35)))+A35))))*(0.87053157239413-((((0.0701910599755369-(0.290323401087937*((((0.87053157239413-((-0.600275706569228/-3.00688739667093)/A35))/A35)/4.16471498750841)+(((0.841641464754275-((0.87053157239413*0.87053157239413)*(0.841641464754275-(0.87053157239413-((-0.600275706569228-4.16471498750841)-((0.0701910599755369/((0.841641464754275-(0.0701910599755369/A35))-(((0.841641464754275-(0.0701910599755369*((-0.600275706569228/-3.00688739667093)/(0.290323401087937*((0.87053157239413-(0.0701910599755369/(-0.600275706569228/-3.00688739667093)))-(0.0701910599755369/A35))))))/A35)/((((0.87053157239413-(0.290323401087937*A35))*(((0.841641464754275/A35)*A35)/0.87053157239413))/0.0701910599755369)*((0.290323401087937/-3.00688739667093)/(0.87053157239413-(0.0701910599755369/A35)))))))-((0.0701910599755369/A35)/((0.841641464754275-(0.0701910599755369/A35))-(((0.841641464754275-(0.0701910599755369*((-0.600275706569228/-3.00688739667093)/(0.290323401087937*((0.87053157239413-(0.0701910599755369/(((0.841641464754275-((((0.87053157239413-(0.290323401087937*A35))*(((0.841641464754275/((0.290323401087937-(((0.290323401087937*A35)/0.347863848172178)/((((2.31990917961952-((-1.21834556190721-4.16471498750841)-(0.841641464754275-(0.0701910599755369-((0.841641464754275-((0.841641464754275-((0.0701910599755369/A35)*((-0.600275706569228/-3.00688739667093)/A35)))-((0.841641464754275-((-0.600275706569228/-3.00688739667093)/(((((1.1676847556222-(0.0701910599755369/A35))-(0.0701910599755369/A35)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35)))+((0.841641464754275-((0.0701910599755369/A35)*((-0.600275706569228/-3.00688739667093)/(0.290323401087937/2.88386638950168))))-(3.27065996139455/A35)))+A35))))*(0.87053157239413-((((0.0701910599755369-(0.290323401087937*((((0.87053157239413-(0.0701910599755369/-3.00688739667093))/A35)/4.16471498750841)+(((0.841641464754275-((0.87053157239413*0.87053157239413)*(0.841641464754275-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-((-0.600275706569228-4.16471498750841)-A35)))))*0.290323401087937)/A35))))*((0.87053157239413-(0.0701910599755369/A35))/0.0701910599755369))/A35)/A35))))))-(0.0701910599755369/A35))))*A35)/-3.00688739667093)*((A35/-3.00688739667093)/(0.87053157239413-0.0701910599755369)))))*(A35-(A35*-3.00688739667093)))*((0.290323401087937-4.16471498750841)-(0.0701910599755369/A35)))))-0.841641464754275)))-A35)))))/A35)/4.16471498750841)+(((0.841641464754275-0.841641464754275)+((0.841641464754275-(0.0701910599755369*(-3.00688739667093/A35)))-(3.27065996139455/A35)))+((((0.87053157239413-(0.0701910599755369/A35))/A35)*(-0.600275706569228*(0.841641464754275-(((1.1676847556222*A35)/-3.00688739667093)*((A35/(0.0701910599755369/A35))/0.290323401087937)))))/-0.600275706569228)))))/A35))*A35)/0.87053157239413))/0.0701910599755369)*((0.290323401087937/-3.00688739667093)/(0.87053157239413-(0.0701910599755369/A35)))))*1.1676847556222)/A35)))-(0.0701910599755369/A35))))))/A35)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35))*0.87053157239413)*((0.87053157239413-(0.0701910599755369/(((0.841641464754275*0.290323401087937)*((0.841641464754275-((A35*(0.841641464754275-(0.347863848172178/A35)))*((-0.600275706569228/-3.00688739667093)/2.86908685165309)))/A35))/0.841641464754275)))-(0.0701910599755369*A35)))/(((0.290323401087937-(((((0.841641464754275-(4.77839728093016/((((((0.290323401087937/2.88386638950168)--0.600275706569228)/A35)*0.87053157239413)-4.16471498750841)*0.841641464754275)))*0.87053157239413)*((0.87053157239413-(0.0701910599755369/(((0.841641464754275*0.290323401087937)*((0.841641464754275-((A35*(0.841641464754275-(((0.87053157239413-(0.290323401087937*((0.0701910599755369/(0.290323401087937*(0.290323401087937+((0.290323401087937-(((0.290323401087937*A35)/0.347863848172178)/((((2.31990917961952-((-1.21834556190721-4.16471498750841)-(0.841641464754275-(0.0701910599755369-((0.841641464754275-(0.0701910599755369/A35))-(((((0.0701910599755369-(0.290323401087937*(((0.290323401087937*A35)/4.16471498750841)/((((0.87053157239413-3.27065996139455)/A35)/4.16471498750841)+(((0.841641464754275-((0.87053157239413*(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/A35))*(0.841641464754275-(0.87053157239413-((-0.600275706569228-4.16471498750841)-(0.841641464754275-(0.0701910599755369/((0.841641464754275-(0.0701910599755369/(0.841641464754275-A35)))-(((-0.600275706569228/-3.00688739667093)/A35)/(((((((-0.600275706569228/2.88386638950168)--0.600275706569228)/A35)*0.87053157239413)-A35)*A35)/A35))))))))))*((0.841641464754275-0.290323401087937)-(0.0701910599755369/((0.841641464754275-A35)/0.841641464754275))))/A35)))))*(((0.841641464754275-((0.87053157239413*(A35/A35))*(0.290323401087937-(0.87053157239413-((-0.600275706569228-4.16471498750841)-(0.841641464754275-(0.0701910599755369/((0.841641464754275-(0.0701910599755369/(0.841641464754275-A35)))-(((-0.600275706569228/-3.00688739667093)/A35)/(((((((-0.600275706569228/2.88386638950168)--0.600275706569228)/A35)*0.87053157239413)-A35)*A35)/A35))))))))))*((0.841641464754275-0.290323401087937)-(0.0701910599755369/((0.841641464754275-A35)/0.841641464754275))))/A35))-(0.290323401087937*((-0.600275706569228/-4.29537812929372)/0.290323401087937)))/A35)/((0.841641464754275*((((((-0.600275706569228/A35)--0.600275706569228)/A35)/A35)/A35)/4.16471498750841))/2.86908685165309)))))))/A35)/3.27065996139455)+(((0.87053157239413-(0.290323401087937*(0.841641464754275-A35)))+((0.841641464754275-(A35*(0.290323401087937+((4.16471498750841-(0.841641464754275-(0.0701910599755369*(((0.87053157239413-(0.290323401087937*A35))*(((0.841641464754275/A35)*(0.841641464754275-(0.0701910599755369/-3.00688739667093)))/0.87053157239413))/A35))))*(0.87053157239413-(((0.87053157239413-(A35/A35))/A35)/A35))))))-(3.27065996139455/A35))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((4.16471498750841*1.1676847556222)/A35)/A35)))+A35)))))*(0.87053157239413-((0.841641464754275/A35)/A35))))))-(0.0701910599755369/(0.0701910599755369*((((0.290323401087937*A35)/0.347863848172178)/(((0.87053157239413-(0.0701910599755369/A35))/A35)*(((1.1676847556222-(0.841641464754275/A35))-(0.0701910599755369/A35)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(0.841641464754275-(0.0701910599755369-((0.841641464754275-(0.0701910599755369/A35))-(((0.841641464754275-(0.290323401087937*((-0.600275706569228/-4.29537812929372)/(-3.00688739667093/0.87053157239413))))/A35)/(((((((0.290323401087937/2.88386638950168)--0.600275706569228)/A35)*0.87053157239413)-4.16471498750841)*0.841641464754275)/2.86908685165309))))))))))))-(0.0701910599755369/A35))))*A35)/-3.00688739667093)*((A35/-3.00688739667093)/(0.87053157239413-0.0701910599755369)))))))/(0.290323401087937*((0.87053157239413-(0.0701910599755369/(((0.841641464754275-((((0.87053157239413-(0.290323401087937*A35))*(((0.841641464754275/A35)*(0.841641464754275-(0.0701910599755369/-3.00688739667093)))/0.87053157239413))/0.0701910599755369)*0.290323401087937))*1.1676847556222)/A35)))-((0.87053157239413*(A35/A35))/A35)))))))))*A35)/-3.00688739667093)))*((-0.600275706569228/-3.00688739667093)/A35)))/A35))/0.841641464754275)))-(0.0701910599755369*A35)))-4.16471498750841)-(((0.87053157239413-(0.290323401087937*((((0.87053157239413-(0.0701910599755369/(-0.600275706569228/-4.29537812929372)))/A35)/4.16471498750841)+((((0.841641464754275-((((0.87053157239413-(0.0701910599755369/A35))/A35)*(((1.1676847556222-(0.841641464754275/A35))-((0.841641464754275*0.290323401087937)*((0.841641464754275-((A35*((2.86908685165309-((-1.21834556190721-4.16471498750841)-(3.27065996139455-(0.0701910599755369-((A35/A35)-(((0.841641464754275-(0.290323401087937*((-0.600275706569228/-4.29537812929372)/(0.290323401087937/A35))))/A35)/(3.25773927978718*0.87053157239413)))))))/A35))*((-0.600275706569228/-3.00688739667093)/A35)))/A35)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(0.841641464754275/A35)/((-1.21834556190721-4.16471498750841)-0.841641464754275)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-0.841641464754275)))))))-(0.0701910599755369/A35))))*A35)/-3.00688739667093)*((A35/-3.00688739667093)/(0.87053157239413-0.0701910599755369))))))/0.290323401087937))*0.87053157239413)*((0.87053157239413-(0.0701910599755369/(((0.841641464754275-0.290323401087937)*((0.841641464754275-((A35*(0.841641464754275-(0.0701910599755369/A35)))*((0.290323401087937-(((0.290323401087937*A35)/0.347863848172178)/((((2.31990917961952-(((0.0701910599755369-(0.290323401087937*((((0.87053157239413-(0.0701910599755369/-3.00688739667093))/A35)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35)/0.347863848172178)/((((2.31990917961952-((-1.21834556190721-4.16471498750841)-(0.841641464754275-(0.0701910599755369--3.00688739667093))))/(-0.600275706569228/-3.00688739667093))/3.27065996139455)+(((0.87053157239413-(0.290323401087937*(0.841641464754275-A35)))+((0.841641464754275-((0.0701910599755369/A35)*((-0.600275706569228/-3.00688739667093)/A35)))-(3.27065996139455/A35)))+A35))))*(0.87053157239413-((((0.0701910599755369-(0.290323401087937*((((0.87053157239413-(0.0701910599755369/-3.00688739667093))/A35)/4.16471498750841)+(((0.841641464754275-((0.87053157239413*0.87053157239413)*(0.841641464754275-(((((((0.290323401087937/2.88386638950168)--0.600275706569228)/A35)*0.87053157239413)-4.16471498750841)*(((0.841641464754275-(0.290323401087937*A35))/A35)/A35))-((-0.600275706569228-4.16471498750841)-A35)))))*((0.841641464754275-0.290323401087937)-(0.0701910599755369/((0.841641464754275-2.31990917961952)/(((((-0.600275706569228/2.88386638950168)--0.600275706569228)/A35)*0.87053157239413)-((0.841641464754275-(0.0701910599755369/A35))-((((0.87053157239413-(0.290323401087937*((0.0701910599755369/(0.290323401087937*(0.290323401087937+((0.290323401087937-(((0.290323401087937*A35)/0.347863848172178)/((((2.31990917961952-((-1.21834556190721-4.16471498750841)-(0.841641464754275-(0.0701910599755369-((0.841641464754275-(0.0701910599755369/A35))-(((((0.0701910599755369-(0.290323401087937*(((0.290323401087937*A35)/4.16471498750841)/((((0.87053157239413-3.27065996139455)/A35)/4.16471498750841)+(((((0.841641464754275-(0.290323401087937*(((-3.00688739667093+(A35-(3.27065996139455/0.841641464754275)))+A35)/(4.16471498750841-(0.0701910599755369*-3.00688739667093)))))/(0.841641464754275-(0.0701910599755369/A35)))/A35)*((0.841641464754275-0.290323401087937)-(0.0701910599755369/((0.841641464754275-A35)/0.841641464754275))))/A35)))))*((0.87053157239413-(0.0701910599755369/A35))/A35))-(0.290323401087937*((-0.600275706569228/-4.29537812929372)/(0.290323401087937/A35))))/A35)/((((((((0.841641464754275-(0.0701910599755369/A35))*(A35-(A35*-3.00688739667093)))-A35)/A35)*0.87053157239413)-4.16471498750841)*((((((-0.600275706569228/A35)--0.600275706569228)/A35)/A35)/A35)/4.16471498750841))/2.86908685165309)))))))/A35)/3.27065996139455)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)+A35)))))*(0.87053157239413-((0.841641464754275/A35)/A35))))))-(0.0701910599755369/(0.0701910599755369*((0.290323401087937*A35)/0.347863848172178))))))*A35)/A35)/((((0.87053157239413-(0.290323401087937*A35))*(0.841641464754275-0.0701910599755369))/0.0701910599755369)*((0.290323401087937/-3.00688739667093)/((0.841641464754275-(0.290323401087937*(((-3.00688739667093+((0.841641464754275-A35)-(3.27065996139455/0.290323401087937)))+A35)/(4.16471498750841-(0.290323401087937*-3.00688739667093)))))/A35))))))))))/A35))))*((0.87053157239413-(0.0701910599755369/A35))/0.0701910599755369))/A35)/A35))))))-(0.0701910599755369/A35))))*A35)/2.88386638950168)--0.600275706569228)/A35)-(0.0701910599755369/A35))-(((0.841641464754275-(0.0701910599755369*((-0.600275706569228/-3.00688739667093)/(0.290323401087937*((0.87053157239413-(0.0701910599755369/(((0.841641464754275-((((0.87053157239413-(0.290323401087937*A35))*0.841641464754275)/0.0701910599755369)*((0.290323401087937/-3.00688739667093)/(0.87053157239413-(0.0701910599755369/A35)))))*1.1676847556222)/A35)))-(0.0701910599755369/A35))))))/A35)/((((0.87053157239413-(0.290323401087937*A35))*(((0.841641464754275/A35)*A35)/0.87053157239413))/0.0701910599755369)*((0.290323401087937/-3.00688739667093)/(0.87053157239413-(0.0701910599755369/A35)))))))-(0.0701910599755369/((0.841641464754275-0.841641464754275)-(((0.841641464754275-(0.0701910599755369*((-0.600275706569228/-3.00688739667093)/(0.290323401087937*((0.87053157239413-0.290323401087937)-(0.0701910599755369/0.87053157239413))))))/A35)/(((((((-0.600275706569228/2.88386638950168)--0.600275706569228)/A35)*0.87053157239413)-A35)*A35)/0.0701910599755369))))))))))*(A35-(0.0701910599755369/((0.841641464754275-2.31990917961952)/(((((-0.600275706569228/2.88386638950168)--0.600275706569228)/A35)*0.87053157239413)-A35)))))/A35))))-0.290323401087937)-(0.841641464754275-(-3.00688739667093-((0.841641464754275-(0.87053157239413-((0.841641464754275-4.16471498750841)-0.841641464754275)))-A35)))))/A35)/4.16471498750841)+(((0.841641464754275-0.841641464754275)+((0.841641464754275-(0.841641464754275-(0.290323401087937*((0.841641464754275/-3.00688739667093)/A35))))-(0.0701910599755369*((-0.600275706569228/-3.00688739667093)/(((((1.1676847556222-(0.0701910599755369/A35))-(0.0701910599755369/A35)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35)))+((0.841641464754275-((0.0701910599755369/A35)*((-0.600275706569228/-3.00688739667093)/(0.290323401087937/2.88386638950168))))-(3.27065996139455/A35)))+A35))))*(0.87053157239413-((((0.0701910599755369-(0.290323401087937*((((0.87053157239413-(0.0701910599755369/-3.00688739667093))/A35)/4.16471498750841)+(((0.841641464754275-((0.87053157239413*0.87053157239413)*(0.841641464754275-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A35)))/A35)/A35))-((-0.600275706569228-4.16471498750841)-A35)))))*((0.841641464754275-0.290323401087937)-(0.0701910599755369/((0.841641464754275-2.31990917961952)/(((((-0.600275706569228/2.88386638950168)--0.600275706569228)/A35)*0.87053157239413)-((0.841641464754275-(0.0701910599755369/A35))-((((0.87053157239413-(0.290323401087937*((0.0701910599755369/(0.290323401087937*(0.290323401087937+(0.87053157239413*(0.87053157239413-((0.841641464754275/A35)/A35))))))-(0.0701910599755369/(0.0701910599755369*((((0.290323401087937*A35)/0.347863848172178)/(((0.87053157239413-(0.0701910599755369/A35))/A35)*(((1.1676847556222-(0.841641464754275/A35))-(0.0701910599755369/A35))*((((0.87053157239413-(0.0701910599755369/A35))/A35)*(((1.1676847556222-(0.841641464754275/A35))-(0.0701910599755369/A35)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A35-(0.0701910599755369-((0.841641464754275-(0.0701910599755369/A35))-(((0.841641464754275-(0.290323401087937*((-0.600275706569228/-4.29537812929372)/(0.290323401087937/A35))))/A35)/(-0.600275706569228/-3.00688739667093))))))))))))-(0.0701910599755369/A35))))*A35)/-3.00688739667093)*((A35/-3.00688739667093)/(0.87053157239413-0.0701910599755369))))))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35))))/A35)/(((((((0.290323401087937/2.88386638950168)--0.600275706569228)/A35)*0.87053157239413)-4.16471498750841)*(((0.841641464754275-(0.290323401087937*-0.600275706569228)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)))))))--3.00688739667093)))*A35)/-3.00688739667093)*((A35/-3.00688739667093)/(0.87053157239413--3.00688739667093)))))))/(0.290323401087937*((0.87053157239413-(0.0701910599755369/(((0.841641464754275-((((0.87053157239413-(0.290323401087937*A35))*(((0.841641464754275/A35)*(0.841641464754275-(0.0701910599755369/-3.00688739667093)))/0.87053157239413))/0.0701910599755369)*0.290323401087937))*1.1676847556222)/A35)))-((0.87053157239413*(A35/A35))/A35)))))))))*A35)/A35)/((((0.87053157239413-(0.290323401087937*A35))*(0.841641464754275-0.0701910599755369))/0.0701910599755369)*((0.290323401087937/-3.00688739667093)/((0.841641464754275-(0.290323401087937*(((-3.00688739667093+((0.841641464754275-A35)-(3.27065996139455/0.290323401087937)))+A35)/(4.16471498750841-(0.290323401087937*-3.00688739667093)))))/A35))))))))))/A35))))*((0.87053157239413-(0.0701910599755369/A35))/0.0701910599755369))/A35)/A35))))))-(0.0701910599755369/A35))))*A35)/-3.00688739667093)*((A35/-3.00688739667093)/(0.87053157239413-0.0701910599755369)))))*(A35-(A35*-3.00688739667093)))*((0.290323401087937-4.16471498750841)-(0.0701910599755369/A35)))))))+((((0.87053157239413-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/A35)*(((1.1676847556222-(0.0701910599755369/A35))-(0.0701910599755369/A35))*(0.841641464754275-((((0.87053157239413-(0.290323401087937*((0.0701910599755369/(0.290323401087937*(0.290323401087937+((0.290323401087937-(((0.290323401087937*A35)/0.347863848172178)/((((2.31990917961952-((-1.21834556190721-4.16471498750841)-(0.841641464754275-(0.0701910599755369--3.00688739667093))))/A35)/3.27065996139455)+(((0.87053157239413-(0.290323401087937*(0.841641464754275-A35)))+((0.841641464754275-((0.0701910599755369/A35)*((-0.600275706569228/-3.00688739667093)/A35)))-(3.27065996139455/A35)))+A35))))*(0.87053157239413-((((0.0701910599755369-(0.290323401087937*(((((0.87053157239413-(0.0701910599755369/A35))-(0.0701910599755369/-3.00688739667093))/A35)/-1.21834556190721)+(((0.841641464754275-((0.87053157239413*0.87053157239413)*(0.841641464754275-(0.87053157239413-((-0.600275706569228-4.16471498750841)-((0.0701910599755369/(((((0.290323401087937/2.88386638950168)--0.600275706569228)/A35)-(0.0701910599755369/A35))-(((0.841641464754275-(0.0701910599755369*((-0.600275706569228/-3.00688739667093)/(0.290323401087937*((0.87053157239413-(0.0701910599755369/(((0.841641464754275-((((0.87053157239413-(0.290323401087937*A35))*0.841641464754275)/0.0701910599755369)*((0.290323401087937/-3.00688739667093)/(A35-(0.0701910599755369/A35)))))*1.1676847556222)/A35)))-(0.0701910599755369/A35))))))/A35)/((((0.87053157239413-(0.290323401087937*A35))*(((((0.87053157239413-(0.290323401087937*A35))*(0.841641464754275-0.0701910599755369))/A35)*A35)/0.87053157239413))/4.16471498750841)*((0.290323401087937/-3.00688739667093)/(0.87053157239413-(0.0701910599755369/A35)))))))-(0.0701910599755369/((0.841641464754275-0.841641464754275)-(((0.841641464754275-(0.0701910599755369*((-0.600275706569228/-3.00688739667093)/(0.290323401087937*((0.87053157239413-(0.0701910599755369/((4.16471498750841*1.1676847556222)/A35)))-(0.0701910599755369/A35))))))/A35)/((((((((((0.841641464754275*((((((-0.600275706569228/A35)--0.600275706569228)/A35)/A35)/A35)/4.16471498750841))/2.86908685165309)+A35)/2.88386638950168)--0.600275706569228)/A35)*0.87053157239413)-A35)*(0.290323401087937*((-0.600275706569228/0.290323401087937)/(0.290323401087937/A35))))/0.0701910599755369))))))))))*(A35-(0.0701910599755369/((0.841641464754275-2.31990917961952)/(((((-0.600275706569228/2.88386638950168)--0.600275706569228)/A35)*0.87053157239413)-A35)))))/A35))))*((0.87053157239413-(0.0701910599755369/A35))/A35))/A35)/A35))))))-(0.0701910599755369/A35))))*A35)/-3.00688739667093)*((A35/-3.00688739667093)/(0.87053157239413-0.0701910599755369))))))/0.290323401087937)))))/A35)))/A35))/0.841641464754275)))-(0.0701910599755369/((0.841641464754275-4.16471498750841)-(0.841641464754275-((((0.841641464754275-((((0.841641464754275-(0.0701910599755369/A35))*0.87053157239413)*(0.841641464754275-0.0701910599755369))*((0.87053157239413/((0.87053157239413-(A35/A35))/A35))/(0.841641464754275-(0.0701910599755369/A35)))))-(0.841641464754275*(0.841641464754275-A35)))*((0.841641464754275-(0.290323401087937*((-0.600275706569228/-3.00688739667093)/0.290323401087937)))-(0.0701910599755369/((-0.600275706569228--3.00688739667093)/((((A35-((0.290323401087937*A35)/0.347863848172178))*((0.87053157239413-(0.0701910599755369/A35))/A35))/A35)*((-0.600275706569228/-3.00688739667093)/(0.841641464754275-A35)))))))/A35))))))/(((0.87053157239413-((0.841641464754275-4.16471498750841)-(0.841641464754275-(0.0701910599755369/0.290323401087937))))/A35)/-4.04728384093157)))))*A35)/-3.00688739667093)))/A35)/-4.04728384093157))/A35)/((((A35*0.87053157239413)-A35)*A35)/0.0701910599755369)))))*(0.87053157239413-(0.0701910599755369/A35))))))-(0.0701910599755369/A35))))*A35)/-3.00688739667093)*((A35/-3.00688739667093)/(0.87053157239413-0.0701910599755369)))))*0.87053157239413)-A35)*A35)/0.0701910599755369))))))))))*((0.841641464754275-0.290323401087937)-(0.0701910599755369/((0.841641464754275-2.31990917961952)/((((((A35*(0.841641464754275-(((0.87053157239413-(0.290323401087937*((0.0701910599755369/(0.290323401087937*(0.290323401087937+((0.290323401087937-(((0.290323401087937*A35)/0.347863848172178)/((((2.31990917961952-((-1.21834556190721-4.16471498750841)-(0.841641464754275-(0.0701910599755369-((0.841641464754275-(0.0701910599755369/A35))-(((((0.0701910599755369-(0.290323401087937*(((0.290323401087937*A35)/4.16471498750841)/((((0.87053157239413-3.27065996139455)/A35)/4.16471498750841)+(((0.841641464754275-((0.87053157239413*(A35/A35))*(0.841641464754275-(0.87053157239413-((-0.600275706569228-4.16471498750841)-(0.841641464754275-(0.0701910599755369/((0.841641464754275-(0.0701910599755369/(0.841641464754275-A35)))-(((-0.600275706569228/-3.00688739667093)/A35)/(((((((-0.600275706569228/2.88386638950168)--0.600275706569228)/A35)*0.87053157239413)-A35)*A35)/A35))))))))))*((0.841641464754275-0.290323401087937)-(0.0701910599755369/(0.841641464754275/0.841641464754275))))/A35)))))*((0.87053157239413-(0.0701910599755369/A35))/A35))-(0.290323401087937*((-0.600275706569228/-4.29537812929372)/(0.290323401087937/A35))))/A35)/((((((((0.841641464754275-(0.0701910599755369/A35))*(A35-(A35*-3.00688739667093)))-A35)/A35)*0.87053157239413)-4.16471498750841)*((((((-0.600275706569228/A35)--0.600275706569228)/A35)/A35)/A35)/4.16471498750841))/2.86908685165309)))))))/A35)/3.27065996139455)+(((0.87053157239413-(0.290323401087937*(0.841641464754275-A35)))+0.290323401087937)+(((0.87053157239413-(0.290323401087937*(0.841641464754275-A35)))+((0.841641464754275-(A35*(0.290323401087937+((0.290323401087937-(0.841641464754275-(0.0701910599755369*((0.841641464754275-(0.290323401087937*((0.841641464754275/-3.00688739667093)/A35)))/A35))))*(0.87053157239413-(((0.87053157239413-(A35/A35))/A35)/A35))))))-(3.27065996139455/A35)))+A35)))))*(0.87053157239413-((0.841641464754275/A35)/A35))))))-(0.0701910599755369/(0.0701910599755369*((((0.290323401087937*A35)/0.347863848172178)/(((0.87053157239413-(0.0701910599755369/A35))/A35)*(((1.1676847556222-(0.841641464754275/A35))-(0.0701910599755369/A35))*(0.841641464754275-((((0.87053157239413-(0.290323401087937*((0.0701910599755369/(0.290323401087937*(0.290323401087937+((0.290323401087937-(((0.290323401087937*A35)/0.347863848172178)/((((2.31990917961952-((0.290323401087937-4.16471498750841)-(0.841641464754275-(0.0701910599755369-((0.841641464754275-(0.0701910599755369/0.0701910599755369))-(((0.841641464754275-A35)/A35)/(((((((0.290323401087937/2.88386638950168)--0.600275706569228)/A35)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35)/(4.16471498750841-(0.0701910599755369*-3.00688739667093))))))+A35)/(0.87053157239413-(0.290323401087937*-3.00688739667093)))))/A35)/A35))/2.86908685165309)))))))/A35)/3.27065996139455)+(((0.87053157239413-(0.290323401087937*(0.841641464754275-A35)))+((0.841641464754275-(0.0701910599755369*((-0.600275706569228/-3.00688739667093)/A35)))-(3.27065996139455/A35)))+A35))))*(0.87053157239413-((0.841641464754275/A35)/((-1.21834556190721-4.16471498750841)-(0.841641464754275-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0.841641464754275)/2.86908685165309))))))))))))--3.00688739667093)))*A35)/-3.00688739667093)*((A35/-3.00688739667093)/(0.87053157239413--3.00688739667093)))))))/(0.290323401087937*((0.87053157239413-(0.0701910599755369/(((0.841641464754275-((((0.87053157239413-(0.290323401087937*A35))*(((0.841641464754275/A35)*(0.841641464754275-(0.0701910599755369/-3.00688739667093)))/0.87053157239413))/0.0701910599755369)*0.290323401087937))*1.1676847556222)/A35)))-((0.87053157239413*(A35/A35))/A35)))))))))*A35)/-3.00688739667093)))*((-0.600275706569228/-3.00688739667093)/A35))--0.600275706569228)/(((0.290323401087937*A35)/0.347863848172178)/((0.0701910599755369-(((0.87053157239413-(0.0701910599755369/A35))/A35)/A35))+(((0.87053157239413-(0.290323401087937*(0.841641464754275-A35)))+((0.841641464754275-(0.0701910599755369*((-0.600275706569228/-3.00688739667093)/A35)))-(0.87053157239413-(A35/A35))))+A35))))*0.87053157239413)-((0.841641464754275-(0.0701910599755369/A35))-(((0.841641464754275-((((0.841641464754275-(0.0701910599755369/A35))*0.87053157239413)*(0.841641464754275-0.0701910599755369))*((0.87053157239413/((0.87053157239413-(A35/A35))/A35))/(0.841641464754275-(0.0701910599755369/A35)))))/A35)/((((0.87053157239413-(0.290323401087937*A35))*(0.841641464754275-0.0701910599755369))/0.0701910599755369)*((0.290323401087937/-3.00688739667093)/((0.841641464754275-(0.290323401087937*(((-3.00688739667093+((0.841641464754275-A35)-(3.27065996139455/0.290323401087937)))+1.1676847556222)/(4.16471498750841-(0.290323401087937*-3.00688739667093)))))/A35))))))))))/A35))))*((0.87053157239413-(0.0701910599755369/A35))/A35))/A35)/A35))))))-(0.0701910599755369/A35))))*A35)/-3.00688739667093)*(A35/(0.87053157239413-0.0701910599755369)))))*(A35-(A35*-3.00688739667093)))*((0.290323401087937-4.16471498750841)-(0.0701910599755369/A35)))))))+((((0.87053157239413-(0.0701910599755369-((0.841641464754275-(0.0701910599755369/A35))-(((0.841641464754275-(0.290323401087937*((-0.600275706569228/-4.29537812929372)/(0.290323401087937/A35))))/A35)/(((((((0.290323401087937/2.88386638950168)--0.600275706569228)/A35)*0.87053157239413)-4.16471498750841)*(((0.841641464754275-(0.290323401087937*(((-3.00688739667093+((0.841641464754275-(0.0701910599755369*((-0.600275706569228/-3.00688739667093)/A35)))-(3.27065996139455/A35)))+A35)/(4.16471498750841-(0.290323401087937*-3.00688739667093)))))/A35)/A35))/2.86908685165309)))))/A35)*(((1.1676847556222-(0.0701910599755369/A35))-(0.0701910599755369/A35))*(0.841641464754275-((((0.87053157239413-(0.290323401087937*((0.0701910599755369/(0.290323401087937*(0.290323401087937+((0.290323401087937-(((0.290323401087937*A35)/0.347863848172178)/((((2.31990917961952-((-1.21834556190721-4.16471498750841)-(0.841641464754275-(0.0701910599755369--3.00688739667093))))/A35)/3.27065996139455)+(((0.87053157239413-(0.290323401087937*(0.841641464754275-A35)))+((0.841641464754275-((0.0701910599755369/A35)*((-0.600275706569228/-3.00688739667093)/A35)))-(3.27065996139455/A35)))+A35))))*(0.87053157239413-((((0.0701910599755369-(0.290323401087937*((((((0.841641464754275-(0.290323401087937*((-0.600275706569228/-4.29537812929372)/(0.290323401087937/A35))))-(0.0701910599755369/A35))-(0.0701910599755369/-3.00688739667093))/A35)/-1.21834556190721)+(((0.841641464754275-((0.87053157239413*0.87053157239413)*(0.841641464754275-(0.87053157239413-((-0.600275706569228-4.16471498750841)-((0.0701910599755369/(((((0.290323401087937/2.88386638950168)--0.600275706569228)/A35)-(0.0701910599755369/A35))-((0.841641464754275/A35)/((((0.87053157239413-(0.290323401087937*A35))*(((0.841641464754275/A35)*A35)/0.87053157239413))/0.0701910599755369)*((0.290323401087937/-3.00688739667093)/(0.87053157239413-(0.0701910599755369/A35)))))))-(0.0701910599755369/((0.841641464754275-0.841641464754275)-(((0.841641464754275-(0.0701910599755369*((-0.600275706569228/-3.00688739667093)/(0.290323401087937*(0.290323401087937-(0.0701910599755369/A35))))))/A35)/(((((((-0.600275706569228/2.88386638950168)--0.600275706569228)/A35)*0.87053157239413)-A35)*(0.290323401087937*((-0.600275706569228/0.290323401087937)/(0.290323401087937/A35))))/0.0701910599755369))))))))))*(A35-(0.0701910599755369/((0.841641464754275-2.31990917961952)/(((((-0.600275706569228/2.88386638950168)--0.600275706569228)/A35)*0.87053157239413)-A35)))))/A35))))*((0.87053157239413-(0.0701910599755369/A35))/A35))/A35)/A35))))))-(0.0701910599755369/A35))))*A35)/-3.00688739667093)*((A35/-3.00688739667093)/(0.87053157239413-0.0701910599755369))))))/0.290323401087937)))))/A35)))/A35))/0.841641464754275)))-(0.0701910599755369/((0.841641464754275-4.16471498750841)-(0.841641464754275-((((0.841641464754275-((((0.841641464754275-(0.0701910599755369/A35))*0.87053157239413)*(0.841641464754275-0.0701910599755369))*((0.87053157239413/((0.87053157239413-(A35/A35))/A35))/(0.841641464754275-(0.0701910599755369/A35)))))-(0.841641464754275*(0.841641464754275-A35)))*((0.841641464754275-(0.290323401087937*((-0.600275706569228/-3.00688739667093)/0.290323401087937)))-(0.0701910599755369/((-0.600275706569228--3.00688739667093)/((((A35-((0.290323401087937*A35)/0.347863848172178))*((A35-(0.0701910599755369/A35))/A35))/A35)*0.841641464754275)))))/A35))))))/(((0.87053157239413-((0.841641464754275-4.16471498750841)-(0.841641464754275-(0.0701910599755369/0.290323401087937))))/A35)/-4.04728384093157)))))*A35)/-3.00688739667093)))/A35)/-4.04728384093157)))</f>
      </c>
    </row>
    <row r="36">
      <c r="A36" t="n" s="0">
        <v>2.404040404040404</v>
      </c>
      <c r="B36" t="n" s="0">
        <v>-0.06763852666669057</v>
      </c>
      <c r="C36" s="0">
        <f>((0.87053157239413/4.16471498750841)+((((0.841641464754275-(4.77839728093016/A36))*0.87053157239413)*((0.87053157239413-(0.0701910599755369/(((0.841641464754275*0.290323401087937)*((0.841641464754275-((A36*(0.841641464754275-(0.347863848172178/A36)))*((-0.600275706569228/-3.00688739667093)/A36)))/A36))/0.841641464754275)))-(0.0701910599755369*A36)))/(((0.290323401087937-(((((0.841641464754275-(4.77839728093016/A36))*0.87053157239413)*((0.87053157239413-(0.0701910599755369/(((0.841641464754275*0.290323401087937)*((0.841641464754275-((A36*(0.841641464754275-(((0.87053157239413-(0.290323401087937*((0.0701910599755369/(0.290323401087937*(0.290323401087937+((0.290323401087937-(((0.290323401087937*A36)/0.347863848172178)/((((2.31990917961952-((-1.21834556190721-4.16471498750841)-(0.841641464754275-(0.0701910599755369-((0.841641464754275-(0.0701910599755369/A36))-(((((0.0701910599755369-(0.290323401087937*(((0.290323401087937*A36)/4.16471498750841)/((((0.87053157239413-3.27065996139455)/A36)/4.16471498750841)+(((0.841641464754275-((0.87053157239413*(A36/A36))*(0.841641464754275-(0.87053157239413-((-0.600275706569228-4.16471498750841)-(0.841641464754275-(0.0701910599755369/((0.841641464754275-(0.0701910599755369/(0.841641464754275-A36)))-(((-0.600275706569228/-3.00688739667093)/A36)/(((((((((0.290323401087937/2.88386638950168)--0.600275706569228)/A36)--0.600275706569228)/A36)*0.87053157239413)-A36)*A36)/A36))))))))))*((0.841641464754275-0.290323401087937)-(0.0701910599755369/((0.841641464754275-A36)/0.841641464754275))))/A36)))))*((0.87053157239413-(0.0701910599755369/A36))/A36))-(0.290323401087937*((-0.600275706569228/-4.29537812929372)/(0.290323401087937/A36))))/A36)/((((((((0.841641464754275-(0.0701910599755369/A36))*(A36-(A36*-3.00688739667093)))-A36)/A36)*0.87053157239413)-4.16471498750841)*((((((-0.600275706569228/A36)--0.600275706569228)/A36)/A36)/A36)/4.16471498750841))/2.86908685165309)))))))/A36)/3.27065996139455)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)+A36)))))*(0.87053157239413-((0.841641464754275/A36)/A36))))))-(0.0701910599755369/(0.0701910599755369*((((0.290323401087937*A36)/0.347863848172178)/(((0.87053157239413-(0.0701910599755369/-0.600275706569228))/A36)*(((1.1676847556222-(0.841641464754275/A36))-(0.0701910599755369/A36)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0.290323401087937))-(((0.841641464754275-A36)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)))))))-(0.87053157239413-(0.290323401087937*A36)))))*A36)/-3.00688739667093)*((A36/-3.00688739667093)/(0.87053157239413-(-0.600275706569228/2.88386638950168))))))))/(0.290323401087937*((0.87053157239413-(0.0701910599755369/(((0.841641464754275-((((0.87053157239413-(0.290323401087937*A36))*(((0.841641464754275/A36)*(0.841641464754275-(0.0701910599755369/-3.00688739667093)))/0.87053157239413))/0.0701910599755369)*0.290323401087937))*1.1676847556222)/A36)))-((0.87053157239413*(0.841641464754275/A36))/A36)))))))))*A36)/-3.00688739667093)))*((-0.600275706569228/-3.00688739667093)/A36)))/A36))/0.841641464754275)))-(0.0701910599755369*A36)))-4.16471498750841)-(((0.87053157239413-(0.290323401087937*((((0.87053157239413-(0.0701910599755369/(-0.600275706569228/-4.29537812929372)))/A36)/4.16471498750841)+((((0.841641464754275-((((0.87053157239413-(0.0701910599755369/A36))/A36)*(((1.1676847556222-(0.841641464754275/A36))-((0.841641464754275*0.290323401087937)*((0.841641464754275-((A36*(((0.87053157239413-(0.841641464754275*((0.0701910599755369/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36)))/A36))))/A36))))/A36)/(((((((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A36)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))))))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*A36)/A36)+A36))))*(0.87053157239413-((0.841641464754275/A36)/((-1.21834556190721-4.16471498750841)-(0.841641464754275-(0.0701910599755369-((0.841641464754275-(0.0701910599755369/A36))-(((0.841641464754275-(0.290323401087937*A36))/A36)/(((((((0.290323401087937/2.88386638950168)--0.600275706569228)/A36)*0.87053157239413)-4.16471498750841)*0.841641464754275)/2.86908685165309))))))))))))-(0.0701910599755369/A36))))-((-1.21834556190721-4.16471498750841)-(3.27065996139455-(0.0701910599755369-((0.0701910599755369-(((0.87053157239413-((-1.21834556190721-4.16471498750841)-0.841641464754275))/A36)/A36))-(((0.841641464754275-(0.290323401087937*((-0.600275706569228/-4.29537812929372)/(0.290323401087937/A36))))/A36)/(3.25773927978718*0.87053157239413)))))))/A36))*((0.0701910599755369*((-0.600275706569228/-3.00688739667093)/(0.290323401087937*((0.87053157239413-(0.0701910599755369/(((0.841641464754275-((((0.87053157239413-(0.290323401087937*A36))*(((0.841641464754275/((0.290323401087937-(((0.290323401087937*A36)/0.347863848172178)/((((2.31990917961952-((-1.21834556190721-4.16471498750841)-(0.841641464754275-(0.0701910599755369-((0.841641464754275-((0.841641464754275-((0.0701910599755369/A36)*((-0.600275706569228/-3.00688739667093)/A36)))-((0.841641464754275-4.16471498750841)-0.841641464754275)))-A36)))))/A36)/4.16471498750841)+(((0.841641464754275-0.841641464754275)+((0.841641464754275-(0.0701910599755369*(-3.00688739667093/A36)))-(3.27065996139455/A36)))+((((0.87053157239413-(0.0701910599755369/A36))/A36)*(-0.600275706569228*(0.841641464754275-(0.87053157239413*0.87053157239413))))/-0.600275706569228)))))/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*A36)/0.87053157239413))/0.0701910599755369)*((0.290323401087937/-3.00688739667093)/(-0.600275706569228-(0.0701910599755369/A36)))))*1.1676847556222)/A36)))-(0.0701910599755369/A36)))))/A36)))/A36)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-0.841641464754275)))))))-(0.0701910599755369/A36))))*A36)/-3.00688739667093)*((A36/-3.00688739667093)/(0.87053157239413-0.0701910599755369))))))/0.290323401087937))*0.87053157239413)*((0.87053157239413-(0.0701910599755369/(((0.841641464754275-0.290323401087937)*((0.841641464754275-((A36*(0.841641464754275-((((0.290323401087937*A36)/A36)-(A36/A36))/A36)))*((0.290323401087937-(((0.290323401087937*A36)/0.347863848172178)/((((2.31990917961952-(((0.0701910599755369-(0.290323401087937*((((0.87053157239413-(0.0701910599755369/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)/A36)/4.16471498750841)+(((0.841641464754275-((0.87053157239413*0.87053157239413)*(0.841641464754275-(0.87053157239413-((-0.600275706569228-4.16471498750841)-((0.0701910599755369/(((((0.290323401087937/2.88386638950168)--0.600275706569228)/A36)-(0.0701910599755369/A36))-(((0.841641464754275-(0.841641464754275*((-0.600275706569228/-3.00688739667093)/(0.290323401087937*((0.87053157239413-(0.0701910599755369/(((0.841641464754275-((((0.87053157239413-(0.290323401087937*A36))*0.841641464754275)/0.0701910599755369)*((0.290323401087937/-3.00688739667093)/(0.87053157239413-(0.0701910599755369/A36)))))*1.1676847556222)/A36)))-(0.0701910599755369/A36))))))/A36)/((((0.87053157239413-(0.290323401087937*A36))*(((0.841641464754275/A36)*A36)/0.87053157239413))/0.0701910599755369)*((0.290323401087937/-3.00688739667093)/(0.87053157239413-(0.0701910599755369/A36)))))))-(0.0701910599755369/((0.841641464754275-0.841641464754275)-(((0.841641464754275-(0.0701910599755369*((-0.600275706569228/-3.00688739667093)/(0.290323401087937*((0.87053157239413-(0.0701910599755369/((4.16471498750841*1.1676847556222)/A36)))-(0.0701910599755369/0.87053157239413))))))/A36)/(((((((-0.600275706569228/2.88386638950168)--0.600275706569228)/A36)*0.87053157239413)-A36)*A36)/0.0701910599755369))))))))))*(A36-(0.0701910599755369/((0.841641464754275-2.31990917961952)/(((0.290323401087937*((-0.600275706569228/-4.29537812929372)/(0.290323401087937/A36)))*(0.0701910599755369/A36))-A36)))))/A36))))-0.290323401087937)-(0.841641464754275-(0.0701910599755369-((0.841641464754275-(0.87053157239413-((0.841641464754275-4.16471498750841)-0.841641464754275)))-A36)))))/A36)/4.16471498750841)+(((0.841641464754275-0.841641464754275)+((0.841641464754275-(0.0701910599755369*((A36-A36)/((0.841641464754275-(0.290323401087937*(((-3.00688739667093+(A36-(3.27065996139455/0.841641464754275)))+A36)/(4.16471498750841-(0.0701910599755369*-3.00688739667093)))))/(0.841641464754275-(0.0701910599755369/A36))))))-(0.0701910599755369*((-0.600275706569228/-3.00688739667093)/(((((1.1676847556222-(0.0701910599755369/A36))-(0.0701910599755369/A36))*(0.841641464754275-((((0.87053157239413-(0.290323401087937*((0.0701910599755369/(0.290323401087937*(0.290323401087937+((0.290323401087937-(((0.290323401087937*A36)/0.347863848172178)/((((2.31990917961952-((-1.21834556190721-4.16471498750841)-(0.841641464754275-(0.0701910599755369--3.00688739667093))))/A36)/3.27065996139455)+(((0.87053157239413-(0.290323401087937*(0.841641464754275-A36)))+((0.841641464754275-((0.0701910599755369/A36)*((-0.600275706569228/-3.00688739667093)/A36)))-(3.27065996139455/A36)))+A36))))*(0.87053157239413-((((0.0701910599755369-(0.290323401087937*((((0.87053157239413-((-0.600275706569228/-3.00688739667093)/A36))/A36)/4.16471498750841)+(((0.841641464754275-((0.87053157239413*0.87053157239413)*(0.841641464754275-(0.87053157239413-((-0.600275706569228-4.16471498750841)-((0.0701910599755369/((0.841641464754275-(0.0701910599755369/A36))-(((0.841641464754275-(0.0701910599755369*((-0.600275706569228/-3.00688739667093)/(0.290323401087937*((0.87053157239413-(0.0701910599755369/(-0.600275706569228/-3.00688739667093)))-(0.0701910599755369/A36))))))/A36)/((((0.87053157239413-(0.290323401087937*A36))*(((0.841641464754275/A36)*A36)/0.87053157239413))/0.0701910599755369)*((0.290323401087937/-3.00688739667093)/(0.87053157239413-(0.0701910599755369/A36)))))))-((0.0701910599755369/A36)/((0.841641464754275-(0.0701910599755369/A36))-(((0.841641464754275-(0.0701910599755369*((-0.600275706569228/-3.00688739667093)/(0.290323401087937*((0.87053157239413-(0.0701910599755369/(((0.841641464754275-((((0.87053157239413-(0.290323401087937*A36))*(((0.841641464754275/((0.290323401087937-(((0.290323401087937*A36)/0.347863848172178)/((((2.31990917961952-((-1.21834556190721-4.16471498750841)-(0.841641464754275-(0.0701910599755369-((0.841641464754275-((0.841641464754275-((0.0701910599755369/A36)*((-0.600275706569228/-3.00688739667093)/A36)))-((0.841641464754275-((-0.600275706569228/-3.00688739667093)/(((((1.1676847556222-(0.0701910599755369/A36))-(0.0701910599755369/A36)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36)))+((0.841641464754275-((0.0701910599755369/A36)*((-0.600275706569228/-3.00688739667093)/(0.290323401087937/2.88386638950168))))-(3.27065996139455/A36)))+A36))))*(0.87053157239413-((((0.0701910599755369-(0.290323401087937*((((0.87053157239413-(0.0701910599755369/-3.00688739667093))/A36)/4.16471498750841)+(((0.841641464754275-((0.87053157239413*0.87053157239413)*(0.841641464754275-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-((-0.600275706569228-4.16471498750841)-A36)))))*0.290323401087937)/A36))))*((0.87053157239413-(0.0701910599755369/A36))/0.0701910599755369))/A36)/A36))))))-(0.0701910599755369/A36))))*A36)/-3.00688739667093)*((A36/-3.00688739667093)/(0.87053157239413-0.0701910599755369)))))*(A36-(A36*-3.00688739667093)))*((0.290323401087937-4.16471498750841)-(0.0701910599755369/A36)))))-0.841641464754275)))-A36)))))/A36)/4.16471498750841)+(((0.841641464754275-0.841641464754275)+((0.841641464754275-(0.0701910599755369*(-3.00688739667093/A36)))-(3.27065996139455/A36)))+((((0.87053157239413-(0.0701910599755369/A36))/A36)*(-0.600275706569228*(0.841641464754275-(((1.1676847556222*A36)/-3.00688739667093)*((A36/(0.0701910599755369/A36))/0.290323401087937)))))/-0.600275706569228)))))/A36))*A36)/0.87053157239413))/0.0701910599755369)*((0.290323401087937/-3.00688739667093)/(0.87053157239413-(0.0701910599755369/A36)))))*1.1676847556222)/A36)))-(0.0701910599755369/A36))))))/A36)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36))*0.87053157239413)*((0.87053157239413-(0.0701910599755369/(((0.841641464754275*0.290323401087937)*((0.841641464754275-((A36*(0.841641464754275-(0.347863848172178/A36)))*((-0.600275706569228/-3.00688739667093)/2.86908685165309)))/A36))/0.841641464754275)))-(0.0701910599755369*A36)))/(((0.290323401087937-(((((0.841641464754275-(4.77839728093016/((((((0.290323401087937/2.88386638950168)--0.600275706569228)/A36)*0.87053157239413)-4.16471498750841)*0.841641464754275)))*0.87053157239413)*((0.87053157239413-(0.0701910599755369/(((0.841641464754275*0.290323401087937)*((0.841641464754275-((A36*(0.841641464754275-(((0.87053157239413-(0.290323401087937*((0.0701910599755369/(0.290323401087937*(0.290323401087937+((0.290323401087937-(((0.290323401087937*A36)/0.347863848172178)/((((2.31990917961952-((-1.21834556190721-4.16471498750841)-(0.841641464754275-(0.0701910599755369-((0.841641464754275-(0.0701910599755369/A36))-(((((0.0701910599755369-(0.290323401087937*(((0.290323401087937*A36)/4.16471498750841)/((((0.87053157239413-3.27065996139455)/A36)/4.16471498750841)+(((0.841641464754275-((0.87053157239413*(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/A36))*(0.841641464754275-(0.87053157239413-((-0.600275706569228-4.16471498750841)-(0.841641464754275-(0.0701910599755369/((0.841641464754275-(0.0701910599755369/(0.841641464754275-A36)))-(((-0.600275706569228/-3.00688739667093)/A36)/(((((((-0.600275706569228/2.88386638950168)--0.600275706569228)/A36)*0.87053157239413)-A36)*A36)/A36))))))))))*((0.841641464754275-0.290323401087937)-(0.0701910599755369/((0.841641464754275-A36)/0.841641464754275))))/A36)))))*(((0.841641464754275-((0.87053157239413*(A36/A36))*(0.290323401087937-(0.87053157239413-((-0.600275706569228-4.16471498750841)-(0.841641464754275-(0.0701910599755369/((0.841641464754275-(0.0701910599755369/(0.841641464754275-A36)))-(((-0.600275706569228/-3.00688739667093)/A36)/(((((((-0.600275706569228/2.88386638950168)--0.600275706569228)/A36)*0.87053157239413)-A36)*A36)/A36))))))))))*((0.841641464754275-0.290323401087937)-(0.0701910599755369/((0.841641464754275-A36)/0.841641464754275))))/A36))-(0.290323401087937*((-0.600275706569228/-4.29537812929372)/0.290323401087937)))/A36)/((0.841641464754275*((((((-0.600275706569228/A36)--0.600275706569228)/A36)/A36)/A36)/4.16471498750841))/2.86908685165309)))))))/A36)/3.27065996139455)+(((0.87053157239413-(0.290323401087937*(0.841641464754275-A36)))+((0.841641464754275-(A36*(0.290323401087937+((4.16471498750841-(0.841641464754275-(0.0701910599755369*(((0.87053157239413-(0.290323401087937*A36))*(((0.841641464754275/A36)*(0.841641464754275-(0.0701910599755369/-3.00688739667093)))/0.87053157239413))/A36))))*(0.87053157239413-(((0.87053157239413-(A36/A36))/A36)/A36))))))-(3.27065996139455/A36))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((4.16471498750841*1.1676847556222)/A36)/A36)))+A36)))))*(0.87053157239413-((0.841641464754275/A36)/A36))))))-(0.0701910599755369/(0.0701910599755369*((((0.290323401087937*A36)/0.347863848172178)/(((0.87053157239413-(0.0701910599755369/A36))/A36)*(((1.1676847556222-(0.841641464754275/A36))-(0.0701910599755369/A36)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(0.841641464754275-(0.0701910599755369-((0.841641464754275-(0.0701910599755369/A36))-(((0.841641464754275-(0.290323401087937*((-0.600275706569228/-4.29537812929372)/(-3.00688739667093/0.87053157239413))))/A36)/(((((((0.290323401087937/2.88386638950168)--0.600275706569228)/A36)*0.87053157239413)-4.16471498750841)*0.841641464754275)/2.86908685165309))))))))))))-(0.0701910599755369/A36))))*A36)/-3.00688739667093)*((A36/-3.00688739667093)/(0.87053157239413-0.0701910599755369)))))))/(0.290323401087937*((0.87053157239413-(0.0701910599755369/(((0.841641464754275-((((0.87053157239413-(0.290323401087937*A36))*(((0.841641464754275/A36)*(0.841641464754275-(0.0701910599755369/-3.00688739667093)))/0.87053157239413))/0.0701910599755369)*0.290323401087937))*1.1676847556222)/A36)))-((0.87053157239413*(A36/A36))/A36)))))))))*A36)/-3.00688739667093)))*((-0.600275706569228/-3.00688739667093)/A36)))/A36))/0.841641464754275)))-(0.0701910599755369*A36)))-4.16471498750841)-(((0.87053157239413-(0.290323401087937*((((0.87053157239413-(0.0701910599755369/(-0.600275706569228/-4.29537812929372)))/A36)/4.16471498750841)+((((0.841641464754275-((((0.87053157239413-(0.0701910599755369/A36))/A36)*(((1.1676847556222-(0.841641464754275/A36))-((0.841641464754275*0.290323401087937)*((0.841641464754275-((A36*((2.86908685165309-((-1.21834556190721-4.16471498750841)-(3.27065996139455-(0.0701910599755369-((A36/A36)-(((0.841641464754275-(0.290323401087937*((-0.600275706569228/-4.29537812929372)/(0.290323401087937/A36))))/A36)/(3.25773927978718*0.87053157239413)))))))/A36))*((-0.600275706569228/-3.00688739667093)/A36)))/A36)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(0.841641464754275/A36)/((-1.21834556190721-4.16471498750841)-0.841641464754275)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-0.841641464754275)))))))-(0.0701910599755369/A36))))*A36)/-3.00688739667093)*((A36/-3.00688739667093)/(0.87053157239413-0.0701910599755369))))))/0.290323401087937))*0.87053157239413)*((0.87053157239413-(0.0701910599755369/(((0.841641464754275-0.290323401087937)*((0.841641464754275-((A36*(0.841641464754275-(0.0701910599755369/A36)))*((0.290323401087937-(((0.290323401087937*A36)/0.347863848172178)/((((2.31990917961952-(((0.0701910599755369-(0.290323401087937*((((0.87053157239413-(0.0701910599755369/-3.00688739667093))/A36)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36)/0.347863848172178)/((((2.31990917961952-((-1.21834556190721-4.16471498750841)-(0.841641464754275-(0.0701910599755369--3.00688739667093))))/(-0.600275706569228/-3.00688739667093))/3.27065996139455)+(((0.87053157239413-(0.290323401087937*(0.841641464754275-A36)))+((0.841641464754275-((0.0701910599755369/A36)*((-0.600275706569228/-3.00688739667093)/A36)))-(3.27065996139455/A36)))+A36))))*(0.87053157239413-((((0.0701910599755369-(0.290323401087937*((((0.87053157239413-(0.0701910599755369/-3.00688739667093))/A36)/4.16471498750841)+(((0.841641464754275-((0.87053157239413*0.87053157239413)*(0.841641464754275-(((((((0.290323401087937/2.88386638950168)--0.600275706569228)/A36)*0.87053157239413)-4.16471498750841)*(((0.841641464754275-(0.290323401087937*A36))/A36)/A36))-((-0.600275706569228-4.16471498750841)-A36)))))*((0.841641464754275-0.290323401087937)-(0.0701910599755369/((0.841641464754275-2.31990917961952)/(((((-0.600275706569228/2.88386638950168)--0.600275706569228)/A36)*0.87053157239413)-((0.841641464754275-(0.0701910599755369/A36))-((((0.87053157239413-(0.290323401087937*((0.0701910599755369/(0.290323401087937*(0.290323401087937+((0.290323401087937-(((0.290323401087937*A36)/0.347863848172178)/((((2.31990917961952-((-1.21834556190721-4.16471498750841)-(0.841641464754275-(0.0701910599755369-((0.841641464754275-(0.0701910599755369/A36))-(((((0.0701910599755369-(0.290323401087937*(((0.290323401087937*A36)/4.16471498750841)/((((0.87053157239413-3.27065996139455)/A36)/4.16471498750841)+(((((0.841641464754275-(0.290323401087937*(((-3.00688739667093+(A36-(3.27065996139455/0.841641464754275)))+A36)/(4.16471498750841-(0.0701910599755369*-3.00688739667093)))))/(0.841641464754275-(0.0701910599755369/A36)))/A36)*((0.841641464754275-0.290323401087937)-(0.0701910599755369/((0.841641464754275-A36)/0.841641464754275))))/A36)))))*((0.87053157239413-(0.0701910599755369/A36))/A36))-(0.290323401087937*((-0.600275706569228/-4.29537812929372)/(0.290323401087937/A36))))/A36)/((((((((0.841641464754275-(0.0701910599755369/A36))*(A36-(A36*-3.00688739667093)))-A36)/A36)*0.87053157239413)-4.16471498750841)*((((((-0.600275706569228/A36)--0.600275706569228)/A36)/A36)/A36)/4.16471498750841))/2.86908685165309)))))))/A36)/3.27065996139455)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)+A36)))))*(0.87053157239413-((0.841641464754275/A36)/A36))))))-(0.0701910599755369/(0.0701910599755369*((0.290323401087937*A36)/0.347863848172178))))))*A36)/A36)/((((0.87053157239413-(0.290323401087937*A36))*(0.841641464754275-0.0701910599755369))/0.0701910599755369)*((0.290323401087937/-3.00688739667093)/((0.841641464754275-(0.290323401087937*(((-3.00688739667093+((0.841641464754275-A36)-(3.27065996139455/0.290323401087937)))+A36)/(4.16471498750841-(0.290323401087937*-3.00688739667093)))))/A36))))))))))/A36))))*((0.87053157239413-(0.0701910599755369/A36))/0.0701910599755369))/A36)/A36))))))-(0.0701910599755369/A36))))*A36)/2.88386638950168)--0.600275706569228)/A36)-(0.0701910599755369/A36))-(((0.841641464754275-(0.0701910599755369*((-0.600275706569228/-3.00688739667093)/(0.290323401087937*((0.87053157239413-(0.0701910599755369/(((0.841641464754275-((((0.87053157239413-(0.290323401087937*A36))*0.841641464754275)/0.0701910599755369)*((0.290323401087937/-3.00688739667093)/(0.87053157239413-(0.0701910599755369/A36)))))*1.1676847556222)/A36)))-(0.0701910599755369/A36))))))/A36)/((((0.87053157239413-(0.290323401087937*A36))*(((0.841641464754275/A36)*A36)/0.87053157239413))/0.0701910599755369)*((0.290323401087937/-3.00688739667093)/(0.87053157239413-(0.0701910599755369/A36)))))))-(0.0701910599755369/((0.841641464754275-0.841641464754275)-(((0.841641464754275-(0.0701910599755369*((-0.600275706569228/-3.00688739667093)/(0.290323401087937*((0.87053157239413-0.290323401087937)-(0.0701910599755369/0.87053157239413))))))/A36)/(((((((-0.600275706569228/2.88386638950168)--0.600275706569228)/A36)*0.87053157239413)-A36)*A36)/0.0701910599755369))))))))))*(A36-(0.0701910599755369/((0.841641464754275-2.31990917961952)/(((((-0.600275706569228/2.88386638950168)--0.600275706569228)/A36)*0.87053157239413)-A36)))))/A36))))-0.290323401087937)-(0.841641464754275-(-3.00688739667093-((0.841641464754275-(0.87053157239413-((0.841641464754275-4.16471498750841)-0.841641464754275)))-A36)))))/A36)/4.16471498750841)+(((0.841641464754275-0.841641464754275)+((0.841641464754275-(0.841641464754275-(0.290323401087937*((0.841641464754275/-3.00688739667093)/A36))))-(0.0701910599755369*((-0.600275706569228/-3.00688739667093)/(((((1.1676847556222-(0.0701910599755369/A36))-(0.0701910599755369/A36)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36)))+((0.841641464754275-((0.0701910599755369/A36)*((-0.600275706569228/-3.00688739667093)/(0.290323401087937/2.88386638950168))))-(3.27065996139455/A36)))+A36))))*(0.87053157239413-((((0.0701910599755369-(0.290323401087937*((((0.87053157239413-(0.0701910599755369/-3.00688739667093))/A36)/4.16471498750841)+(((0.841641464754275-((0.87053157239413*0.87053157239413)*(0.841641464754275-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A36)))/A36)/A36))-((-0.600275706569228-4.16471498750841)-A36)))))*((0.841641464754275-0.290323401087937)-(0.0701910599755369/((0.841641464754275-2.31990917961952)/(((((-0.600275706569228/2.88386638950168)--0.600275706569228)/A36)*0.87053157239413)-((0.841641464754275-(0.0701910599755369/A36))-((((0.87053157239413-(0.290323401087937*((0.0701910599755369/(0.290323401087937*(0.290323401087937+(0.87053157239413*(0.87053157239413-((0.841641464754275/A36)/A36))))))-(0.0701910599755369/(0.0701910599755369*((((0.290323401087937*A36)/0.347863848172178)/(((0.87053157239413-(0.0701910599755369/A36))/A36)*(((1.1676847556222-(0.841641464754275/A36))-(0.0701910599755369/A36))*((((0.87053157239413-(0.0701910599755369/A36))/A36)*(((1.1676847556222-(0.841641464754275/A36))-(0.0701910599755369/A36)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A36-(0.0701910599755369-((0.841641464754275-(0.0701910599755369/A36))-(((0.841641464754275-(0.290323401087937*((-0.600275706569228/-4.29537812929372)/(0.290323401087937/A36))))/A36)/(-0.600275706569228/-3.00688739667093))))))))))))-(0.0701910599755369/A36))))*A36)/-3.00688739667093)*((A36/-3.00688739667093)/(0.87053157239413-0.0701910599755369))))))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36))))/A36)/(((((((0.290323401087937/2.88386638950168)--0.600275706569228)/A36)*0.87053157239413)-4.16471498750841)*(((0.841641464754275-(0.290323401087937*-0.600275706569228)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)))))))--3.00688739667093)))*A36)/-3.00688739667093)*((A36/-3.00688739667093)/(0.87053157239413--3.00688739667093)))))))/(0.290323401087937*((0.87053157239413-(0.0701910599755369/(((0.841641464754275-((((0.87053157239413-(0.290323401087937*A36))*(((0.841641464754275/A36)*(0.841641464754275-(0.0701910599755369/-3.00688739667093)))/0.87053157239413))/0.0701910599755369)*0.290323401087937))*1.1676847556222)/A36)))-((0.87053157239413*(A36/A36))/A36)))))))))*A36)/A36)/((((0.87053157239413-(0.290323401087937*A36))*(0.841641464754275-0.0701910599755369))/0.0701910599755369)*((0.290323401087937/-3.00688739667093)/((0.841641464754275-(0.290323401087937*(((-3.00688739667093+((0.841641464754275-A36)-(3.27065996139455/0.290323401087937)))+A36)/(4.16471498750841-(0.290323401087937*-3.00688739667093)))))/A36))))))))))/A36))))*((0.87053157239413-(0.0701910599755369/A36))/0.0701910599755369))/A36)/A36))))))-(0.0701910599755369/A36))))*A36)/-3.00688739667093)*((A36/-3.00688739667093)/(0.87053157239413-0.0701910599755369)))))*(A36-(A36*-3.00688739667093)))*((0.290323401087937-4.16471498750841)-(0.0701910599755369/A36)))))))+((((0.87053157239413-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/A36)*(((1.1676847556222-(0.0701910599755369/A36))-(0.0701910599755369/A36))*(0.841641464754275-((((0.87053157239413-(0.290323401087937*((0.0701910599755369/(0.290323401087937*(0.290323401087937+((0.290323401087937-(((0.290323401087937*A36)/0.347863848172178)/((((2.31990917961952-((-1.21834556190721-4.16471498750841)-(0.841641464754275-(0.0701910599755369--3.00688739667093))))/A36)/3.27065996139455)+(((0.87053157239413-(0.290323401087937*(0.841641464754275-A36)))+((0.841641464754275-((0.0701910599755369/A36)*((-0.600275706569228/-3.00688739667093)/A36)))-(3.27065996139455/A36)))+A36))))*(0.87053157239413-((((0.0701910599755369-(0.290323401087937*(((((0.87053157239413-(0.0701910599755369/A36))-(0.0701910599755369/-3.00688739667093))/A36)/-1.21834556190721)+(((0.841641464754275-((0.87053157239413*0.87053157239413)*(0.841641464754275-(0.87053157239413-((-0.600275706569228-4.16471498750841)-((0.0701910599755369/(((((0.290323401087937/2.88386638950168)--0.600275706569228)/A36)-(0.0701910599755369/A36))-(((0.841641464754275-(0.0701910599755369*((-0.600275706569228/-3.00688739667093)/(0.290323401087937*((0.87053157239413-(0.0701910599755369/(((0.841641464754275-((((0.87053157239413-(0.290323401087937*A36))*0.841641464754275)/0.0701910599755369)*((0.290323401087937/-3.00688739667093)/(A36-(0.0701910599755369/A36)))))*1.1676847556222)/A36)))-(0.0701910599755369/A36))))))/A36)/((((0.87053157239413-(0.290323401087937*A36))*(((((0.87053157239413-(0.290323401087937*A36))*(0.841641464754275-0.0701910599755369))/A36)*A36)/0.87053157239413))/4.16471498750841)*((0.290323401087937/-3.00688739667093)/(0.87053157239413-(0.0701910599755369/A36)))))))-(0.0701910599755369/((0.841641464754275-0.841641464754275)-(((0.841641464754275-(0.0701910599755369*((-0.600275706569228/-3.00688739667093)/(0.290323401087937*((0.87053157239413-(0.0701910599755369/((4.16471498750841*1.1676847556222)/A36)))-(0.0701910599755369/A36))))))/A36)/((((((((((0.841641464754275*((((((-0.600275706569228/A36)--0.600275706569228)/A36)/A36)/A36)/4.16471498750841))/2.86908685165309)+A36)/2.88386638950168)--0.600275706569228)/A36)*0.87053157239413)-A36)*(0.290323401087937*((-0.600275706569228/0.290323401087937)/(0.290323401087937/A36))))/0.0701910599755369))))))))))*(A36-(0.0701910599755369/((0.841641464754275-2.31990917961952)/(((((-0.600275706569228/2.88386638950168)--0.600275706569228)/A36)*0.87053157239413)-A36)))))/A36))))*((0.87053157239413-(0.0701910599755369/A36))/A36))/A36)/A36))))))-(0.0701910599755369/A36))))*A36)/-3.00688739667093)*((A36/-3.00688739667093)/(0.87053157239413-0.0701910599755369))))))/0.290323401087937)))))/A36)))/A36))/0.841641464754275)))-(0.0701910599755369/((0.841641464754275-4.16471498750841)-(0.841641464754275-((((0.841641464754275-((((0.841641464754275-(0.0701910599755369/A36))*0.87053157239413)*(0.841641464754275-0.0701910599755369))*((0.87053157239413/((0.87053157239413-(A36/A36))/A36))/(0.841641464754275-(0.0701910599755369/A36)))))-(0.841641464754275*(0.841641464754275-A36)))*((0.841641464754275-(0.290323401087937*((-0.600275706569228/-3.00688739667093)/0.290323401087937)))-(0.0701910599755369/((-0.600275706569228--3.00688739667093)/((((A36-((0.290323401087937*A36)/0.347863848172178))*((0.87053157239413-(0.0701910599755369/A36))/A36))/A36)*((-0.600275706569228/-3.00688739667093)/(0.841641464754275-A36)))))))/A36))))))/(((0.87053157239413-((0.841641464754275-4.16471498750841)-(0.841641464754275-(0.0701910599755369/0.290323401087937))))/A36)/-4.04728384093157)))))*A36)/-3.00688739667093)))/A36)/-4.04728384093157))/A36)/((((A36*0.87053157239413)-A36)*A36)/0.0701910599755369)))))*(0.87053157239413-(0.0701910599755369/A36))))))-(0.0701910599755369/A36))))*A36)/-3.00688739667093)*((A36/-3.00688739667093)/(0.87053157239413-0.0701910599755369)))))*0.87053157239413)-A36)*A36)/0.0701910599755369))))))))))*((0.841641464754275-0.290323401087937)-(0.0701910599755369/((0.841641464754275-2.31990917961952)/((((((A36*(0.841641464754275-(((0.87053157239413-(0.290323401087937*((0.0701910599755369/(0.290323401087937*(0.290323401087937+((0.290323401087937-(((0.290323401087937*A36)/0.347863848172178)/((((2.31990917961952-((-1.21834556190721-4.16471498750841)-(0.841641464754275-(0.0701910599755369-((0.841641464754275-(0.0701910599755369/A36))-(((((0.0701910599755369-(0.290323401087937*(((0.290323401087937*A36)/4.16471498750841)/((((0.87053157239413-3.27065996139455)/A36)/4.16471498750841)+(((0.841641464754275-((0.87053157239413*(A36/A36))*(0.841641464754275-(0.87053157239413-((-0.600275706569228-4.16471498750841)-(0.841641464754275-(0.0701910599755369/((0.841641464754275-(0.0701910599755369/(0.841641464754275-A36)))-(((-0.600275706569228/-3.00688739667093)/A36)/(((((((-0.600275706569228/2.88386638950168)--0.600275706569228)/A36)*0.87053157239413)-A36)*A36)/A36))))))))))*((0.841641464754275-0.290323401087937)-(0.0701910599755369/(0.841641464754275/0.841641464754275))))/A36)))))*((0.87053157239413-(0.0701910599755369/A36))/A36))-(0.290323401087937*((-0.600275706569228/-4.29537812929372)/(0.290323401087937/A36))))/A36)/((((((((0.841641464754275-(0.0701910599755369/A36))*(A36-(A36*-3.00688739667093)))-A36)/A36)*0.87053157239413)-4.16471498750841)*((((((-0.600275706569228/A36)--0.600275706569228)/A36)/A36)/A36)/4.16471498750841))/2.86908685165309)))))))/A36)/3.27065996139455)+(((0.87053157239413-(0.290323401087937*(0.841641464754275-A36)))+0.290323401087937)+(((0.87053157239413-(0.290323401087937*(0.841641464754275-A36)))+((0.841641464754275-(A36*(0.290323401087937+((0.290323401087937-(0.841641464754275-(0.0701910599755369*((0.841641464754275-(0.290323401087937*((0.841641464754275/-3.00688739667093)/A36)))/A36))))*(0.87053157239413-(((0.87053157239413-(A36/A36))/A36)/A36))))))-(3.27065996139455/A36)))+A36)))))*(0.87053157239413-((0.841641464754275/A36)/A36))))))-(0.0701910599755369/(0.0701910599755369*((((0.290323401087937*A36)/0.347863848172178)/(((0.87053157239413-(0.0701910599755369/A36))/A36)*(((1.1676847556222-(0.841641464754275/A36))-(0.0701910599755369/A36))*(0.841641464754275-((((0.87053157239413-(0.290323401087937*((0.0701910599755369/(0.290323401087937*(0.290323401087937+((0.290323401087937-(((0.290323401087937*A36)/0.347863848172178)/((((2.31990917961952-((0.290323401087937-4.16471498750841)-(0.841641464754275-(0.0701910599755369-((0.841641464754275-(0.0701910599755369/0.0701910599755369))-(((0.841641464754275-A36)/A36)/(((((((0.290323401087937/2.88386638950168)--0.600275706569228)/A36)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36)/(4.16471498750841-(0.0701910599755369*-3.00688739667093))))))+A36)/(0.87053157239413-(0.290323401087937*-3.00688739667093)))))/A36)/A36))/2.86908685165309)))))))/A36)/3.27065996139455)+(((0.87053157239413-(0.290323401087937*(0.841641464754275-A36)))+((0.841641464754275-(0.0701910599755369*((-0.600275706569228/-3.00688739667093)/A36)))-(3.27065996139455/A36)))+A36))))*(0.87053157239413-((0.841641464754275/A36)/((-1.21834556190721-4.16471498750841)-(0.841641464754275-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0.841641464754275)/2.86908685165309))))))))))))--3.00688739667093)))*A36)/-3.00688739667093)*((A36/-3.00688739667093)/(0.87053157239413--3.00688739667093)))))))/(0.290323401087937*((0.87053157239413-(0.0701910599755369/(((0.841641464754275-((((0.87053157239413-(0.290323401087937*A36))*(((0.841641464754275/A36)*(0.841641464754275-(0.0701910599755369/-3.00688739667093)))/0.87053157239413))/0.0701910599755369)*0.290323401087937))*1.1676847556222)/A36)))-((0.87053157239413*(A36/A36))/A36)))))))))*A36)/-3.00688739667093)))*((-0.600275706569228/-3.00688739667093)/A36))--0.600275706569228)/(((0.290323401087937*A36)/0.347863848172178)/((0.0701910599755369-(((0.87053157239413-(0.0701910599755369/A36))/A36)/A36))+(((0.87053157239413-(0.290323401087937*(0.841641464754275-A36)))+((0.841641464754275-(0.0701910599755369*((-0.600275706569228/-3.00688739667093)/A36)))-(0.87053157239413-(A36/A36))))+A36))))*0.87053157239413)-((0.841641464754275-(0.0701910599755369/A36))-(((0.841641464754275-((((0.841641464754275-(0.0701910599755369/A36))*0.87053157239413)*(0.841641464754275-0.0701910599755369))*((0.87053157239413/((0.87053157239413-(A36/A36))/A36))/(0.841641464754275-(0.0701910599755369/A36)))))/A36)/((((0.87053157239413-(0.290323401087937*A36))*(0.841641464754275-0.0701910599755369))/0.0701910599755369)*((0.290323401087937/-3.00688739667093)/((0.841641464754275-(0.290323401087937*(((-3.00688739667093+((0.841641464754275-A36)-(3.27065996139455/0.290323401087937)))+1.1676847556222)/(4.16471498750841-(0.290323401087937*-3.00688739667093)))))/A36))))))))))/A36))))*((0.87053157239413-(0.0701910599755369/A36))/A36))/A36)/A36))))))-(0.0701910599755369/A36))))*A36)/-3.00688739667093)*(A36/(0.87053157239413-0.0701910599755369)))))*(A36-(A36*-3.00688739667093)))*((0.290323401087937-4.16471498750841)-(0.0701910599755369/A36)))))))+((((0.87053157239413-(0.0701910599755369-((0.841641464754275-(0.0701910599755369/A36))-(((0.841641464754275-(0.290323401087937*((-0.600275706569228/-4.29537812929372)/(0.290323401087937/A36))))/A36)/(((((((0.290323401087937/2.88386638950168)--0.600275706569228)/A36)*0.87053157239413)-4.16471498750841)*(((0.841641464754275-(0.290323401087937*(((-3.00688739667093+((0.841641464754275-(0.0701910599755369*((-0.600275706569228/-3.00688739667093)/A36)))-(3.27065996139455/A36)))+A36)/(4.16471498750841-(0.290323401087937*-3.00688739667093)))))/A36)/A36))/2.86908685165309)))))/A36)*(((1.1676847556222-(0.0701910599755369/A36))-(0.0701910599755369/A36))*(0.841641464754275-((((0.87053157239413-(0.290323401087937*((0.0701910599755369/(0.290323401087937*(0.290323401087937+((0.290323401087937-(((0.290323401087937*A36)/0.347863848172178)/((((2.31990917961952-((-1.21834556190721-4.16471498750841)-(0.841641464754275-(0.0701910599755369--3.00688739667093))))/A36)/3.27065996139455)+(((0.87053157239413-(0.290323401087937*(0.841641464754275-A36)))+((0.841641464754275-((0.0701910599755369/A36)*((-0.600275706569228/-3.00688739667093)/A36)))-(3.27065996139455/A36)))+A36))))*(0.87053157239413-((((0.0701910599755369-(0.290323401087937*((((((0.841641464754275-(0.290323401087937*((-0.600275706569228/-4.29537812929372)/(0.290323401087937/A36))))-(0.0701910599755369/A36))-(0.0701910599755369/-3.00688739667093))/A36)/-1.21834556190721)+(((0.841641464754275-((0.87053157239413*0.87053157239413)*(0.841641464754275-(0.87053157239413-((-0.600275706569228-4.16471498750841)-((0.0701910599755369/(((((0.290323401087937/2.88386638950168)--0.600275706569228)/A36)-(0.0701910599755369/A36))-((0.841641464754275/A36)/((((0.87053157239413-(0.290323401087937*A36))*(((0.841641464754275/A36)*A36)/0.87053157239413))/0.0701910599755369)*((0.290323401087937/-3.00688739667093)/(0.87053157239413-(0.0701910599755369/A36)))))))-(0.0701910599755369/((0.841641464754275-0.841641464754275)-(((0.841641464754275-(0.0701910599755369*((-0.600275706569228/-3.00688739667093)/(0.290323401087937*(0.290323401087937-(0.0701910599755369/A36))))))/A36)/(((((((-0.600275706569228/2.88386638950168)--0.600275706569228)/A36)*0.87053157239413)-A36)*(0.290323401087937*((-0.600275706569228/0.290323401087937)/(0.290323401087937/A36))))/0.0701910599755369))))))))))*(A36-(0.0701910599755369/((0.841641464754275-2.31990917961952)/(((((-0.600275706569228/2.88386638950168)--0.600275706569228)/A36)*0.87053157239413)-A36)))))/A36))))*((0.87053157239413-(0.0701910599755369/A36))/A36))/A36)/A36))))))-(0.0701910599755369/A36))))*A36)/-3.00688739667093)*((A36/-3.00688739667093)/(0.87053157239413-0.0701910599755369))))))/0.290323401087937)))))/A36)))/A36))/0.841641464754275)))-(0.0701910599755369/((0.841641464754275-4.16471498750841)-(0.841641464754275-((((0.841641464754275-((((0.841641464754275-(0.0701910599755369/A36))*0.87053157239413)*(0.841641464754275-0.0701910599755369))*((0.87053157239413/((0.87053157239413-(A36/A36))/A36))/(0.841641464754275-(0.0701910599755369/A36)))))-(0.841641464754275*(0.841641464754275-A36)))*((0.841641464754275-(0.290323401087937*((-0.600275706569228/-3.00688739667093)/0.290323401087937)))-(0.0701910599755369/((-0.600275706569228--3.00688739667093)/((((A36-((0.290323401087937*A36)/0.347863848172178))*((A36-(0.0701910599755369/A36))/A36))/A36)*0.841641464754275)))))/A36))))))/(((0.87053157239413-((0.841641464754275-4.16471498750841)-(0.841641464754275-(0.0701910599755369/0.290323401087937))))/A36)/-4.04728384093157)))))*A36)/-3.00688739667093)))/A36)/-4.04728384093157)))</f>
      </c>
    </row>
    <row r="37">
      <c r="A37" t="n" s="0">
        <v>2.4747474747474745</v>
      </c>
      <c r="B37" t="n" s="0">
        <v>-0.1672667780557946</v>
      </c>
      <c r="C37" s="0">
        <f>((0.87053157239413/4.16471498750841)+((((0.841641464754275-(4.77839728093016/A37))*0.87053157239413)*((0.87053157239413-(0.0701910599755369/(((0.841641464754275*0.290323401087937)*((0.841641464754275-((A37*(0.841641464754275-(0.347863848172178/A37)))*((-0.600275706569228/-3.00688739667093)/A37)))/A37))/0.841641464754275)))-(0.0701910599755369*A37)))/(((0.290323401087937-(((((0.841641464754275-(4.77839728093016/A37))*0.87053157239413)*((0.87053157239413-(0.0701910599755369/(((0.841641464754275*0.290323401087937)*((0.841641464754275-((A37*(0.841641464754275-(((0.87053157239413-(0.290323401087937*((0.0701910599755369/(0.290323401087937*(0.290323401087937+((0.290323401087937-(((0.290323401087937*A37)/0.347863848172178)/((((2.31990917961952-((-1.21834556190721-4.16471498750841)-(0.841641464754275-(0.0701910599755369-((0.841641464754275-(0.0701910599755369/A37))-(((((0.0701910599755369-(0.290323401087937*(((0.290323401087937*A37)/4.16471498750841)/((((0.87053157239413-3.27065996139455)/A37)/4.16471498750841)+(((0.841641464754275-((0.87053157239413*(A37/A37))*(0.841641464754275-(0.87053157239413-((-0.600275706569228-4.16471498750841)-(0.841641464754275-(0.0701910599755369/((0.841641464754275-(0.0701910599755369/(0.841641464754275-A37)))-(((-0.600275706569228/-3.00688739667093)/A37)/(((((((((0.290323401087937/2.88386638950168)--0.600275706569228)/A37)--0.600275706569228)/A37)*0.87053157239413)-A37)*A37)/A37))))))))))*((0.841641464754275-0.290323401087937)-(0.0701910599755369/((0.841641464754275-A37)/0.841641464754275))))/A37)))))*((0.87053157239413-(0.0701910599755369/A37))/A37))-(0.290323401087937*((-0.600275706569228/-4.29537812929372)/(0.290323401087937/A37))))/A37)/((((((((0.841641464754275-(0.0701910599755369/A37))*(A37-(A37*-3.00688739667093)))-A37)/A37)*0.87053157239413)-4.16471498750841)*((((((-0.600275706569228/A37)--0.600275706569228)/A37)/A37)/A37)/4.16471498750841))/2.86908685165309)))))))/A37)/3.27065996139455)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)+A37)))))*(0.87053157239413-((0.841641464754275/A37)/A37))))))-(0.0701910599755369/(0.0701910599755369*((((0.290323401087937*A37)/0.347863848172178)/(((0.87053157239413-(0.0701910599755369/-0.600275706569228))/A37)*(((1.1676847556222-(0.841641464754275/A37))-(0.0701910599755369/A37)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0.290323401087937))-(((0.841641464754275-A37)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)))))))-(0.87053157239413-(0.290323401087937*A37)))))*A37)/-3.00688739667093)*((A37/-3.00688739667093)/(0.87053157239413-(-0.600275706569228/2.88386638950168))))))))/(0.290323401087937*((0.87053157239413-(0.0701910599755369/(((0.841641464754275-((((0.87053157239413-(0.290323401087937*A37))*(((0.841641464754275/A37)*(0.841641464754275-(0.0701910599755369/-3.00688739667093)))/0.87053157239413))/0.0701910599755369)*0.290323401087937))*1.1676847556222)/A37)))-((0.87053157239413*(0.841641464754275/A37))/A37)))))))))*A37)/-3.00688739667093)))*((-0.600275706569228/-3.00688739667093)/A37)))/A37))/0.841641464754275)))-(0.0701910599755369*A37)))-4.16471498750841)-(((0.87053157239413-(0.290323401087937*((((0.87053157239413-(0.0701910599755369/(-0.600275706569228/-4.29537812929372)))/A37)/4.16471498750841)+((((0.841641464754275-((((0.87053157239413-(0.0701910599755369/A37))/A37)*(((1.1676847556222-(0.841641464754275/A37))-((0.841641464754275*0.290323401087937)*((0.841641464754275-((A37*(((0.87053157239413-(0.841641464754275*((0.0701910599755369/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37)))/A37))))/A37))))/A37)/(((((((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A37)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))))))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*A37)/A37)+A37))))*(0.87053157239413-((0.841641464754275/A37)/((-1.21834556190721-4.16471498750841)-(0.841641464754275-(0.0701910599755369-((0.841641464754275-(0.0701910599755369/A37))-(((0.841641464754275-(0.290323401087937*A37))/A37)/(((((((0.290323401087937/2.88386638950168)--0.600275706569228)/A37)*0.87053157239413)-4.16471498750841)*0.841641464754275)/2.86908685165309))))))))))))-(0.0701910599755369/A37))))-((-1.21834556190721-4.16471498750841)-(3.27065996139455-(0.0701910599755369-((0.0701910599755369-(((0.87053157239413-((-1.21834556190721-4.16471498750841)-0.841641464754275))/A37)/A37))-(((0.841641464754275-(0.290323401087937*((-0.600275706569228/-4.29537812929372)/(0.290323401087937/A37))))/A37)/(3.25773927978718*0.87053157239413)))))))/A37))*((0.0701910599755369*((-0.600275706569228/-3.00688739667093)/(0.290323401087937*((0.87053157239413-(0.0701910599755369/(((0.841641464754275-((((0.87053157239413-(0.290323401087937*A37))*(((0.841641464754275/((0.290323401087937-(((0.290323401087937*A37)/0.347863848172178)/((((2.31990917961952-((-1.21834556190721-4.16471498750841)-(0.841641464754275-(0.0701910599755369-((0.841641464754275-((0.841641464754275-((0.0701910599755369/A37)*((-0.600275706569228/-3.00688739667093)/A37)))-((0.841641464754275-4.16471498750841)-0.841641464754275)))-A37)))))/A37)/4.16471498750841)+(((0.841641464754275-0.841641464754275)+((0.841641464754275-(0.0701910599755369*(-3.00688739667093/A37)))-(3.27065996139455/A37)))+((((0.87053157239413-(0.0701910599755369/A37))/A37)*(-0.600275706569228*(0.841641464754275-(0.87053157239413*0.87053157239413))))/-0.600275706569228)))))/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*A37)/0.87053157239413))/0.0701910599755369)*((0.290323401087937/-3.00688739667093)/(-0.600275706569228-(0.0701910599755369/A37)))))*1.1676847556222)/A37)))-(0.0701910599755369/A37)))))/A37)))/A37)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-0.841641464754275)))))))-(0.0701910599755369/A37))))*A37)/-3.00688739667093)*((A37/-3.00688739667093)/(0.87053157239413-0.0701910599755369))))))/0.290323401087937))*0.87053157239413)*((0.87053157239413-(0.0701910599755369/(((0.841641464754275-0.290323401087937)*((0.841641464754275-((A37*(0.841641464754275-((((0.290323401087937*A37)/A37)-(A37/A37))/A37)))*((0.290323401087937-(((0.290323401087937*A37)/0.347863848172178)/((((2.31990917961952-(((0.0701910599755369-(0.290323401087937*((((0.87053157239413-(0.0701910599755369/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)/A37)/4.16471498750841)+(((0.841641464754275-((0.87053157239413*0.87053157239413)*(0.841641464754275-(0.87053157239413-((-0.600275706569228-4.16471498750841)-((0.0701910599755369/(((((0.290323401087937/2.88386638950168)--0.600275706569228)/A37)-(0.0701910599755369/A37))-(((0.841641464754275-(0.841641464754275*((-0.600275706569228/-3.00688739667093)/(0.290323401087937*((0.87053157239413-(0.0701910599755369/(((0.841641464754275-((((0.87053157239413-(0.290323401087937*A37))*0.841641464754275)/0.0701910599755369)*((0.290323401087937/-3.00688739667093)/(0.87053157239413-(0.0701910599755369/A37)))))*1.1676847556222)/A37)))-(0.0701910599755369/A37))))))/A37)/((((0.87053157239413-(0.290323401087937*A37))*(((0.841641464754275/A37)*A37)/0.87053157239413))/0.0701910599755369)*((0.290323401087937/-3.00688739667093)/(0.87053157239413-(0.0701910599755369/A37)))))))-(0.0701910599755369/((0.841641464754275-0.841641464754275)-(((0.841641464754275-(0.0701910599755369*((-0.600275706569228/-3.00688739667093)/(0.290323401087937*((0.87053157239413-(0.0701910599755369/((4.16471498750841*1.1676847556222)/A37)))-(0.0701910599755369/0.87053157239413))))))/A37)/(((((((-0.600275706569228/2.88386638950168)--0.600275706569228)/A37)*0.87053157239413)-A37)*A37)/0.0701910599755369))))))))))*(A37-(0.0701910599755369/((0.841641464754275-2.31990917961952)/(((0.290323401087937*((-0.600275706569228/-4.29537812929372)/(0.290323401087937/A37)))*(0.0701910599755369/A37))-A37)))))/A37))))-0.290323401087937)-(0.841641464754275-(0.0701910599755369-((0.841641464754275-(0.87053157239413-((0.841641464754275-4.16471498750841)-0.841641464754275)))-A37)))))/A37)/4.16471498750841)+(((0.841641464754275-0.841641464754275)+((0.841641464754275-(0.0701910599755369*((A37-A37)/((0.841641464754275-(0.290323401087937*(((-3.00688739667093+(A37-(3.27065996139455/0.841641464754275)))+A37)/(4.16471498750841-(0.0701910599755369*-3.00688739667093)))))/(0.841641464754275-(0.0701910599755369/A37))))))-(0.0701910599755369*((-0.600275706569228/-3.00688739667093)/(((((1.1676847556222-(0.0701910599755369/A37))-(0.0701910599755369/A37))*(0.841641464754275-((((0.87053157239413-(0.290323401087937*((0.0701910599755369/(0.290323401087937*(0.290323401087937+((0.290323401087937-(((0.290323401087937*A37)/0.347863848172178)/((((2.31990917961952-((-1.21834556190721-4.16471498750841)-(0.841641464754275-(0.0701910599755369--3.00688739667093))))/A37)/3.27065996139455)+(((0.87053157239413-(0.290323401087937*(0.841641464754275-A37)))+((0.841641464754275-((0.0701910599755369/A37)*((-0.600275706569228/-3.00688739667093)/A37)))-(3.27065996139455/A37)))+A37))))*(0.87053157239413-((((0.0701910599755369-(0.290323401087937*((((0.87053157239413-((-0.600275706569228/-3.00688739667093)/A37))/A37)/4.16471498750841)+(((0.841641464754275-((0.87053157239413*0.87053157239413)*(0.841641464754275-(0.87053157239413-((-0.600275706569228-4.16471498750841)-((0.0701910599755369/((0.841641464754275-(0.0701910599755369/A37))-(((0.841641464754275-(0.0701910599755369*((-0.600275706569228/-3.00688739667093)/(0.290323401087937*((0.87053157239413-(0.0701910599755369/(-0.600275706569228/-3.00688739667093)))-(0.0701910599755369/A37))))))/A37)/((((0.87053157239413-(0.290323401087937*A37))*(((0.841641464754275/A37)*A37)/0.87053157239413))/0.0701910599755369)*((0.290323401087937/-3.00688739667093)/(0.87053157239413-(0.0701910599755369/A37)))))))-((0.0701910599755369/A37)/((0.841641464754275-(0.0701910599755369/A37))-(((0.841641464754275-(0.0701910599755369*((-0.600275706569228/-3.00688739667093)/(0.290323401087937*((0.87053157239413-(0.0701910599755369/(((0.841641464754275-((((0.87053157239413-(0.290323401087937*A37))*(((0.841641464754275/((0.290323401087937-(((0.290323401087937*A37)/0.347863848172178)/((((2.31990917961952-((-1.21834556190721-4.16471498750841)-(0.841641464754275-(0.0701910599755369-((0.841641464754275-((0.841641464754275-((0.0701910599755369/A37)*((-0.600275706569228/-3.00688739667093)/A37)))-((0.841641464754275-((-0.600275706569228/-3.00688739667093)/(((((1.1676847556222-(0.0701910599755369/A37))-(0.0701910599755369/A37)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37)))+((0.841641464754275-((0.0701910599755369/A37)*((-0.600275706569228/-3.00688739667093)/(0.290323401087937/2.88386638950168))))-(3.27065996139455/A37)))+A37))))*(0.87053157239413-((((0.0701910599755369-(0.290323401087937*((((0.87053157239413-(0.0701910599755369/-3.00688739667093))/A37)/4.16471498750841)+(((0.841641464754275-((0.87053157239413*0.87053157239413)*(0.841641464754275-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-((-0.600275706569228-4.16471498750841)-A37)))))*0.290323401087937)/A37))))*((0.87053157239413-(0.0701910599755369/A37))/0.0701910599755369))/A37)/A37))))))-(0.0701910599755369/A37))))*A37)/-3.00688739667093)*((A37/-3.00688739667093)/(0.87053157239413-0.0701910599755369)))))*(A37-(A37*-3.00688739667093)))*((0.290323401087937-4.16471498750841)-(0.0701910599755369/A37)))))-0.841641464754275)))-A37)))))/A37)/4.16471498750841)+(((0.841641464754275-0.841641464754275)+((0.841641464754275-(0.0701910599755369*(-3.00688739667093/A37)))-(3.27065996139455/A37)))+((((0.87053157239413-(0.0701910599755369/A37))/A37)*(-0.600275706569228*(0.841641464754275-(((1.1676847556222*A37)/-3.00688739667093)*((A37/(0.0701910599755369/A37))/0.290323401087937)))))/-0.600275706569228)))))/A37))*A37)/0.87053157239413))/0.0701910599755369)*((0.290323401087937/-3.00688739667093)/(0.87053157239413-(0.0701910599755369/A37)))))*1.1676847556222)/A37)))-(0.0701910599755369/A37))))))/A37)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37))*0.87053157239413)*((0.87053157239413-(0.0701910599755369/(((0.841641464754275*0.290323401087937)*((0.841641464754275-((A37*(0.841641464754275-(0.347863848172178/A37)))*((-0.600275706569228/-3.00688739667093)/2.86908685165309)))/A37))/0.841641464754275)))-(0.0701910599755369*A37)))/(((0.290323401087937-(((((0.841641464754275-(4.77839728093016/((((((0.290323401087937/2.88386638950168)--0.600275706569228)/A37)*0.87053157239413)-4.16471498750841)*0.841641464754275)))*0.87053157239413)*((0.87053157239413-(0.0701910599755369/(((0.841641464754275*0.290323401087937)*((0.841641464754275-((A37*(0.841641464754275-(((0.87053157239413-(0.290323401087937*((0.0701910599755369/(0.290323401087937*(0.290323401087937+((0.290323401087937-(((0.290323401087937*A37)/0.347863848172178)/((((2.31990917961952-((-1.21834556190721-4.16471498750841)-(0.841641464754275-(0.0701910599755369-((0.841641464754275-(0.0701910599755369/A37))-(((((0.0701910599755369-(0.290323401087937*(((0.290323401087937*A37)/4.16471498750841)/((((0.87053157239413-3.27065996139455)/A37)/4.16471498750841)+(((0.841641464754275-((0.87053157239413*(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/A37))*(0.841641464754275-(0.87053157239413-((-0.600275706569228-4.16471498750841)-(0.841641464754275-(0.0701910599755369/((0.841641464754275-(0.0701910599755369/(0.841641464754275-A37)))-(((-0.600275706569228/-3.00688739667093)/A37)/(((((((-0.600275706569228/2.88386638950168)--0.600275706569228)/A37)*0.87053157239413)-A37)*A37)/A37))))))))))*((0.841641464754275-0.290323401087937)-(0.0701910599755369/((0.841641464754275-A37)/0.841641464754275))))/A37)))))*(((0.841641464754275-((0.87053157239413*(A37/A37))*(0.290323401087937-(0.87053157239413-((-0.600275706569228-4.16471498750841)-(0.841641464754275-(0.0701910599755369/((0.841641464754275-(0.0701910599755369/(0.841641464754275-A37)))-(((-0.600275706569228/-3.00688739667093)/A37)/(((((((-0.600275706569228/2.88386638950168)--0.600275706569228)/A37)*0.87053157239413)-A37)*A37)/A37))))))))))*((0.841641464754275-0.290323401087937)-(0.0701910599755369/((0.841641464754275-A37)/0.841641464754275))))/A37))-(0.290323401087937*((-0.600275706569228/-4.29537812929372)/0.290323401087937)))/A37)/((0.841641464754275*((((((-0.600275706569228/A37)--0.600275706569228)/A37)/A37)/A37)/4.16471498750841))/2.86908685165309)))))))/A37)/3.27065996139455)+(((0.87053157239413-(0.290323401087937*(0.841641464754275-A37)))+((0.841641464754275-(A37*(0.290323401087937+((4.16471498750841-(0.841641464754275-(0.0701910599755369*(((0.87053157239413-(0.290323401087937*A37))*(((0.841641464754275/A37)*(0.841641464754275-(0.0701910599755369/-3.00688739667093)))/0.87053157239413))/A37))))*(0.87053157239413-(((0.87053157239413-(A37/A37))/A37)/A37))))))-(3.27065996139455/A37))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((4.16471498750841*1.1676847556222)/A37)/A37)))+A37)))))*(0.87053157239413-((0.841641464754275/A37)/A37))))))-(0.0701910599755369/(0.0701910599755369*((((0.290323401087937*A37)/0.347863848172178)/(((0.87053157239413-(0.0701910599755369/A37))/A37)*(((1.1676847556222-(0.841641464754275/A37))-(0.0701910599755369/A37)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(0.841641464754275-(0.0701910599755369-((0.841641464754275-(0.0701910599755369/A37))-(((0.841641464754275-(0.290323401087937*((-0.600275706569228/-4.29537812929372)/(-3.00688739667093/0.87053157239413))))/A37)/(((((((0.290323401087937/2.88386638950168)--0.600275706569228)/A37)*0.87053157239413)-4.16471498750841)*0.841641464754275)/2.86908685165309))))))))))))-(0.0701910599755369/A37))))*A37)/-3.00688739667093)*((A37/-3.00688739667093)/(0.87053157239413-0.0701910599755369)))))))/(0.290323401087937*((0.87053157239413-(0.0701910599755369/(((0.841641464754275-((((0.87053157239413-(0.290323401087937*A37))*(((0.841641464754275/A37)*(0.841641464754275-(0.0701910599755369/-3.00688739667093)))/0.87053157239413))/0.0701910599755369)*0.290323401087937))*1.1676847556222)/A37)))-((0.87053157239413*(A37/A37))/A37)))))))))*A37)/-3.00688739667093)))*((-0.600275706569228/-3.00688739667093)/A37)))/A37))/0.841641464754275)))-(0.0701910599755369*A37)))-4.16471498750841)-(((0.87053157239413-(0.290323401087937*((((0.87053157239413-(0.0701910599755369/(-0.600275706569228/-4.29537812929372)))/A37)/4.16471498750841)+((((0.841641464754275-((((0.87053157239413-(0.0701910599755369/A37))/A37)*(((1.1676847556222-(0.841641464754275/A37))-((0.841641464754275*0.290323401087937)*((0.841641464754275-((A37*((2.86908685165309-((-1.21834556190721-4.16471498750841)-(3.27065996139455-(0.0701910599755369-((A37/A37)-(((0.841641464754275-(0.290323401087937*((-0.600275706569228/-4.29537812929372)/(0.290323401087937/A37))))/A37)/(3.25773927978718*0.87053157239413)))))))/A37))*((-0.600275706569228/-3.00688739667093)/A37)))/A37)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(0.841641464754275/A37)/((-1.21834556190721-4.16471498750841)-0.841641464754275)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-0.841641464754275)))))))-(0.0701910599755369/A37))))*A37)/-3.00688739667093)*((A37/-3.00688739667093)/(0.87053157239413-0.0701910599755369))))))/0.290323401087937))*0.87053157239413)*((0.87053157239413-(0.0701910599755369/(((0.841641464754275-0.290323401087937)*((0.841641464754275-((A37*(0.841641464754275-(0.0701910599755369/A37)))*((0.290323401087937-(((0.290323401087937*A37)/0.347863848172178)/((((2.31990917961952-(((0.0701910599755369-(0.290323401087937*((((0.87053157239413-(0.0701910599755369/-3.00688739667093))/A37)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37)/0.347863848172178)/((((2.31990917961952-((-1.21834556190721-4.16471498750841)-(0.841641464754275-(0.0701910599755369--3.00688739667093))))/(-0.600275706569228/-3.00688739667093))/3.27065996139455)+(((0.87053157239413-(0.290323401087937*(0.841641464754275-A37)))+((0.841641464754275-((0.0701910599755369/A37)*((-0.600275706569228/-3.00688739667093)/A37)))-(3.27065996139455/A37)))+A37))))*(0.87053157239413-((((0.0701910599755369-(0.290323401087937*((((0.87053157239413-(0.0701910599755369/-3.00688739667093))/A37)/4.16471498750841)+(((0.841641464754275-((0.87053157239413*0.87053157239413)*(0.841641464754275-(((((((0.290323401087937/2.88386638950168)--0.600275706569228)/A37)*0.87053157239413)-4.16471498750841)*(((0.841641464754275-(0.290323401087937*A37))/A37)/A37))-((-0.600275706569228-4.16471498750841)-A37)))))*((0.841641464754275-0.290323401087937)-(0.0701910599755369/((0.841641464754275-2.31990917961952)/(((((-0.600275706569228/2.88386638950168)--0.600275706569228)/A37)*0.87053157239413)-((0.841641464754275-(0.0701910599755369/A37))-((((0.87053157239413-(0.290323401087937*((0.0701910599755369/(0.290323401087937*(0.290323401087937+((0.290323401087937-(((0.290323401087937*A37)/0.347863848172178)/((((2.31990917961952-((-1.21834556190721-4.16471498750841)-(0.841641464754275-(0.0701910599755369-((0.841641464754275-(0.0701910599755369/A37))-(((((0.0701910599755369-(0.290323401087937*(((0.290323401087937*A37)/4.16471498750841)/((((0.87053157239413-3.27065996139455)/A37)/4.16471498750841)+(((((0.841641464754275-(0.290323401087937*(((-3.00688739667093+(A37-(3.27065996139455/0.841641464754275)))+A37)/(4.16471498750841-(0.0701910599755369*-3.00688739667093)))))/(0.841641464754275-(0.0701910599755369/A37)))/A37)*((0.841641464754275-0.290323401087937)-(0.0701910599755369/((0.841641464754275-A37)/0.841641464754275))))/A37)))))*((0.87053157239413-(0.0701910599755369/A37))/A37))-(0.290323401087937*((-0.600275706569228/-4.29537812929372)/(0.290323401087937/A37))))/A37)/((((((((0.841641464754275-(0.0701910599755369/A37))*(A37-(A37*-3.00688739667093)))-A37)/A37)*0.87053157239413)-4.16471498750841)*((((((-0.600275706569228/A37)--0.600275706569228)/A37)/A37)/A37)/4.16471498750841))/2.86908685165309)))))))/A37)/3.27065996139455)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)+A37)))))*(0.87053157239413-((0.841641464754275/A37)/A37))))))-(0.0701910599755369/(0.0701910599755369*((0.290323401087937*A37)/0.347863848172178))))))*A37)/A37)/((((0.87053157239413-(0.290323401087937*A37))*(0.841641464754275-0.0701910599755369))/0.0701910599755369)*((0.290323401087937/-3.00688739667093)/((0.841641464754275-(0.290323401087937*(((-3.00688739667093+((0.841641464754275-A37)-(3.27065996139455/0.290323401087937)))+A37)/(4.16471498750841-(0.290323401087937*-3.00688739667093)))))/A37))))))))))/A37))))*((0.87053157239413-(0.0701910599755369/A37))/0.0701910599755369))/A37)/A37))))))-(0.0701910599755369/A37))))*A37)/2.88386638950168)--0.600275706569228)/A37)-(0.0701910599755369/A37))-(((0.841641464754275-(0.0701910599755369*((-0.600275706569228/-3.00688739667093)/(0.290323401087937*((0.87053157239413-(0.0701910599755369/(((0.841641464754275-((((0.87053157239413-(0.290323401087937*A37))*0.841641464754275)/0.0701910599755369)*((0.290323401087937/-3.00688739667093)/(0.87053157239413-(0.0701910599755369/A37)))))*1.1676847556222)/A37)))-(0.0701910599755369/A37))))))/A37)/((((0.87053157239413-(0.290323401087937*A37))*(((0.841641464754275/A37)*A37)/0.87053157239413))/0.0701910599755369)*((0.290323401087937/-3.00688739667093)/(0.87053157239413-(0.0701910599755369/A37)))))))-(0.0701910599755369/((0.841641464754275-0.841641464754275)-(((0.841641464754275-(0.0701910599755369*((-0.600275706569228/-3.00688739667093)/(0.290323401087937*((0.87053157239413-0.290323401087937)-(0.0701910599755369/0.87053157239413))))))/A37)/(((((((-0.600275706569228/2.88386638950168)--0.600275706569228)/A37)*0.87053157239413)-A37)*A37)/0.0701910599755369))))))))))*(A37-(0.0701910599755369/((0.841641464754275-2.31990917961952)/(((((-0.600275706569228/2.88386638950168)--0.600275706569228)/A37)*0.87053157239413)-A37)))))/A37))))-0.290323401087937)-(0.841641464754275-(-3.00688739667093-((0.841641464754275-(0.87053157239413-((0.841641464754275-4.16471498750841)-0.841641464754275)))-A37)))))/A37)/4.16471498750841)+(((0.841641464754275-0.841641464754275)+((0.841641464754275-(0.841641464754275-(0.290323401087937*((0.841641464754275/-3.00688739667093)/A37))))-(0.0701910599755369*((-0.600275706569228/-3.00688739667093)/(((((1.1676847556222-(0.0701910599755369/A37))-(0.0701910599755369/A37)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37)))+((0.841641464754275-((0.0701910599755369/A37)*((-0.600275706569228/-3.00688739667093)/(0.290323401087937/2.88386638950168))))-(3.27065996139455/A37)))+A37))))*(0.87053157239413-((((0.0701910599755369-(0.290323401087937*((((0.87053157239413-(0.0701910599755369/-3.00688739667093))/A37)/4.16471498750841)+(((0.841641464754275-((0.87053157239413*0.87053157239413)*(0.841641464754275-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A37)))/A37)/A37))-((-0.600275706569228-4.16471498750841)-A37)))))*((0.841641464754275-0.290323401087937)-(0.0701910599755369/((0.841641464754275-2.31990917961952)/(((((-0.600275706569228/2.88386638950168)--0.600275706569228)/A37)*0.87053157239413)-((0.841641464754275-(0.0701910599755369/A37))-((((0.87053157239413-(0.290323401087937*((0.0701910599755369/(0.290323401087937*(0.290323401087937+(0.87053157239413*(0.87053157239413-((0.841641464754275/A37)/A37))))))-(0.0701910599755369/(0.0701910599755369*((((0.290323401087937*A37)/0.347863848172178)/(((0.87053157239413-(0.0701910599755369/A37))/A37)*(((1.1676847556222-(0.841641464754275/A37))-(0.0701910599755369/A37))*((((0.87053157239413-(0.0701910599755369/A37))/A37)*(((1.1676847556222-(0.841641464754275/A37))-(0.0701910599755369/A37)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A37-(0.0701910599755369-((0.841641464754275-(0.0701910599755369/A37))-(((0.841641464754275-(0.290323401087937*((-0.600275706569228/-4.29537812929372)/(0.290323401087937/A37))))/A37)/(-0.600275706569228/-3.00688739667093))))))))))))-(0.0701910599755369/A37))))*A37)/-3.00688739667093)*((A37/-3.00688739667093)/(0.87053157239413-0.0701910599755369))))))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37))))/A37)/(((((((0.290323401087937/2.88386638950168)--0.600275706569228)/A37)*0.87053157239413)-4.16471498750841)*(((0.841641464754275-(0.290323401087937*-0.600275706569228)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)))))))--3.00688739667093)))*A37)/-3.00688739667093)*((A37/-3.00688739667093)/(0.87053157239413--3.00688739667093)))))))/(0.290323401087937*((0.87053157239413-(0.0701910599755369/(((0.841641464754275-((((0.87053157239413-(0.290323401087937*A37))*(((0.841641464754275/A37)*(0.841641464754275-(0.0701910599755369/-3.00688739667093)))/0.87053157239413))/0.0701910599755369)*0.290323401087937))*1.1676847556222)/A37)))-((0.87053157239413*(A37/A37))/A37)))))))))*A37)/A37)/((((0.87053157239413-(0.290323401087937*A37))*(0.841641464754275-0.0701910599755369))/0.0701910599755369)*((0.290323401087937/-3.00688739667093)/((0.841641464754275-(0.290323401087937*(((-3.00688739667093+((0.841641464754275-A37)-(3.27065996139455/0.290323401087937)))+A37)/(4.16471498750841-(0.290323401087937*-3.00688739667093)))))/A37))))))))))/A37))))*((0.87053157239413-(0.0701910599755369/A37))/0.0701910599755369))/A37)/A37))))))-(0.0701910599755369/A37))))*A37)/-3.00688739667093)*((A37/-3.00688739667093)/(0.87053157239413-0.0701910599755369)))))*(A37-(A37*-3.00688739667093)))*((0.290323401087937-4.16471498750841)-(0.0701910599755369/A37)))))))+((((0.87053157239413-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/A37)*(((1.1676847556222-(0.0701910599755369/A37))-(0.0701910599755369/A37))*(0.841641464754275-((((0.87053157239413-(0.290323401087937*((0.0701910599755369/(0.290323401087937*(0.290323401087937+((0.290323401087937-(((0.290323401087937*A37)/0.347863848172178)/((((2.31990917961952-((-1.21834556190721-4.16471498750841)-(0.841641464754275-(0.0701910599755369--3.00688739667093))))/A37)/3.27065996139455)+(((0.87053157239413-(0.290323401087937*(0.841641464754275-A37)))+((0.841641464754275-((0.0701910599755369/A37)*((-0.600275706569228/-3.00688739667093)/A37)))-(3.27065996139455/A37)))+A37))))*(0.87053157239413-((((0.0701910599755369-(0.290323401087937*(((((0.87053157239413-(0.0701910599755369/A37))-(0.0701910599755369/-3.00688739667093))/A37)/-1.21834556190721)+(((0.841641464754275-((0.87053157239413*0.87053157239413)*(0.841641464754275-(0.87053157239413-((-0.600275706569228-4.16471498750841)-((0.0701910599755369/(((((0.290323401087937/2.88386638950168)--0.600275706569228)/A37)-(0.0701910599755369/A37))-(((0.841641464754275-(0.0701910599755369*((-0.600275706569228/-3.00688739667093)/(0.290323401087937*((0.87053157239413-(0.0701910599755369/(((0.841641464754275-((((0.87053157239413-(0.290323401087937*A37))*0.841641464754275)/0.0701910599755369)*((0.290323401087937/-3.00688739667093)/(A37-(0.0701910599755369/A37)))))*1.1676847556222)/A37)))-(0.0701910599755369/A37))))))/A37)/((((0.87053157239413-(0.290323401087937*A37))*(((((0.87053157239413-(0.290323401087937*A37))*(0.841641464754275-0.0701910599755369))/A37)*A37)/0.87053157239413))/4.16471498750841)*((0.290323401087937/-3.00688739667093)/(0.87053157239413-(0.0701910599755369/A37)))))))-(0.0701910599755369/((0.841641464754275-0.841641464754275)-(((0.841641464754275-(0.0701910599755369*((-0.600275706569228/-3.00688739667093)/(0.290323401087937*((0.87053157239413-(0.0701910599755369/((4.16471498750841*1.1676847556222)/A37)))-(0.0701910599755369/A37))))))/A37)/((((((((((0.841641464754275*((((((-0.600275706569228/A37)--0.600275706569228)/A37)/A37)/A37)/4.16471498750841))/2.86908685165309)+A37)/2.88386638950168)--0.600275706569228)/A37)*0.87053157239413)-A37)*(0.290323401087937*((-0.600275706569228/0.290323401087937)/(0.290323401087937/A37))))/0.0701910599755369))))))))))*(A37-(0.0701910599755369/((0.841641464754275-2.31990917961952)/(((((-0.600275706569228/2.88386638950168)--0.600275706569228)/A37)*0.87053157239413)-A37)))))/A37))))*((0.87053157239413-(0.0701910599755369/A37))/A37))/A37)/A37))))))-(0.0701910599755369/A37))))*A37)/-3.00688739667093)*((A37/-3.00688739667093)/(0.87053157239413-0.0701910599755369))))))/0.290323401087937)))))/A37)))/A37))/0.841641464754275)))-(0.0701910599755369/((0.841641464754275-4.16471498750841)-(0.841641464754275-((((0.841641464754275-((((0.841641464754275-(0.0701910599755369/A37))*0.87053157239413)*(0.841641464754275-0.0701910599755369))*((0.87053157239413/((0.87053157239413-(A37/A37))/A37))/(0.841641464754275-(0.0701910599755369/A37)))))-(0.841641464754275*(0.841641464754275-A37)))*((0.841641464754275-(0.290323401087937*((-0.600275706569228/-3.00688739667093)/0.290323401087937)))-(0.0701910599755369/((-0.600275706569228--3.00688739667093)/((((A37-((0.290323401087937*A37)/0.347863848172178))*((0.87053157239413-(0.0701910599755369/A37))/A37))/A37)*((-0.600275706569228/-3.00688739667093)/(0.841641464754275-A37)))))))/A37))))))/(((0.87053157239413-((0.841641464754275-4.16471498750841)-(0.841641464754275-(0.0701910599755369/0.290323401087937))))/A37)/-4.04728384093157)))))*A37)/-3.00688739667093)))/A37)/-4.04728384093157))/A37)/((((A37*0.87053157239413)-A37)*A37)/0.0701910599755369)))))*(0.87053157239413-(0.0701910599755369/A37))))))-(0.0701910599755369/A37))))*A37)/-3.00688739667093)*((A37/-3.00688739667093)/(0.87053157239413-0.0701910599755369)))))*0.87053157239413)-A37)*A37)/0.0701910599755369))))))))))*((0.841641464754275-0.290323401087937)-(0.0701910599755369/((0.841641464754275-2.31990917961952)/((((((A37*(0.841641464754275-(((0.87053157239413-(0.290323401087937*((0.0701910599755369/(0.290323401087937*(0.290323401087937+((0.290323401087937-(((0.290323401087937*A37)/0.347863848172178)/((((2.31990917961952-((-1.21834556190721-4.16471498750841)-(0.841641464754275-(0.0701910599755369-((0.841641464754275-(0.0701910599755369/A37))-(((((0.0701910599755369-(0.290323401087937*(((0.290323401087937*A37)/4.16471498750841)/((((0.87053157239413-3.27065996139455)/A37)/4.16471498750841)+(((0.841641464754275-((0.87053157239413*(A37/A37))*(0.841641464754275-(0.87053157239413-((-0.600275706569228-4.16471498750841)-(0.841641464754275-(0.0701910599755369/((0.841641464754275-(0.0701910599755369/(0.841641464754275-A37)))-(((-0.600275706569228/-3.00688739667093)/A37)/(((((((-0.600275706569228/2.88386638950168)--0.600275706569228)/A37)*0.87053157239413)-A37)*A37)/A37))))))))))*((0.841641464754275-0.290323401087937)-(0.0701910599755369/(0.841641464754275/0.841641464754275))))/A37)))))*((0.87053157239413-(0.0701910599755369/A37))/A37))-(0.290323401087937*((-0.600275706569228/-4.29537812929372)/(0.290323401087937/A37))))/A37)/((((((((0.841641464754275-(0.0701910599755369/A37))*(A37-(A37*-3.00688739667093)))-A37)/A37)*0.87053157239413)-4.16471498750841)*((((((-0.600275706569228/A37)--0.600275706569228)/A37)/A37)/A37)/4.16471498750841))/2.86908685165309)))))))/A37)/3.27065996139455)+(((0.87053157239413-(0.290323401087937*(0.841641464754275-A37)))+0.290323401087937)+(((0.87053157239413-(0.290323401087937*(0.841641464754275-A37)))+((0.841641464754275-(A37*(0.290323401087937+((0.290323401087937-(0.841641464754275-(0.0701910599755369*((0.841641464754275-(0.290323401087937*((0.841641464754275/-3.00688739667093)/A37)))/A37))))*(0.87053157239413-(((0.87053157239413-(A37/A37))/A37)/A37))))))-(3.27065996139455/A37)))+A37)))))*(0.87053157239413-((0.841641464754275/A37)/A37))))))-(0.0701910599755369/(0.0701910599755369*((((0.290323401087937*A37)/0.347863848172178)/(((0.87053157239413-(0.0701910599755369/A37))/A37)*(((1.1676847556222-(0.841641464754275/A37))-(0.0701910599755369/A37))*(0.841641464754275-((((0.87053157239413-(0.290323401087937*((0.0701910599755369/(0.290323401087937*(0.290323401087937+((0.290323401087937-(((0.290323401087937*A37)/0.347863848172178)/((((2.31990917961952-((0.290323401087937-4.16471498750841)-(0.841641464754275-(0.0701910599755369-((0.841641464754275-(0.0701910599755369/0.0701910599755369))-(((0.841641464754275-A37)/A37)/(((((((0.290323401087937/2.88386638950168)--0.600275706569228)/A37)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37)/(4.16471498750841-(0.0701910599755369*-3.00688739667093))))))+A37)/(0.87053157239413-(0.290323401087937*-3.00688739667093)))))/A37)/A37))/2.86908685165309)))))))/A37)/3.27065996139455)+(((0.87053157239413-(0.290323401087937*(0.841641464754275-A37)))+((0.841641464754275-(0.0701910599755369*((-0.600275706569228/-3.00688739667093)/A37)))-(3.27065996139455/A37)))+A37))))*(0.87053157239413-((0.841641464754275/A37)/((-1.21834556190721-4.16471498750841)-(0.841641464754275-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0.841641464754275)/2.86908685165309))))))))))))--3.00688739667093)))*A37)/-3.00688739667093)*((A37/-3.00688739667093)/(0.87053157239413--3.00688739667093)))))))/(0.290323401087937*((0.87053157239413-(0.0701910599755369/(((0.841641464754275-((((0.87053157239413-(0.290323401087937*A37))*(((0.841641464754275/A37)*(0.841641464754275-(0.0701910599755369/-3.00688739667093)))/0.87053157239413))/0.0701910599755369)*0.290323401087937))*1.1676847556222)/A37)))-((0.87053157239413*(A37/A37))/A37)))))))))*A37)/-3.00688739667093)))*((-0.600275706569228/-3.00688739667093)/A37))--0.600275706569228)/(((0.290323401087937*A37)/0.347863848172178)/((0.0701910599755369-(((0.87053157239413-(0.0701910599755369/A37))/A37)/A37))+(((0.87053157239413-(0.290323401087937*(0.841641464754275-A37)))+((0.841641464754275-(0.0701910599755369*((-0.600275706569228/-3.00688739667093)/A37)))-(0.87053157239413-(A37/A37))))+A37))))*0.87053157239413)-((0.841641464754275-(0.0701910599755369/A37))-(((0.841641464754275-((((0.841641464754275-(0.0701910599755369/A37))*0.87053157239413)*(0.841641464754275-0.0701910599755369))*((0.87053157239413/((0.87053157239413-(A37/A37))/A37))/(0.841641464754275-(0.0701910599755369/A37)))))/A37)/((((0.87053157239413-(0.290323401087937*A37))*(0.841641464754275-0.0701910599755369))/0.0701910599755369)*((0.290323401087937/-3.00688739667093)/((0.841641464754275-(0.290323401087937*(((-3.00688739667093+((0.841641464754275-A37)-(3.27065996139455/0.290323401087937)))+1.1676847556222)/(4.16471498750841-(0.290323401087937*-3.00688739667093)))))/A37))))))))))/A37))))*((0.87053157239413-(0.0701910599755369/A37))/A37))/A37)/A37))))))-(0.0701910599755369/A37))))*A37)/-3.00688739667093)*(A37/(0.87053157239413-0.0701910599755369)))))*(A37-(A37*-3.00688739667093)))*((0.290323401087937-4.16471498750841)-(0.0701910599755369/A37)))))))+((((0.87053157239413-(0.0701910599755369-((0.841641464754275-(0.0701910599755369/A37))-(((0.841641464754275-(0.290323401087937*((-0.600275706569228/-4.29537812929372)/(0.290323401087937/A37))))/A37)/(((((((0.290323401087937/2.88386638950168)--0.600275706569228)/A37)*0.87053157239413)-4.16471498750841)*(((0.841641464754275-(0.290323401087937*(((-3.00688739667093+((0.841641464754275-(0.0701910599755369*((-0.600275706569228/-3.00688739667093)/A37)))-(3.27065996139455/A37)))+A37)/(4.16471498750841-(0.290323401087937*-3.00688739667093)))))/A37)/A37))/2.86908685165309)))))/A37)*(((1.1676847556222-(0.0701910599755369/A37))-(0.0701910599755369/A37))*(0.841641464754275-((((0.87053157239413-(0.290323401087937*((0.0701910599755369/(0.290323401087937*(0.290323401087937+((0.290323401087937-(((0.290323401087937*A37)/0.347863848172178)/((((2.31990917961952-((-1.21834556190721-4.16471498750841)-(0.841641464754275-(0.0701910599755369--3.00688739667093))))/A37)/3.27065996139455)+(((0.87053157239413-(0.290323401087937*(0.841641464754275-A37)))+((0.841641464754275-((0.0701910599755369/A37)*((-0.600275706569228/-3.00688739667093)/A37)))-(3.27065996139455/A37)))+A37))))*(0.87053157239413-((((0.0701910599755369-(0.290323401087937*((((((0.841641464754275-(0.290323401087937*((-0.600275706569228/-4.29537812929372)/(0.290323401087937/A37))))-(0.0701910599755369/A37))-(0.0701910599755369/-3.00688739667093))/A37)/-1.21834556190721)+(((0.841641464754275-((0.87053157239413*0.87053157239413)*(0.841641464754275-(0.87053157239413-((-0.600275706569228-4.16471498750841)-((0.0701910599755369/(((((0.290323401087937/2.88386638950168)--0.600275706569228)/A37)-(0.0701910599755369/A37))-((0.841641464754275/A37)/((((0.87053157239413-(0.290323401087937*A37))*(((0.841641464754275/A37)*A37)/0.87053157239413))/0.0701910599755369)*((0.290323401087937/-3.00688739667093)/(0.87053157239413-(0.0701910599755369/A37)))))))-(0.0701910599755369/((0.841641464754275-0.841641464754275)-(((0.841641464754275-(0.0701910599755369*((-0.600275706569228/-3.00688739667093)/(0.290323401087937*(0.290323401087937-(0.0701910599755369/A37))))))/A37)/(((((((-0.600275706569228/2.88386638950168)--0.600275706569228)/A37)*0.87053157239413)-A37)*(0.290323401087937*((-0.600275706569228/0.290323401087937)/(0.290323401087937/A37))))/0.0701910599755369))))))))))*(A37-(0.0701910599755369/((0.841641464754275-2.31990917961952)/(((((-0.600275706569228/2.88386638950168)--0.600275706569228)/A37)*0.87053157239413)-A37)))))/A37))))*((0.87053157239413-(0.0701910599755369/A37))/A37))/A37)/A37))))))-(0.0701910599755369/A37))))*A37)/-3.00688739667093)*((A37/-3.00688739667093)/(0.87053157239413-0.0701910599755369))))))/0.290323401087937)))))/A37)))/A37))/0.841641464754275)))-(0.0701910599755369/((0.841641464754275-4.16471498750841)-(0.841641464754275-((((0.841641464754275-((((0.841641464754275-(0.0701910599755369/A37))*0.87053157239413)*(0.841641464754275-0.0701910599755369))*((0.87053157239413/((0.87053157239413-(A37/A37))/A37))/(0.841641464754275-(0.0701910599755369/A37)))))-(0.841641464754275*(0.841641464754275-A37)))*((0.841641464754275-(0.290323401087937*((-0.600275706569228/-3.00688739667093)/0.290323401087937)))-(0.0701910599755369/((-0.600275706569228--3.00688739667093)/((((A37-((0.290323401087937*A37)/0.347863848172178))*((A37-(0.0701910599755369/A37))/A37))/A37)*0.841641464754275)))))/A37))))))/(((0.87053157239413-((0.841641464754275-4.16471498750841)-(0.841641464754275-(0.0701910599755369/0.290323401087937))))/A37)/-4.04728384093157)))))*A37)/-3.00688739667093)))/A37)/-4.04728384093157)))</f>
      </c>
    </row>
    <row r="38">
      <c r="A38" t="n" s="0">
        <v>2.5454545454545454</v>
      </c>
      <c r="B38" t="n" s="0">
        <v>-0.26605912922939845</v>
      </c>
      <c r="C38" s="0">
        <f>((0.87053157239413/4.16471498750841)+((((0.841641464754275-(4.77839728093016/A38))*0.87053157239413)*((0.87053157239413-(0.0701910599755369/(((0.841641464754275*0.290323401087937)*((0.841641464754275-((A38*(0.841641464754275-(0.347863848172178/A38)))*((-0.600275706569228/-3.00688739667093)/A38)))/A38))/0.841641464754275)))-(0.0701910599755369*A38)))/(((0.290323401087937-(((((0.841641464754275-(4.77839728093016/A38))*0.87053157239413)*((0.87053157239413-(0.0701910599755369/(((0.841641464754275*0.290323401087937)*((0.841641464754275-((A38*(0.841641464754275-(((0.87053157239413-(0.290323401087937*((0.0701910599755369/(0.290323401087937*(0.290323401087937+((0.290323401087937-(((0.290323401087937*A38)/0.347863848172178)/((((2.31990917961952-((-1.21834556190721-4.16471498750841)-(0.841641464754275-(0.0701910599755369-((0.841641464754275-(0.0701910599755369/A38))-(((((0.0701910599755369-(0.290323401087937*(((0.290323401087937*A38)/4.16471498750841)/((((0.87053157239413-3.27065996139455)/A38)/4.16471498750841)+(((0.841641464754275-((0.87053157239413*(A38/A38))*(0.841641464754275-(0.87053157239413-((-0.600275706569228-4.16471498750841)-(0.841641464754275-(0.0701910599755369/((0.841641464754275-(0.0701910599755369/(0.841641464754275-A38)))-(((-0.600275706569228/-3.00688739667093)/A38)/(((((((((0.290323401087937/2.88386638950168)--0.600275706569228)/A38)--0.600275706569228)/A38)*0.87053157239413)-A38)*A38)/A38))))))))))*((0.841641464754275-0.290323401087937)-(0.0701910599755369/((0.841641464754275-A38)/0.841641464754275))))/A38)))))*((0.87053157239413-(0.0701910599755369/A38))/A38))-(0.290323401087937*((-0.600275706569228/-4.29537812929372)/(0.290323401087937/A38))))/A38)/((((((((0.841641464754275-(0.0701910599755369/A38))*(A38-(A38*-3.00688739667093)))-A38)/A38)*0.87053157239413)-4.16471498750841)*((((((-0.600275706569228/A38)--0.600275706569228)/A38)/A38)/A38)/4.16471498750841))/2.86908685165309)))))))/A38)/3.27065996139455)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)+A38)))))*(0.87053157239413-((0.841641464754275/A38)/A38))))))-(0.0701910599755369/(0.0701910599755369*((((0.290323401087937*A38)/0.347863848172178)/(((0.87053157239413-(0.0701910599755369/-0.600275706569228))/A38)*(((1.1676847556222-(0.841641464754275/A38))-(0.0701910599755369/A38)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0.290323401087937))-(((0.841641464754275-A38)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)))))))-(0.87053157239413-(0.290323401087937*A38)))))*A38)/-3.00688739667093)*((A38/-3.00688739667093)/(0.87053157239413-(-0.600275706569228/2.88386638950168))))))))/(0.290323401087937*((0.87053157239413-(0.0701910599755369/(((0.841641464754275-((((0.87053157239413-(0.290323401087937*A38))*(((0.841641464754275/A38)*(0.841641464754275-(0.0701910599755369/-3.00688739667093)))/0.87053157239413))/0.0701910599755369)*0.290323401087937))*1.1676847556222)/A38)))-((0.87053157239413*(0.841641464754275/A38))/A38)))))))))*A38)/-3.00688739667093)))*((-0.600275706569228/-3.00688739667093)/A38)))/A38))/0.841641464754275)))-(0.0701910599755369*A38)))-4.16471498750841)-(((0.87053157239413-(0.290323401087937*((((0.87053157239413-(0.0701910599755369/(-0.600275706569228/-4.29537812929372)))/A38)/4.16471498750841)+((((0.841641464754275-((((0.87053157239413-(0.0701910599755369/A38))/A38)*(((1.1676847556222-(0.841641464754275/A38))-((0.841641464754275*0.290323401087937)*((0.841641464754275-((A38*(((0.87053157239413-(0.841641464754275*((0.0701910599755369/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38)))/A38))))/A38))))/A38)/(((((((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A38)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))))))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*A38)/A38)+A38))))*(0.87053157239413-((0.841641464754275/A38)/((-1.21834556190721-4.16471498750841)-(0.841641464754275-(0.0701910599755369-((0.841641464754275-(0.0701910599755369/A38))-(((0.841641464754275-(0.290323401087937*A38))/A38)/(((((((0.290323401087937/2.88386638950168)--0.600275706569228)/A38)*0.87053157239413)-4.16471498750841)*0.841641464754275)/2.86908685165309))))))))))))-(0.0701910599755369/A38))))-((-1.21834556190721-4.16471498750841)-(3.27065996139455-(0.0701910599755369-((0.0701910599755369-(((0.87053157239413-((-1.21834556190721-4.16471498750841)-0.841641464754275))/A38)/A38))-(((0.841641464754275-(0.290323401087937*((-0.600275706569228/-4.29537812929372)/(0.290323401087937/A38))))/A38)/(3.25773927978718*0.87053157239413)))))))/A38))*((0.0701910599755369*((-0.600275706569228/-3.00688739667093)/(0.290323401087937*((0.87053157239413-(0.0701910599755369/(((0.841641464754275-((((0.87053157239413-(0.290323401087937*A38))*(((0.841641464754275/((0.290323401087937-(((0.290323401087937*A38)/0.347863848172178)/((((2.31990917961952-((-1.21834556190721-4.16471498750841)-(0.841641464754275-(0.0701910599755369-((0.841641464754275-((0.841641464754275-((0.0701910599755369/A38)*((-0.600275706569228/-3.00688739667093)/A38)))-((0.841641464754275-4.16471498750841)-0.841641464754275)))-A38)))))/A38)/4.16471498750841)+(((0.841641464754275-0.841641464754275)+((0.841641464754275-(0.0701910599755369*(-3.00688739667093/A38)))-(3.27065996139455/A38)))+((((0.87053157239413-(0.0701910599755369/A38))/A38)*(-0.600275706569228*(0.841641464754275-(0.87053157239413*0.87053157239413))))/-0.600275706569228)))))/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*A38)/0.87053157239413))/0.0701910599755369)*((0.290323401087937/-3.00688739667093)/(-0.600275706569228-(0.0701910599755369/A38)))))*1.1676847556222)/A38)))-(0.0701910599755369/A38)))))/A38)))/A38)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-0.841641464754275)))))))-(0.0701910599755369/A38))))*A38)/-3.00688739667093)*((A38/-3.00688739667093)/(0.87053157239413-0.0701910599755369))))))/0.290323401087937))*0.87053157239413)*((0.87053157239413-(0.0701910599755369/(((0.841641464754275-0.290323401087937)*((0.841641464754275-((A38*(0.841641464754275-((((0.290323401087937*A38)/A38)-(A38/A38))/A38)))*((0.290323401087937-(((0.290323401087937*A38)/0.347863848172178)/((((2.31990917961952-(((0.0701910599755369-(0.290323401087937*((((0.87053157239413-(0.0701910599755369/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)/A38)/4.16471498750841)+(((0.841641464754275-((0.87053157239413*0.87053157239413)*(0.841641464754275-(0.87053157239413-((-0.600275706569228-4.16471498750841)-((0.0701910599755369/(((((0.290323401087937/2.88386638950168)--0.600275706569228)/A38)-(0.0701910599755369/A38))-(((0.841641464754275-(0.841641464754275*((-0.600275706569228/-3.00688739667093)/(0.290323401087937*((0.87053157239413-(0.0701910599755369/(((0.841641464754275-((((0.87053157239413-(0.290323401087937*A38))*0.841641464754275)/0.0701910599755369)*((0.290323401087937/-3.00688739667093)/(0.87053157239413-(0.0701910599755369/A38)))))*1.1676847556222)/A38)))-(0.0701910599755369/A38))))))/A38)/((((0.87053157239413-(0.290323401087937*A38))*(((0.841641464754275/A38)*A38)/0.87053157239413))/0.0701910599755369)*((0.290323401087937/-3.00688739667093)/(0.87053157239413-(0.0701910599755369/A38)))))))-(0.0701910599755369/((0.841641464754275-0.841641464754275)-(((0.841641464754275-(0.0701910599755369*((-0.600275706569228/-3.00688739667093)/(0.290323401087937*((0.87053157239413-(0.0701910599755369/((4.16471498750841*1.1676847556222)/A38)))-(0.0701910599755369/0.87053157239413))))))/A38)/(((((((-0.600275706569228/2.88386638950168)--0.600275706569228)/A38)*0.87053157239413)-A38)*A38)/0.0701910599755369))))))))))*(A38-(0.0701910599755369/((0.841641464754275-2.31990917961952)/(((0.290323401087937*((-0.600275706569228/-4.29537812929372)/(0.290323401087937/A38)))*(0.0701910599755369/A38))-A38)))))/A38))))-0.290323401087937)-(0.841641464754275-(0.0701910599755369-((0.841641464754275-(0.87053157239413-((0.841641464754275-4.16471498750841)-0.841641464754275)))-A38)))))/A38)/4.16471498750841)+(((0.841641464754275-0.841641464754275)+((0.841641464754275-(0.0701910599755369*((A38-A38)/((0.841641464754275-(0.290323401087937*(((-3.00688739667093+(A38-(3.27065996139455/0.841641464754275)))+A38)/(4.16471498750841-(0.0701910599755369*-3.00688739667093)))))/(0.841641464754275-(0.0701910599755369/A38))))))-(0.0701910599755369*((-0.600275706569228/-3.00688739667093)/(((((1.1676847556222-(0.0701910599755369/A38))-(0.0701910599755369/A38))*(0.841641464754275-((((0.87053157239413-(0.290323401087937*((0.0701910599755369/(0.290323401087937*(0.290323401087937+((0.290323401087937-(((0.290323401087937*A38)/0.347863848172178)/((((2.31990917961952-((-1.21834556190721-4.16471498750841)-(0.841641464754275-(0.0701910599755369--3.00688739667093))))/A38)/3.27065996139455)+(((0.87053157239413-(0.290323401087937*(0.841641464754275-A38)))+((0.841641464754275-((0.0701910599755369/A38)*((-0.600275706569228/-3.00688739667093)/A38)))-(3.27065996139455/A38)))+A38))))*(0.87053157239413-((((0.0701910599755369-(0.290323401087937*((((0.87053157239413-((-0.600275706569228/-3.00688739667093)/A38))/A38)/4.16471498750841)+(((0.841641464754275-((0.87053157239413*0.87053157239413)*(0.841641464754275-(0.87053157239413-((-0.600275706569228-4.16471498750841)-((0.0701910599755369/((0.841641464754275-(0.0701910599755369/A38))-(((0.841641464754275-(0.0701910599755369*((-0.600275706569228/-3.00688739667093)/(0.290323401087937*((0.87053157239413-(0.0701910599755369/(-0.600275706569228/-3.00688739667093)))-(0.0701910599755369/A38))))))/A38)/((((0.87053157239413-(0.290323401087937*A38))*(((0.841641464754275/A38)*A38)/0.87053157239413))/0.0701910599755369)*((0.290323401087937/-3.00688739667093)/(0.87053157239413-(0.0701910599755369/A38)))))))-((0.0701910599755369/A38)/((0.841641464754275-(0.0701910599755369/A38))-(((0.841641464754275-(0.0701910599755369*((-0.600275706569228/-3.00688739667093)/(0.290323401087937*((0.87053157239413-(0.0701910599755369/(((0.841641464754275-((((0.87053157239413-(0.290323401087937*A38))*(((0.841641464754275/((0.290323401087937-(((0.290323401087937*A38)/0.347863848172178)/((((2.31990917961952-((-1.21834556190721-4.16471498750841)-(0.841641464754275-(0.0701910599755369-((0.841641464754275-((0.841641464754275-((0.0701910599755369/A38)*((-0.600275706569228/-3.00688739667093)/A38)))-((0.841641464754275-((-0.600275706569228/-3.00688739667093)/(((((1.1676847556222-(0.0701910599755369/A38))-(0.0701910599755369/A38)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38)))+((0.841641464754275-((0.0701910599755369/A38)*((-0.600275706569228/-3.00688739667093)/(0.290323401087937/2.88386638950168))))-(3.27065996139455/A38)))+A38))))*(0.87053157239413-((((0.0701910599755369-(0.290323401087937*((((0.87053157239413-(0.0701910599755369/-3.00688739667093))/A38)/4.16471498750841)+(((0.841641464754275-((0.87053157239413*0.87053157239413)*(0.841641464754275-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-((-0.600275706569228-4.16471498750841)-A38)))))*0.290323401087937)/A38))))*((0.87053157239413-(0.0701910599755369/A38))/0.0701910599755369))/A38)/A38))))))-(0.0701910599755369/A38))))*A38)/-3.00688739667093)*((A38/-3.00688739667093)/(0.87053157239413-0.0701910599755369)))))*(A38-(A38*-3.00688739667093)))*((0.290323401087937-4.16471498750841)-(0.0701910599755369/A38)))))-0.841641464754275)))-A38)))))/A38)/4.16471498750841)+(((0.841641464754275-0.841641464754275)+((0.841641464754275-(0.0701910599755369*(-3.00688739667093/A38)))-(3.27065996139455/A38)))+((((0.87053157239413-(0.0701910599755369/A38))/A38)*(-0.600275706569228*(0.841641464754275-(((1.1676847556222*A38)/-3.00688739667093)*((A38/(0.0701910599755369/A38))/0.290323401087937)))))/-0.600275706569228)))))/A38))*A38)/0.87053157239413))/0.0701910599755369)*((0.290323401087937/-3.00688739667093)/(0.87053157239413-(0.0701910599755369/A38)))))*1.1676847556222)/A38)))-(0.0701910599755369/A38))))))/A38)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38))*0.87053157239413)*((0.87053157239413-(0.0701910599755369/(((0.841641464754275*0.290323401087937)*((0.841641464754275-((A38*(0.841641464754275-(0.347863848172178/A38)))*((-0.600275706569228/-3.00688739667093)/2.86908685165309)))/A38))/0.841641464754275)))-(0.0701910599755369*A38)))/(((0.290323401087937-(((((0.841641464754275-(4.77839728093016/((((((0.290323401087937/2.88386638950168)--0.600275706569228)/A38)*0.87053157239413)-4.16471498750841)*0.841641464754275)))*0.87053157239413)*((0.87053157239413-(0.0701910599755369/(((0.841641464754275*0.290323401087937)*((0.841641464754275-((A38*(0.841641464754275-(((0.87053157239413-(0.290323401087937*((0.0701910599755369/(0.290323401087937*(0.290323401087937+((0.290323401087937-(((0.290323401087937*A38)/0.347863848172178)/((((2.31990917961952-((-1.21834556190721-4.16471498750841)-(0.841641464754275-(0.0701910599755369-((0.841641464754275-(0.0701910599755369/A38))-(((((0.0701910599755369-(0.290323401087937*(((0.290323401087937*A38)/4.16471498750841)/((((0.87053157239413-3.27065996139455)/A38)/4.16471498750841)+(((0.841641464754275-((0.87053157239413*(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/A38))*(0.841641464754275-(0.87053157239413-((-0.600275706569228-4.16471498750841)-(0.841641464754275-(0.0701910599755369/((0.841641464754275-(0.0701910599755369/(0.841641464754275-A38)))-(((-0.600275706569228/-3.00688739667093)/A38)/(((((((-0.600275706569228/2.88386638950168)--0.600275706569228)/A38)*0.87053157239413)-A38)*A38)/A38))))))))))*((0.841641464754275-0.290323401087937)-(0.0701910599755369/((0.841641464754275-A38)/0.841641464754275))))/A38)))))*(((0.841641464754275-((0.87053157239413*(A38/A38))*(0.290323401087937-(0.87053157239413-((-0.600275706569228-4.16471498750841)-(0.841641464754275-(0.0701910599755369/((0.841641464754275-(0.0701910599755369/(0.841641464754275-A38)))-(((-0.600275706569228/-3.00688739667093)/A38)/(((((((-0.600275706569228/2.88386638950168)--0.600275706569228)/A38)*0.87053157239413)-A38)*A38)/A38))))))))))*((0.841641464754275-0.290323401087937)-(0.0701910599755369/((0.841641464754275-A38)/0.841641464754275))))/A38))-(0.290323401087937*((-0.600275706569228/-4.29537812929372)/0.290323401087937)))/A38)/((0.841641464754275*((((((-0.600275706569228/A38)--0.600275706569228)/A38)/A38)/A38)/4.16471498750841))/2.86908685165309)))))))/A38)/3.27065996139455)+(((0.87053157239413-(0.290323401087937*(0.841641464754275-A38)))+((0.841641464754275-(A38*(0.290323401087937+((4.16471498750841-(0.841641464754275-(0.0701910599755369*(((0.87053157239413-(0.290323401087937*A38))*(((0.841641464754275/A38)*(0.841641464754275-(0.0701910599755369/-3.00688739667093)))/0.87053157239413))/A38))))*(0.87053157239413-(((0.87053157239413-(A38/A38))/A38)/A38))))))-(3.27065996139455/A38))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((4.16471498750841*1.1676847556222)/A38)/A38)))+A38)))))*(0.87053157239413-((0.841641464754275/A38)/A38))))))-(0.0701910599755369/(0.0701910599755369*((((0.290323401087937*A38)/0.347863848172178)/(((0.87053157239413-(0.0701910599755369/A38))/A38)*(((1.1676847556222-(0.841641464754275/A38))-(0.0701910599755369/A38)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(0.841641464754275-(0.0701910599755369-((0.841641464754275-(0.0701910599755369/A38))-(((0.841641464754275-(0.290323401087937*((-0.600275706569228/-4.29537812929372)/(-3.00688739667093/0.87053157239413))))/A38)/(((((((0.290323401087937/2.88386638950168)--0.600275706569228)/A38)*0.87053157239413)-4.16471498750841)*0.841641464754275)/2.86908685165309))))))))))))-(0.0701910599755369/A38))))*A38)/-3.00688739667093)*((A38/-3.00688739667093)/(0.87053157239413-0.0701910599755369)))))))/(0.290323401087937*((0.87053157239413-(0.0701910599755369/(((0.841641464754275-((((0.87053157239413-(0.290323401087937*A38))*(((0.841641464754275/A38)*(0.841641464754275-(0.0701910599755369/-3.00688739667093)))/0.87053157239413))/0.0701910599755369)*0.290323401087937))*1.1676847556222)/A38)))-((0.87053157239413*(A38/A38))/A38)))))))))*A38)/-3.00688739667093)))*((-0.600275706569228/-3.00688739667093)/A38)))/A38))/0.841641464754275)))-(0.0701910599755369*A38)))-4.16471498750841)-(((0.87053157239413-(0.290323401087937*((((0.87053157239413-(0.0701910599755369/(-0.600275706569228/-4.29537812929372)))/A38)/4.16471498750841)+((((0.841641464754275-((((0.87053157239413-(0.0701910599755369/A38))/A38)*(((1.1676847556222-(0.841641464754275/A38))-((0.841641464754275*0.290323401087937)*((0.841641464754275-((A38*((2.86908685165309-((-1.21834556190721-4.16471498750841)-(3.27065996139455-(0.0701910599755369-((A38/A38)-(((0.841641464754275-(0.290323401087937*((-0.600275706569228/-4.29537812929372)/(0.290323401087937/A38))))/A38)/(3.25773927978718*0.87053157239413)))))))/A38))*((-0.600275706569228/-3.00688739667093)/A38)))/A38)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(0.841641464754275/A38)/((-1.21834556190721-4.16471498750841)-0.841641464754275)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-0.841641464754275)))))))-(0.0701910599755369/A38))))*A38)/-3.00688739667093)*((A38/-3.00688739667093)/(0.87053157239413-0.0701910599755369))))))/0.290323401087937))*0.87053157239413)*((0.87053157239413-(0.0701910599755369/(((0.841641464754275-0.290323401087937)*((0.841641464754275-((A38*(0.841641464754275-(0.0701910599755369/A38)))*((0.290323401087937-(((0.290323401087937*A38)/0.347863848172178)/((((2.31990917961952-(((0.0701910599755369-(0.290323401087937*((((0.87053157239413-(0.0701910599755369/-3.00688739667093))/A38)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38)/0.347863848172178)/((((2.31990917961952-((-1.21834556190721-4.16471498750841)-(0.841641464754275-(0.0701910599755369--3.00688739667093))))/(-0.600275706569228/-3.00688739667093))/3.27065996139455)+(((0.87053157239413-(0.290323401087937*(0.841641464754275-A38)))+((0.841641464754275-((0.0701910599755369/A38)*((-0.600275706569228/-3.00688739667093)/A38)))-(3.27065996139455/A38)))+A38))))*(0.87053157239413-((((0.0701910599755369-(0.290323401087937*((((0.87053157239413-(0.0701910599755369/-3.00688739667093))/A38)/4.16471498750841)+(((0.841641464754275-((0.87053157239413*0.87053157239413)*(0.841641464754275-(((((((0.290323401087937/2.88386638950168)--0.600275706569228)/A38)*0.87053157239413)-4.16471498750841)*(((0.841641464754275-(0.290323401087937*A38))/A38)/A38))-((-0.600275706569228-4.16471498750841)-A38)))))*((0.841641464754275-0.290323401087937)-(0.0701910599755369/((0.841641464754275-2.31990917961952)/(((((-0.600275706569228/2.88386638950168)--0.600275706569228)/A38)*0.87053157239413)-((0.841641464754275-(0.0701910599755369/A38))-((((0.87053157239413-(0.290323401087937*((0.0701910599755369/(0.290323401087937*(0.290323401087937+((0.290323401087937-(((0.290323401087937*A38)/0.347863848172178)/((((2.31990917961952-((-1.21834556190721-4.16471498750841)-(0.841641464754275-(0.0701910599755369-((0.841641464754275-(0.0701910599755369/A38))-(((((0.0701910599755369-(0.290323401087937*(((0.290323401087937*A38)/4.16471498750841)/((((0.87053157239413-3.27065996139455)/A38)/4.16471498750841)+(((((0.841641464754275-(0.290323401087937*(((-3.00688739667093+(A38-(3.27065996139455/0.841641464754275)))+A38)/(4.16471498750841-(0.0701910599755369*-3.00688739667093)))))/(0.841641464754275-(0.0701910599755369/A38)))/A38)*((0.841641464754275-0.290323401087937)-(0.0701910599755369/((0.841641464754275-A38)/0.841641464754275))))/A38)))))*((0.87053157239413-(0.0701910599755369/A38))/A38))-(0.290323401087937*((-0.600275706569228/-4.29537812929372)/(0.290323401087937/A38))))/A38)/((((((((0.841641464754275-(0.0701910599755369/A38))*(A38-(A38*-3.00688739667093)))-A38)/A38)*0.87053157239413)-4.16471498750841)*((((((-0.600275706569228/A38)--0.600275706569228)/A38)/A38)/A38)/4.16471498750841))/2.86908685165309)))))))/A38)/3.27065996139455)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)+A38)))))*(0.87053157239413-((0.841641464754275/A38)/A38))))))-(0.0701910599755369/(0.0701910599755369*((0.290323401087937*A38)/0.347863848172178))))))*A38)/A38)/((((0.87053157239413-(0.290323401087937*A38))*(0.841641464754275-0.0701910599755369))/0.0701910599755369)*((0.290323401087937/-3.00688739667093)/((0.841641464754275-(0.290323401087937*(((-3.00688739667093+((0.841641464754275-A38)-(3.27065996139455/0.290323401087937)))+A38)/(4.16471498750841-(0.290323401087937*-3.00688739667093)))))/A38))))))))))/A38))))*((0.87053157239413-(0.0701910599755369/A38))/0.0701910599755369))/A38)/A38))))))-(0.0701910599755369/A38))))*A38)/2.88386638950168)--0.600275706569228)/A38)-(0.0701910599755369/A38))-(((0.841641464754275-(0.0701910599755369*((-0.600275706569228/-3.00688739667093)/(0.290323401087937*((0.87053157239413-(0.0701910599755369/(((0.841641464754275-((((0.87053157239413-(0.290323401087937*A38))*0.841641464754275)/0.0701910599755369)*((0.290323401087937/-3.00688739667093)/(0.87053157239413-(0.0701910599755369/A38)))))*1.1676847556222)/A38)))-(0.0701910599755369/A38))))))/A38)/((((0.87053157239413-(0.290323401087937*A38))*(((0.841641464754275/A38)*A38)/0.87053157239413))/0.0701910599755369)*((0.290323401087937/-3.00688739667093)/(0.87053157239413-(0.0701910599755369/A38)))))))-(0.0701910599755369/((0.841641464754275-0.841641464754275)-(((0.841641464754275-(0.0701910599755369*((-0.600275706569228/-3.00688739667093)/(0.290323401087937*((0.87053157239413-0.290323401087937)-(0.0701910599755369/0.87053157239413))))))/A38)/(((((((-0.600275706569228/2.88386638950168)--0.600275706569228)/A38)*0.87053157239413)-A38)*A38)/0.0701910599755369))))))))))*(A38-(0.0701910599755369/((0.841641464754275-2.31990917961952)/(((((-0.600275706569228/2.88386638950168)--0.600275706569228)/A38)*0.87053157239413)-A38)))))/A38))))-0.290323401087937)-(0.841641464754275-(-3.00688739667093-((0.841641464754275-(0.87053157239413-((0.841641464754275-4.16471498750841)-0.841641464754275)))-A38)))))/A38)/4.16471498750841)+(((0.841641464754275-0.841641464754275)+((0.841641464754275-(0.841641464754275-(0.290323401087937*((0.841641464754275/-3.00688739667093)/A38))))-(0.0701910599755369*((-0.600275706569228/-3.00688739667093)/(((((1.1676847556222-(0.0701910599755369/A38))-(0.0701910599755369/A38)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38)))+((0.841641464754275-((0.0701910599755369/A38)*((-0.600275706569228/-3.00688739667093)/(0.290323401087937/2.88386638950168))))-(3.27065996139455/A38)))+A38))))*(0.87053157239413-((((0.0701910599755369-(0.290323401087937*((((0.87053157239413-(0.0701910599755369/-3.00688739667093))/A38)/4.16471498750841)+(((0.841641464754275-((0.87053157239413*0.87053157239413)*(0.841641464754275-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A38)))/A38)/A38))-((-0.600275706569228-4.16471498750841)-A38)))))*((0.841641464754275-0.290323401087937)-(0.0701910599755369/((0.841641464754275-2.31990917961952)/(((((-0.600275706569228/2.88386638950168)--0.600275706569228)/A38)*0.87053157239413)-((0.841641464754275-(0.0701910599755369/A38))-((((0.87053157239413-(0.290323401087937*((0.0701910599755369/(0.290323401087937*(0.290323401087937+(0.87053157239413*(0.87053157239413-((0.841641464754275/A38)/A38))))))-(0.0701910599755369/(0.0701910599755369*((((0.290323401087937*A38)/0.347863848172178)/(((0.87053157239413-(0.0701910599755369/A38))/A38)*(((1.1676847556222-(0.841641464754275/A38))-(0.0701910599755369/A38))*((((0.87053157239413-(0.0701910599755369/A38))/A38)*(((1.1676847556222-(0.841641464754275/A38))-(0.0701910599755369/A38)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A38-(0.0701910599755369-((0.841641464754275-(0.0701910599755369/A38))-(((0.841641464754275-(0.290323401087937*((-0.600275706569228/-4.29537812929372)/(0.290323401087937/A38))))/A38)/(-0.600275706569228/-3.00688739667093))))))))))))-(0.0701910599755369/A38))))*A38)/-3.00688739667093)*((A38/-3.00688739667093)/(0.87053157239413-0.0701910599755369))))))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38))))/A38)/(((((((0.290323401087937/2.88386638950168)--0.600275706569228)/A38)*0.87053157239413)-4.16471498750841)*(((0.841641464754275-(0.290323401087937*-0.600275706569228)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)))))))--3.00688739667093)))*A38)/-3.00688739667093)*((A38/-3.00688739667093)/(0.87053157239413--3.00688739667093)))))))/(0.290323401087937*((0.87053157239413-(0.0701910599755369/(((0.841641464754275-((((0.87053157239413-(0.290323401087937*A38))*(((0.841641464754275/A38)*(0.841641464754275-(0.0701910599755369/-3.00688739667093)))/0.87053157239413))/0.0701910599755369)*0.290323401087937))*1.1676847556222)/A38)))-((0.87053157239413*(A38/A38))/A38)))))))))*A38)/A38)/((((0.87053157239413-(0.290323401087937*A38))*(0.841641464754275-0.0701910599755369))/0.0701910599755369)*((0.290323401087937/-3.00688739667093)/((0.841641464754275-(0.290323401087937*(((-3.00688739667093+((0.841641464754275-A38)-(3.27065996139455/0.290323401087937)))+A38)/(4.16471498750841-(0.290323401087937*-3.00688739667093)))))/A38))))))))))/A38))))*((0.87053157239413-(0.0701910599755369/A38))/0.0701910599755369))/A38)/A38))))))-(0.0701910599755369/A38))))*A38)/-3.00688739667093)*((A38/-3.00688739667093)/(0.87053157239413-0.0701910599755369)))))*(A38-(A38*-3.00688739667093)))*((0.290323401087937-4.16471498750841)-(0.0701910599755369/A38)))))))+((((0.87053157239413-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/A38)*(((1.1676847556222-(0.0701910599755369/A38))-(0.0701910599755369/A38))*(0.841641464754275-((((0.87053157239413-(0.290323401087937*((0.0701910599755369/(0.290323401087937*(0.290323401087937+((0.290323401087937-(((0.290323401087937*A38)/0.347863848172178)/((((2.31990917961952-((-1.21834556190721-4.16471498750841)-(0.841641464754275-(0.0701910599755369--3.00688739667093))))/A38)/3.27065996139455)+(((0.87053157239413-(0.290323401087937*(0.841641464754275-A38)))+((0.841641464754275-((0.0701910599755369/A38)*((-0.600275706569228/-3.00688739667093)/A38)))-(3.27065996139455/A38)))+A38))))*(0.87053157239413-((((0.0701910599755369-(0.290323401087937*(((((0.87053157239413-(0.0701910599755369/A38))-(0.0701910599755369/-3.00688739667093))/A38)/-1.21834556190721)+(((0.841641464754275-((0.87053157239413*0.87053157239413)*(0.841641464754275-(0.87053157239413-((-0.600275706569228-4.16471498750841)-((0.0701910599755369/(((((0.290323401087937/2.88386638950168)--0.600275706569228)/A38)-(0.0701910599755369/A38))-(((0.841641464754275-(0.0701910599755369*((-0.600275706569228/-3.00688739667093)/(0.290323401087937*((0.87053157239413-(0.0701910599755369/(((0.841641464754275-((((0.87053157239413-(0.290323401087937*A38))*0.841641464754275)/0.0701910599755369)*((0.290323401087937/-3.00688739667093)/(A38-(0.0701910599755369/A38)))))*1.1676847556222)/A38)))-(0.0701910599755369/A38))))))/A38)/((((0.87053157239413-(0.290323401087937*A38))*(((((0.87053157239413-(0.290323401087937*A38))*(0.841641464754275-0.0701910599755369))/A38)*A38)/0.87053157239413))/4.16471498750841)*((0.290323401087937/-3.00688739667093)/(0.87053157239413-(0.0701910599755369/A38)))))))-(0.0701910599755369/((0.841641464754275-0.841641464754275)-(((0.841641464754275-(0.0701910599755369*((-0.600275706569228/-3.00688739667093)/(0.290323401087937*((0.87053157239413-(0.0701910599755369/((4.16471498750841*1.1676847556222)/A38)))-(0.0701910599755369/A38))))))/A38)/((((((((((0.841641464754275*((((((-0.600275706569228/A38)--0.600275706569228)/A38)/A38)/A38)/4.16471498750841))/2.86908685165309)+A38)/2.88386638950168)--0.600275706569228)/A38)*0.87053157239413)-A38)*(0.290323401087937*((-0.600275706569228/0.290323401087937)/(0.290323401087937/A38))))/0.0701910599755369))))))))))*(A38-(0.0701910599755369/((0.841641464754275-2.31990917961952)/(((((-0.600275706569228/2.88386638950168)--0.600275706569228)/A38)*0.87053157239413)-A38)))))/A38))))*((0.87053157239413-(0.0701910599755369/A38))/A38))/A38)/A38))))))-(0.0701910599755369/A38))))*A38)/-3.00688739667093)*((A38/-3.00688739667093)/(0.87053157239413-0.0701910599755369))))))/0.290323401087937)))))/A38)))/A38))/0.841641464754275)))-(0.0701910599755369/((0.841641464754275-4.16471498750841)-(0.841641464754275-((((0.841641464754275-((((0.841641464754275-(0.0701910599755369/A38))*0.87053157239413)*(0.841641464754275-0.0701910599755369))*((0.87053157239413/((0.87053157239413-(A38/A38))/A38))/(0.841641464754275-(0.0701910599755369/A38)))))-(0.841641464754275*(0.841641464754275-A38)))*((0.841641464754275-(0.290323401087937*((-0.600275706569228/-3.00688739667093)/0.290323401087937)))-(0.0701910599755369/((-0.600275706569228--3.00688739667093)/((((A38-((0.290323401087937*A38)/0.347863848172178))*((0.87053157239413-(0.0701910599755369/A38))/A38))/A38)*((-0.600275706569228/-3.00688739667093)/(0.841641464754275-A38)))))))/A38))))))/(((0.87053157239413-((0.841641464754275-4.16471498750841)-(0.841641464754275-(0.0701910599755369/0.290323401087937))))/A38)/-4.04728384093157)))))*A38)/-3.00688739667093)))/A38)/-4.04728384093157))/A38)/((((A38*0.87053157239413)-A38)*A38)/0.0701910599755369)))))*(0.87053157239413-(0.0701910599755369/A38))))))-(0.0701910599755369/A38))))*A38)/-3.00688739667093)*((A38/-3.00688739667093)/(0.87053157239413-0.0701910599755369)))))*0.87053157239413)-A38)*A38)/0.0701910599755369))))))))))*((0.841641464754275-0.290323401087937)-(0.0701910599755369/((0.841641464754275-2.31990917961952)/((((((A38*(0.841641464754275-(((0.87053157239413-(0.290323401087937*((0.0701910599755369/(0.290323401087937*(0.290323401087937+((0.290323401087937-(((0.290323401087937*A38)/0.347863848172178)/((((2.31990917961952-((-1.21834556190721-4.16471498750841)-(0.841641464754275-(0.0701910599755369-((0.841641464754275-(0.0701910599755369/A38))-(((((0.0701910599755369-(0.290323401087937*(((0.290323401087937*A38)/4.16471498750841)/((((0.87053157239413-3.27065996139455)/A38)/4.16471498750841)+(((0.841641464754275-((0.87053157239413*(A38/A38))*(0.841641464754275-(0.87053157239413-((-0.600275706569228-4.16471498750841)-(0.841641464754275-(0.0701910599755369/((0.841641464754275-(0.0701910599755369/(0.841641464754275-A38)))-(((-0.600275706569228/-3.00688739667093)/A38)/(((((((-0.600275706569228/2.88386638950168)--0.600275706569228)/A38)*0.87053157239413)-A38)*A38)/A38))))))))))*((0.841641464754275-0.290323401087937)-(0.0701910599755369/(0.841641464754275/0.841641464754275))))/A38)))))*((0.87053157239413-(0.0701910599755369/A38))/A38))-(0.290323401087937*((-0.600275706569228/-4.29537812929372)/(0.290323401087937/A38))))/A38)/((((((((0.841641464754275-(0.0701910599755369/A38))*(A38-(A38*-3.00688739667093)))-A38)/A38)*0.87053157239413)-4.16471498750841)*((((((-0.600275706569228/A38)--0.600275706569228)/A38)/A38)/A38)/4.16471498750841))/2.86908685165309)))))))/A38)/3.27065996139455)+(((0.87053157239413-(0.290323401087937*(0.841641464754275-A38)))+0.290323401087937)+(((0.87053157239413-(0.290323401087937*(0.841641464754275-A38)))+((0.841641464754275-(A38*(0.290323401087937+((0.290323401087937-(0.841641464754275-(0.0701910599755369*((0.841641464754275-(0.290323401087937*((0.841641464754275/-3.00688739667093)/A38)))/A38))))*(0.87053157239413-(((0.87053157239413-(A38/A38))/A38)/A38))))))-(3.27065996139455/A38)))+A38)))))*(0.87053157239413-((0.841641464754275/A38)/A38))))))-(0.0701910599755369/(0.0701910599755369*((((0.290323401087937*A38)/0.347863848172178)/(((0.87053157239413-(0.0701910599755369/A38))/A38)*(((1.1676847556222-(0.841641464754275/A38))-(0.0701910599755369/A38))*(0.841641464754275-((((0.87053157239413-(0.290323401087937*((0.0701910599755369/(0.290323401087937*(0.290323401087937+((0.290323401087937-(((0.290323401087937*A38)/0.347863848172178)/((((2.31990917961952-((0.290323401087937-4.16471498750841)-(0.841641464754275-(0.0701910599755369-((0.841641464754275-(0.0701910599755369/0.0701910599755369))-(((0.841641464754275-A38)/A38)/(((((((0.290323401087937/2.88386638950168)--0.600275706569228)/A38)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38)/(4.16471498750841-(0.0701910599755369*-3.00688739667093))))))+A38)/(0.87053157239413-(0.290323401087937*-3.00688739667093)))))/A38)/A38))/2.86908685165309)))))))/A38)/3.27065996139455)+(((0.87053157239413-(0.290323401087937*(0.841641464754275-A38)))+((0.841641464754275-(0.0701910599755369*((-0.600275706569228/-3.00688739667093)/A38)))-(3.27065996139455/A38)))+A38))))*(0.87053157239413-((0.841641464754275/A38)/((-1.21834556190721-4.16471498750841)-(0.841641464754275-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0.841641464754275)/2.86908685165309))))))))))))--3.00688739667093)))*A38)/-3.00688739667093)*((A38/-3.00688739667093)/(0.87053157239413--3.00688739667093)))))))/(0.290323401087937*((0.87053157239413-(0.0701910599755369/(((0.841641464754275-((((0.87053157239413-(0.290323401087937*A38))*(((0.841641464754275/A38)*(0.841641464754275-(0.0701910599755369/-3.00688739667093)))/0.87053157239413))/0.0701910599755369)*0.290323401087937))*1.1676847556222)/A38)))-((0.87053157239413*(A38/A38))/A38)))))))))*A38)/-3.00688739667093)))*((-0.600275706569228/-3.00688739667093)/A38))--0.600275706569228)/(((0.290323401087937*A38)/0.347863848172178)/((0.0701910599755369-(((0.87053157239413-(0.0701910599755369/A38))/A38)/A38))+(((0.87053157239413-(0.290323401087937*(0.841641464754275-A38)))+((0.841641464754275-(0.0701910599755369*((-0.600275706569228/-3.00688739667093)/A38)))-(0.87053157239413-(A38/A38))))+A38))))*0.87053157239413)-((0.841641464754275-(0.0701910599755369/A38))-(((0.841641464754275-((((0.841641464754275-(0.0701910599755369/A38))*0.87053157239413)*(0.841641464754275-0.0701910599755369))*((0.87053157239413/((0.87053157239413-(A38/A38))/A38))/(0.841641464754275-(0.0701910599755369/A38)))))/A38)/((((0.87053157239413-(0.290323401087937*A38))*(0.841641464754275-0.0701910599755369))/0.0701910599755369)*((0.290323401087937/-3.00688739667093)/((0.841641464754275-(0.290323401087937*(((-3.00688739667093+((0.841641464754275-A38)-(3.27065996139455/0.290323401087937)))+1.1676847556222)/(4.16471498750841-(0.290323401087937*-3.00688739667093)))))/A38))))))))))/A38))))*((0.87053157239413-(0.0701910599755369/A38))/A38))/A38)/A38))))))-(0.0701910599755369/A38))))*A38)/-3.00688739667093)*(A38/(0.87053157239413-0.0701910599755369)))))*(A38-(A38*-3.00688739667093)))*((0.290323401087937-4.16471498750841)-(0.0701910599755369/A38)))))))+((((0.87053157239413-(0.0701910599755369-((0.841641464754275-(0.0701910599755369/A38))-(((0.841641464754275-(0.290323401087937*((-0.600275706569228/-4.29537812929372)/(0.290323401087937/A38))))/A38)/(((((((0.290323401087937/2.88386638950168)--0.600275706569228)/A38)*0.87053157239413)-4.16471498750841)*(((0.841641464754275-(0.290323401087937*(((-3.00688739667093+((0.841641464754275-(0.0701910599755369*((-0.600275706569228/-3.00688739667093)/A38)))-(3.27065996139455/A38)))+A38)/(4.16471498750841-(0.290323401087937*-3.00688739667093)))))/A38)/A38))/2.86908685165309)))))/A38)*(((1.1676847556222-(0.0701910599755369/A38))-(0.0701910599755369/A38))*(0.841641464754275-((((0.87053157239413-(0.290323401087937*((0.0701910599755369/(0.290323401087937*(0.290323401087937+((0.290323401087937-(((0.290323401087937*A38)/0.347863848172178)/((((2.31990917961952-((-1.21834556190721-4.16471498750841)-(0.841641464754275-(0.0701910599755369--3.00688739667093))))/A38)/3.27065996139455)+(((0.87053157239413-(0.290323401087937*(0.841641464754275-A38)))+((0.841641464754275-((0.0701910599755369/A38)*((-0.600275706569228/-3.00688739667093)/A38)))-(3.27065996139455/A38)))+A38))))*(0.87053157239413-((((0.0701910599755369-(0.290323401087937*((((((0.841641464754275-(0.290323401087937*((-0.600275706569228/-4.29537812929372)/(0.290323401087937/A38))))-(0.0701910599755369/A38))-(0.0701910599755369/-3.00688739667093))/A38)/-1.21834556190721)+(((0.841641464754275-((0.87053157239413*0.87053157239413)*(0.841641464754275-(0.87053157239413-((-0.600275706569228-4.16471498750841)-((0.0701910599755369/(((((0.290323401087937/2.88386638950168)--0.600275706569228)/A38)-(0.0701910599755369/A38))-((0.841641464754275/A38)/((((0.87053157239413-(0.290323401087937*A38))*(((0.841641464754275/A38)*A38)/0.87053157239413))/0.0701910599755369)*((0.290323401087937/-3.00688739667093)/(0.87053157239413-(0.0701910599755369/A38)))))))-(0.0701910599755369/((0.841641464754275-0.841641464754275)-(((0.841641464754275-(0.0701910599755369*((-0.600275706569228/-3.00688739667093)/(0.290323401087937*(0.290323401087937-(0.0701910599755369/A38))))))/A38)/(((((((-0.600275706569228/2.88386638950168)--0.600275706569228)/A38)*0.87053157239413)-A38)*(0.290323401087937*((-0.600275706569228/0.290323401087937)/(0.290323401087937/A38))))/0.0701910599755369))))))))))*(A38-(0.0701910599755369/((0.841641464754275-2.31990917961952)/(((((-0.600275706569228/2.88386638950168)--0.600275706569228)/A38)*0.87053157239413)-A38)))))/A38))))*((0.87053157239413-(0.0701910599755369/A38))/A38))/A38)/A38))))))-(0.0701910599755369/A38))))*A38)/-3.00688739667093)*((A38/-3.00688739667093)/(0.87053157239413-0.0701910599755369))))))/0.290323401087937)))))/A38)))/A38))/0.841641464754275)))-(0.0701910599755369/((0.841641464754275-4.16471498750841)-(0.841641464754275-((((0.841641464754275-((((0.841641464754275-(0.0701910599755369/A38))*0.87053157239413)*(0.841641464754275-0.0701910599755369))*((0.87053157239413/((0.87053157239413-(A38/A38))/A38))/(0.841641464754275-(0.0701910599755369/A38)))))-(0.841641464754275*(0.841641464754275-A38)))*((0.841641464754275-(0.290323401087937*((-0.600275706569228/-3.00688739667093)/0.290323401087937)))-(0.0701910599755369/((-0.600275706569228--3.00688739667093)/((((A38-((0.290323401087937*A38)/0.347863848172178))*((A38-(0.0701910599755369/A38))/A38))/A38)*0.841641464754275)))))/A38))))))/(((0.87053157239413-((0.841641464754275-4.16471498750841)-(0.841641464754275-(0.0701910599755369/0.290323401087937))))/A38)/-4.04728384093157)))))*A38)/-3.00688739667093)))/A38)/-4.04728384093157)))</f>
      </c>
    </row>
    <row r="39">
      <c r="A39" t="n" s="0">
        <v>2.616161616161616</v>
      </c>
      <c r="B39" t="n" s="0">
        <v>-0.3635218745718627</v>
      </c>
      <c r="C39" s="0">
        <f>((0.87053157239413/4.16471498750841)+((((0.841641464754275-(4.77839728093016/A39))*0.87053157239413)*((0.87053157239413-(0.0701910599755369/(((0.841641464754275*0.290323401087937)*((0.841641464754275-((A39*(0.841641464754275-(0.347863848172178/A39)))*((-0.600275706569228/-3.00688739667093)/A39)))/A39))/0.841641464754275)))-(0.0701910599755369*A39)))/(((0.290323401087937-(((((0.841641464754275-(4.77839728093016/A39))*0.87053157239413)*((0.87053157239413-(0.0701910599755369/(((0.841641464754275*0.290323401087937)*((0.841641464754275-((A39*(0.841641464754275-(((0.87053157239413-(0.290323401087937*((0.0701910599755369/(0.290323401087937*(0.290323401087937+((0.290323401087937-(((0.290323401087937*A39)/0.347863848172178)/((((2.31990917961952-((-1.21834556190721-4.16471498750841)-(0.841641464754275-(0.0701910599755369-((0.841641464754275-(0.0701910599755369/A39))-(((((0.0701910599755369-(0.290323401087937*(((0.290323401087937*A39)/4.16471498750841)/((((0.87053157239413-3.27065996139455)/A39)/4.16471498750841)+(((0.841641464754275-((0.87053157239413*(A39/A39))*(0.841641464754275-(0.87053157239413-((-0.600275706569228-4.16471498750841)-(0.841641464754275-(0.0701910599755369/((0.841641464754275-(0.0701910599755369/(0.841641464754275-A39)))-(((-0.600275706569228/-3.00688739667093)/A39)/(((((((((0.290323401087937/2.88386638950168)--0.600275706569228)/A39)--0.600275706569228)/A39)*0.87053157239413)-A39)*A39)/A39))))))))))*((0.841641464754275-0.290323401087937)-(0.0701910599755369/((0.841641464754275-A39)/0.841641464754275))))/A39)))))*((0.87053157239413-(0.0701910599755369/A39))/A39))-(0.290323401087937*((-0.600275706569228/-4.29537812929372)/(0.290323401087937/A39))))/A39)/((((((((0.841641464754275-(0.0701910599755369/A39))*(A39-(A39*-3.00688739667093)))-A39)/A39)*0.87053157239413)-4.16471498750841)*((((((-0.600275706569228/A39)--0.600275706569228)/A39)/A39)/A39)/4.16471498750841))/2.86908685165309)))))))/A39)/3.27065996139455)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)+A39)))))*(0.87053157239413-((0.841641464754275/A39)/A39))))))-(0.0701910599755369/(0.0701910599755369*((((0.290323401087937*A39)/0.347863848172178)/(((0.87053157239413-(0.0701910599755369/-0.600275706569228))/A39)*(((1.1676847556222-(0.841641464754275/A39))-(0.0701910599755369/A39)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0.290323401087937))-(((0.841641464754275-A39)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)))))))-(0.87053157239413-(0.290323401087937*A39)))))*A39)/-3.00688739667093)*((A39/-3.00688739667093)/(0.87053157239413-(-0.600275706569228/2.88386638950168))))))))/(0.290323401087937*((0.87053157239413-(0.0701910599755369/(((0.841641464754275-((((0.87053157239413-(0.290323401087937*A39))*(((0.841641464754275/A39)*(0.841641464754275-(0.0701910599755369/-3.00688739667093)))/0.87053157239413))/0.0701910599755369)*0.290323401087937))*1.1676847556222)/A39)))-((0.87053157239413*(0.841641464754275/A39))/A39)))))))))*A39)/-3.00688739667093)))*((-0.600275706569228/-3.00688739667093)/A39)))/A39))/0.841641464754275)))-(0.0701910599755369*A39)))-4.16471498750841)-(((0.87053157239413-(0.290323401087937*((((0.87053157239413-(0.0701910599755369/(-0.600275706569228/-4.29537812929372)))/A39)/4.16471498750841)+((((0.841641464754275-((((0.87053157239413-(0.0701910599755369/A39))/A39)*(((1.1676847556222-(0.841641464754275/A39))-((0.841641464754275*0.290323401087937)*((0.841641464754275-((A39*(((0.87053157239413-(0.841641464754275*((0.0701910599755369/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39)))/A39))))/A39))))/A39)/(((((((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A39)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))))))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*A39)/A39)+A39))))*(0.87053157239413-((0.841641464754275/A39)/((-1.21834556190721-4.16471498750841)-(0.841641464754275-(0.0701910599755369-((0.841641464754275-(0.0701910599755369/A39))-(((0.841641464754275-(0.290323401087937*A39))/A39)/(((((((0.290323401087937/2.88386638950168)--0.600275706569228)/A39)*0.87053157239413)-4.16471498750841)*0.841641464754275)/2.86908685165309))))))))))))-(0.0701910599755369/A39))))-((-1.21834556190721-4.16471498750841)-(3.27065996139455-(0.0701910599755369-((0.0701910599755369-(((0.87053157239413-((-1.21834556190721-4.16471498750841)-0.841641464754275))/A39)/A39))-(((0.841641464754275-(0.290323401087937*((-0.600275706569228/-4.29537812929372)/(0.290323401087937/A39))))/A39)/(3.25773927978718*0.87053157239413)))))))/A39))*((0.0701910599755369*((-0.600275706569228/-3.00688739667093)/(0.290323401087937*((0.87053157239413-(0.0701910599755369/(((0.841641464754275-((((0.87053157239413-(0.290323401087937*A39))*(((0.841641464754275/((0.290323401087937-(((0.290323401087937*A39)/0.347863848172178)/((((2.31990917961952-((-1.21834556190721-4.16471498750841)-(0.841641464754275-(0.0701910599755369-((0.841641464754275-((0.841641464754275-((0.0701910599755369/A39)*((-0.600275706569228/-3.00688739667093)/A39)))-((0.841641464754275-4.16471498750841)-0.841641464754275)))-A39)))))/A39)/4.16471498750841)+(((0.841641464754275-0.841641464754275)+((0.841641464754275-(0.0701910599755369*(-3.00688739667093/A39)))-(3.27065996139455/A39)))+((((0.87053157239413-(0.0701910599755369/A39))/A39)*(-0.600275706569228*(0.841641464754275-(0.87053157239413*0.87053157239413))))/-0.600275706569228)))))/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*A39)/0.87053157239413))/0.0701910599755369)*((0.290323401087937/-3.00688739667093)/(-0.600275706569228-(0.0701910599755369/A39)))))*1.1676847556222)/A39)))-(0.0701910599755369/A39)))))/A39)))/A39)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-0.841641464754275)))))))-(0.0701910599755369/A39))))*A39)/-3.00688739667093)*((A39/-3.00688739667093)/(0.87053157239413-0.0701910599755369))))))/0.290323401087937))*0.87053157239413)*((0.87053157239413-(0.0701910599755369/(((0.841641464754275-0.290323401087937)*((0.841641464754275-((A39*(0.841641464754275-((((0.290323401087937*A39)/A39)-(A39/A39))/A39)))*((0.290323401087937-(((0.290323401087937*A39)/0.347863848172178)/((((2.31990917961952-(((0.0701910599755369-(0.290323401087937*((((0.87053157239413-(0.0701910599755369/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)/A39)/4.16471498750841)+(((0.841641464754275-((0.87053157239413*0.87053157239413)*(0.841641464754275-(0.87053157239413-((-0.600275706569228-4.16471498750841)-((0.0701910599755369/(((((0.290323401087937/2.88386638950168)--0.600275706569228)/A39)-(0.0701910599755369/A39))-(((0.841641464754275-(0.841641464754275*((-0.600275706569228/-3.00688739667093)/(0.290323401087937*((0.87053157239413-(0.0701910599755369/(((0.841641464754275-((((0.87053157239413-(0.290323401087937*A39))*0.841641464754275)/0.0701910599755369)*((0.290323401087937/-3.00688739667093)/(0.87053157239413-(0.0701910599755369/A39)))))*1.1676847556222)/A39)))-(0.0701910599755369/A39))))))/A39)/((((0.87053157239413-(0.290323401087937*A39))*(((0.841641464754275/A39)*A39)/0.87053157239413))/0.0701910599755369)*((0.290323401087937/-3.00688739667093)/(0.87053157239413-(0.0701910599755369/A39)))))))-(0.0701910599755369/((0.841641464754275-0.841641464754275)-(((0.841641464754275-(0.0701910599755369*((-0.600275706569228/-3.00688739667093)/(0.290323401087937*((0.87053157239413-(0.0701910599755369/((4.16471498750841*1.1676847556222)/A39)))-(0.0701910599755369/0.87053157239413))))))/A39)/(((((((-0.600275706569228/2.88386638950168)--0.600275706569228)/A39)*0.87053157239413)-A39)*A39)/0.0701910599755369))))))))))*(A39-(0.0701910599755369/((0.841641464754275-2.31990917961952)/(((0.290323401087937*((-0.600275706569228/-4.29537812929372)/(0.290323401087937/A39)))*(0.0701910599755369/A39))-A39)))))/A39))))-0.290323401087937)-(0.841641464754275-(0.0701910599755369-((0.841641464754275-(0.87053157239413-((0.841641464754275-4.16471498750841)-0.841641464754275)))-A39)))))/A39)/4.16471498750841)+(((0.841641464754275-0.841641464754275)+((0.841641464754275-(0.0701910599755369*((A39-A39)/((0.841641464754275-(0.290323401087937*(((-3.00688739667093+(A39-(3.27065996139455/0.841641464754275)))+A39)/(4.16471498750841-(0.0701910599755369*-3.00688739667093)))))/(0.841641464754275-(0.0701910599755369/A39))))))-(0.0701910599755369*((-0.600275706569228/-3.00688739667093)/(((((1.1676847556222-(0.0701910599755369/A39))-(0.0701910599755369/A39))*(0.841641464754275-((((0.87053157239413-(0.290323401087937*((0.0701910599755369/(0.290323401087937*(0.290323401087937+((0.290323401087937-(((0.290323401087937*A39)/0.347863848172178)/((((2.31990917961952-((-1.21834556190721-4.16471498750841)-(0.841641464754275-(0.0701910599755369--3.00688739667093))))/A39)/3.27065996139455)+(((0.87053157239413-(0.290323401087937*(0.841641464754275-A39)))+((0.841641464754275-((0.0701910599755369/A39)*((-0.600275706569228/-3.00688739667093)/A39)))-(3.27065996139455/A39)))+A39))))*(0.87053157239413-((((0.0701910599755369-(0.290323401087937*((((0.87053157239413-((-0.600275706569228/-3.00688739667093)/A39))/A39)/4.16471498750841)+(((0.841641464754275-((0.87053157239413*0.87053157239413)*(0.841641464754275-(0.87053157239413-((-0.600275706569228-4.16471498750841)-((0.0701910599755369/((0.841641464754275-(0.0701910599755369/A39))-(((0.841641464754275-(0.0701910599755369*((-0.600275706569228/-3.00688739667093)/(0.290323401087937*((0.87053157239413-(0.0701910599755369/(-0.600275706569228/-3.00688739667093)))-(0.0701910599755369/A39))))))/A39)/((((0.87053157239413-(0.290323401087937*A39))*(((0.841641464754275/A39)*A39)/0.87053157239413))/0.0701910599755369)*((0.290323401087937/-3.00688739667093)/(0.87053157239413-(0.0701910599755369/A39)))))))-((0.0701910599755369/A39)/((0.841641464754275-(0.0701910599755369/A39))-(((0.841641464754275-(0.0701910599755369*((-0.600275706569228/-3.00688739667093)/(0.290323401087937*((0.87053157239413-(0.0701910599755369/(((0.841641464754275-((((0.87053157239413-(0.290323401087937*A39))*(((0.841641464754275/((0.290323401087937-(((0.290323401087937*A39)/0.347863848172178)/((((2.31990917961952-((-1.21834556190721-4.16471498750841)-(0.841641464754275-(0.0701910599755369-((0.841641464754275-((0.841641464754275-((0.0701910599755369/A39)*((-0.600275706569228/-3.00688739667093)/A39)))-((0.841641464754275-((-0.600275706569228/-3.00688739667093)/(((((1.1676847556222-(0.0701910599755369/A39))-(0.0701910599755369/A39)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39)))+((0.841641464754275-((0.0701910599755369/A39)*((-0.600275706569228/-3.00688739667093)/(0.290323401087937/2.88386638950168))))-(3.27065996139455/A39)))+A39))))*(0.87053157239413-((((0.0701910599755369-(0.290323401087937*((((0.87053157239413-(0.0701910599755369/-3.00688739667093))/A39)/4.16471498750841)+(((0.841641464754275-((0.87053157239413*0.87053157239413)*(0.841641464754275-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-((-0.600275706569228-4.16471498750841)-A39)))))*0.290323401087937)/A39))))*((0.87053157239413-(0.0701910599755369/A39))/0.0701910599755369))/A39)/A39))))))-(0.0701910599755369/A39))))*A39)/-3.00688739667093)*((A39/-3.00688739667093)/(0.87053157239413-0.0701910599755369)))))*(A39-(A39*-3.00688739667093)))*((0.290323401087937-4.16471498750841)-(0.0701910599755369/A39)))))-0.841641464754275)))-A39)))))/A39)/4.16471498750841)+(((0.841641464754275-0.841641464754275)+((0.841641464754275-(0.0701910599755369*(-3.00688739667093/A39)))-(3.27065996139455/A39)))+((((0.87053157239413-(0.0701910599755369/A39))/A39)*(-0.600275706569228*(0.841641464754275-(((1.1676847556222*A39)/-3.00688739667093)*((A39/(0.0701910599755369/A39))/0.290323401087937)))))/-0.600275706569228)))))/A39))*A39)/0.87053157239413))/0.0701910599755369)*((0.290323401087937/-3.00688739667093)/(0.87053157239413-(0.0701910599755369/A39)))))*1.1676847556222)/A39)))-(0.0701910599755369/A39))))))/A39)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39))*0.87053157239413)*((0.87053157239413-(0.0701910599755369/(((0.841641464754275*0.290323401087937)*((0.841641464754275-((A39*(0.841641464754275-(0.347863848172178/A39)))*((-0.600275706569228/-3.00688739667093)/2.86908685165309)))/A39))/0.841641464754275)))-(0.0701910599755369*A39)))/(((0.290323401087937-(((((0.841641464754275-(4.77839728093016/((((((0.290323401087937/2.88386638950168)--0.600275706569228)/A39)*0.87053157239413)-4.16471498750841)*0.841641464754275)))*0.87053157239413)*((0.87053157239413-(0.0701910599755369/(((0.841641464754275*0.290323401087937)*((0.841641464754275-((A39*(0.841641464754275-(((0.87053157239413-(0.290323401087937*((0.0701910599755369/(0.290323401087937*(0.290323401087937+((0.290323401087937-(((0.290323401087937*A39)/0.347863848172178)/((((2.31990917961952-((-1.21834556190721-4.16471498750841)-(0.841641464754275-(0.0701910599755369-((0.841641464754275-(0.0701910599755369/A39))-(((((0.0701910599755369-(0.290323401087937*(((0.290323401087937*A39)/4.16471498750841)/((((0.87053157239413-3.27065996139455)/A39)/4.16471498750841)+(((0.841641464754275-((0.87053157239413*(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/A39))*(0.841641464754275-(0.87053157239413-((-0.600275706569228-4.16471498750841)-(0.841641464754275-(0.0701910599755369/((0.841641464754275-(0.0701910599755369/(0.841641464754275-A39)))-(((-0.600275706569228/-3.00688739667093)/A39)/(((((((-0.600275706569228/2.88386638950168)--0.600275706569228)/A39)*0.87053157239413)-A39)*A39)/A39))))))))))*((0.841641464754275-0.290323401087937)-(0.0701910599755369/((0.841641464754275-A39)/0.841641464754275))))/A39)))))*(((0.841641464754275-((0.87053157239413*(A39/A39))*(0.290323401087937-(0.87053157239413-((-0.600275706569228-4.16471498750841)-(0.841641464754275-(0.0701910599755369/((0.841641464754275-(0.0701910599755369/(0.841641464754275-A39)))-(((-0.600275706569228/-3.00688739667093)/A39)/(((((((-0.600275706569228/2.88386638950168)--0.600275706569228)/A39)*0.87053157239413)-A39)*A39)/A39))))))))))*((0.841641464754275-0.290323401087937)-(0.0701910599755369/((0.841641464754275-A39)/0.841641464754275))))/A39))-(0.290323401087937*((-0.600275706569228/-4.29537812929372)/0.290323401087937)))/A39)/((0.841641464754275*((((((-0.600275706569228/A39)--0.600275706569228)/A39)/A39)/A39)/4.16471498750841))/2.86908685165309)))))))/A39)/3.27065996139455)+(((0.87053157239413-(0.290323401087937*(0.841641464754275-A39)))+((0.841641464754275-(A39*(0.290323401087937+((4.16471498750841-(0.841641464754275-(0.0701910599755369*(((0.87053157239413-(0.290323401087937*A39))*(((0.841641464754275/A39)*(0.841641464754275-(0.0701910599755369/-3.00688739667093)))/0.87053157239413))/A39))))*(0.87053157239413-(((0.87053157239413-(A39/A39))/A39)/A39))))))-(3.27065996139455/A39))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((4.16471498750841*1.1676847556222)/A39)/A39)))+A39)))))*(0.87053157239413-((0.841641464754275/A39)/A39))))))-(0.0701910599755369/(0.0701910599755369*((((0.290323401087937*A39)/0.347863848172178)/(((0.87053157239413-(0.0701910599755369/A39))/A39)*(((1.1676847556222-(0.841641464754275/A39))-(0.0701910599755369/A39)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(0.841641464754275-(0.0701910599755369-((0.841641464754275-(0.0701910599755369/A39))-(((0.841641464754275-(0.290323401087937*((-0.600275706569228/-4.29537812929372)/(-3.00688739667093/0.87053157239413))))/A39)/(((((((0.290323401087937/2.88386638950168)--0.600275706569228)/A39)*0.87053157239413)-4.16471498750841)*0.841641464754275)/2.86908685165309))))))))))))-(0.0701910599755369/A39))))*A39)/-3.00688739667093)*((A39/-3.00688739667093)/(0.87053157239413-0.0701910599755369)))))))/(0.290323401087937*((0.87053157239413-(0.0701910599755369/(((0.841641464754275-((((0.87053157239413-(0.290323401087937*A39))*(((0.841641464754275/A39)*(0.841641464754275-(0.0701910599755369/-3.00688739667093)))/0.87053157239413))/0.0701910599755369)*0.290323401087937))*1.1676847556222)/A39)))-((0.87053157239413*(A39/A39))/A39)))))))))*A39)/-3.00688739667093)))*((-0.600275706569228/-3.00688739667093)/A39)))/A39))/0.841641464754275)))-(0.0701910599755369*A39)))-4.16471498750841)-(((0.87053157239413-(0.290323401087937*((((0.87053157239413-(0.0701910599755369/(-0.600275706569228/-4.29537812929372)))/A39)/4.16471498750841)+((((0.841641464754275-((((0.87053157239413-(0.0701910599755369/A39))/A39)*(((1.1676847556222-(0.841641464754275/A39))-((0.841641464754275*0.290323401087937)*((0.841641464754275-((A39*((2.86908685165309-((-1.21834556190721-4.16471498750841)-(3.27065996139455-(0.0701910599755369-((A39/A39)-(((0.841641464754275-(0.290323401087937*((-0.600275706569228/-4.29537812929372)/(0.290323401087937/A39))))/A39)/(3.25773927978718*0.87053157239413)))))))/A39))*((-0.600275706569228/-3.00688739667093)/A39)))/A39)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(0.841641464754275/A39)/((-1.21834556190721-4.16471498750841)-0.841641464754275)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-0.841641464754275)))))))-(0.0701910599755369/A39))))*A39)/-3.00688739667093)*((A39/-3.00688739667093)/(0.87053157239413-0.0701910599755369))))))/0.290323401087937))*0.87053157239413)*((0.87053157239413-(0.0701910599755369/(((0.841641464754275-0.290323401087937)*((0.841641464754275-((A39*(0.841641464754275-(0.0701910599755369/A39)))*((0.290323401087937-(((0.290323401087937*A39)/0.347863848172178)/((((2.31990917961952-(((0.0701910599755369-(0.290323401087937*((((0.87053157239413-(0.0701910599755369/-3.00688739667093))/A39)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39)/0.347863848172178)/((((2.31990917961952-((-1.21834556190721-4.16471498750841)-(0.841641464754275-(0.0701910599755369--3.00688739667093))))/(-0.600275706569228/-3.00688739667093))/3.27065996139455)+(((0.87053157239413-(0.290323401087937*(0.841641464754275-A39)))+((0.841641464754275-((0.0701910599755369/A39)*((-0.600275706569228/-3.00688739667093)/A39)))-(3.27065996139455/A39)))+A39))))*(0.87053157239413-((((0.0701910599755369-(0.290323401087937*((((0.87053157239413-(0.0701910599755369/-3.00688739667093))/A39)/4.16471498750841)+(((0.841641464754275-((0.87053157239413*0.87053157239413)*(0.841641464754275-(((((((0.290323401087937/2.88386638950168)--0.600275706569228)/A39)*0.87053157239413)-4.16471498750841)*(((0.841641464754275-(0.290323401087937*A39))/A39)/A39))-((-0.600275706569228-4.16471498750841)-A39)))))*((0.841641464754275-0.290323401087937)-(0.0701910599755369/((0.841641464754275-2.31990917961952)/(((((-0.600275706569228/2.88386638950168)--0.600275706569228)/A39)*0.87053157239413)-((0.841641464754275-(0.0701910599755369/A39))-((((0.87053157239413-(0.290323401087937*((0.0701910599755369/(0.290323401087937*(0.290323401087937+((0.290323401087937-(((0.290323401087937*A39)/0.347863848172178)/((((2.31990917961952-((-1.21834556190721-4.16471498750841)-(0.841641464754275-(0.0701910599755369-((0.841641464754275-(0.0701910599755369/A39))-(((((0.0701910599755369-(0.290323401087937*(((0.290323401087937*A39)/4.16471498750841)/((((0.87053157239413-3.27065996139455)/A39)/4.16471498750841)+(((((0.841641464754275-(0.290323401087937*(((-3.00688739667093+(A39-(3.27065996139455/0.841641464754275)))+A39)/(4.16471498750841-(0.0701910599755369*-3.00688739667093)))))/(0.841641464754275-(0.0701910599755369/A39)))/A39)*((0.841641464754275-0.290323401087937)-(0.0701910599755369/((0.841641464754275-A39)/0.841641464754275))))/A39)))))*((0.87053157239413-(0.0701910599755369/A39))/A39))-(0.290323401087937*((-0.600275706569228/-4.29537812929372)/(0.290323401087937/A39))))/A39)/((((((((0.841641464754275-(0.0701910599755369/A39))*(A39-(A39*-3.00688739667093)))-A39)/A39)*0.87053157239413)-4.16471498750841)*((((((-0.600275706569228/A39)--0.600275706569228)/A39)/A39)/A39)/4.16471498750841))/2.86908685165309)))))))/A39)/3.27065996139455)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)+A39)))))*(0.87053157239413-((0.841641464754275/A39)/A39))))))-(0.0701910599755369/(0.0701910599755369*((0.290323401087937*A39)/0.347863848172178))))))*A39)/A39)/((((0.87053157239413-(0.290323401087937*A39))*(0.841641464754275-0.0701910599755369))/0.0701910599755369)*((0.290323401087937/-3.00688739667093)/((0.841641464754275-(0.290323401087937*(((-3.00688739667093+((0.841641464754275-A39)-(3.27065996139455/0.290323401087937)))+A39)/(4.16471498750841-(0.290323401087937*-3.00688739667093)))))/A39))))))))))/A39))))*((0.87053157239413-(0.0701910599755369/A39))/0.0701910599755369))/A39)/A39))))))-(0.0701910599755369/A39))))*A39)/2.88386638950168)--0.600275706569228)/A39)-(0.0701910599755369/A39))-(((0.841641464754275-(0.0701910599755369*((-0.600275706569228/-3.00688739667093)/(0.290323401087937*((0.87053157239413-(0.0701910599755369/(((0.841641464754275-((((0.87053157239413-(0.290323401087937*A39))*0.841641464754275)/0.0701910599755369)*((0.290323401087937/-3.00688739667093)/(0.87053157239413-(0.0701910599755369/A39)))))*1.1676847556222)/A39)))-(0.0701910599755369/A39))))))/A39)/((((0.87053157239413-(0.290323401087937*A39))*(((0.841641464754275/A39)*A39)/0.87053157239413))/0.0701910599755369)*((0.290323401087937/-3.00688739667093)/(0.87053157239413-(0.0701910599755369/A39)))))))-(0.0701910599755369/((0.841641464754275-0.841641464754275)-(((0.841641464754275-(0.0701910599755369*((-0.600275706569228/-3.00688739667093)/(0.290323401087937*((0.87053157239413-0.290323401087937)-(0.0701910599755369/0.87053157239413))))))/A39)/(((((((-0.600275706569228/2.88386638950168)--0.600275706569228)/A39)*0.87053157239413)-A39)*A39)/0.0701910599755369))))))))))*(A39-(0.0701910599755369/((0.841641464754275-2.31990917961952)/(((((-0.600275706569228/2.88386638950168)--0.600275706569228)/A39)*0.87053157239413)-A39)))))/A39))))-0.290323401087937)-(0.841641464754275-(-3.00688739667093-((0.841641464754275-(0.87053157239413-((0.841641464754275-4.16471498750841)-0.841641464754275)))-A39)))))/A39)/4.16471498750841)+(((0.841641464754275-0.841641464754275)+((0.841641464754275-(0.841641464754275-(0.290323401087937*((0.841641464754275/-3.00688739667093)/A39))))-(0.0701910599755369*((-0.600275706569228/-3.00688739667093)/(((((1.1676847556222-(0.0701910599755369/A39))-(0.0701910599755369/A39)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39)))+((0.841641464754275-((0.0701910599755369/A39)*((-0.600275706569228/-3.00688739667093)/(0.290323401087937/2.88386638950168))))-(3.27065996139455/A39)))+A39))))*(0.87053157239413-((((0.0701910599755369-(0.290323401087937*((((0.87053157239413-(0.0701910599755369/-3.00688739667093))/A39)/4.16471498750841)+(((0.841641464754275-((0.87053157239413*0.87053157239413)*(0.841641464754275-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A39)))/A39)/A39))-((-0.600275706569228-4.16471498750841)-A39)))))*((0.841641464754275-0.290323401087937)-(0.0701910599755369/((0.841641464754275-2.31990917961952)/(((((-0.600275706569228/2.88386638950168)--0.600275706569228)/A39)*0.87053157239413)-((0.841641464754275-(0.0701910599755369/A39))-((((0.87053157239413-(0.290323401087937*((0.0701910599755369/(0.290323401087937*(0.290323401087937+(0.87053157239413*(0.87053157239413-((0.841641464754275/A39)/A39))))))-(0.0701910599755369/(0.0701910599755369*((((0.290323401087937*A39)/0.347863848172178)/(((0.87053157239413-(0.0701910599755369/A39))/A39)*(((1.1676847556222-(0.841641464754275/A39))-(0.0701910599755369/A39))*((((0.87053157239413-(0.0701910599755369/A39))/A39)*(((1.1676847556222-(0.841641464754275/A39))-(0.0701910599755369/A39)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A39-(0.0701910599755369-((0.841641464754275-(0.0701910599755369/A39))-(((0.841641464754275-(0.290323401087937*((-0.600275706569228/-4.29537812929372)/(0.290323401087937/A39))))/A39)/(-0.600275706569228/-3.00688739667093))))))))))))-(0.0701910599755369/A39))))*A39)/-3.00688739667093)*((A39/-3.00688739667093)/(0.87053157239413-0.0701910599755369))))))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39))))/A39)/(((((((0.290323401087937/2.88386638950168)--0.600275706569228)/A39)*0.87053157239413)-4.16471498750841)*(((0.841641464754275-(0.290323401087937*-0.600275706569228)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)))))))--3.00688739667093)))*A39)/-3.00688739667093)*((A39/-3.00688739667093)/(0.87053157239413--3.00688739667093)))))))/(0.290323401087937*((0.87053157239413-(0.0701910599755369/(((0.841641464754275-((((0.87053157239413-(0.290323401087937*A39))*(((0.841641464754275/A39)*(0.841641464754275-(0.0701910599755369/-3.00688739667093)))/0.87053157239413))/0.0701910599755369)*0.290323401087937))*1.1676847556222)/A39)))-((0.87053157239413*(A39/A39))/A39)))))))))*A39)/A39)/((((0.87053157239413-(0.290323401087937*A39))*(0.841641464754275-0.0701910599755369))/0.0701910599755369)*((0.290323401087937/-3.00688739667093)/((0.841641464754275-(0.290323401087937*(((-3.00688739667093+((0.841641464754275-A39)-(3.27065996139455/0.290323401087937)))+A39)/(4.16471498750841-(0.290323401087937*-3.00688739667093)))))/A39))))))))))/A39))))*((0.87053157239413-(0.0701910599755369/A39))/0.0701910599755369))/A39)/A39))))))-(0.0701910599755369/A39))))*A39)/-3.00688739667093)*((A39/-3.00688739667093)/(0.87053157239413-0.0701910599755369)))))*(A39-(A39*-3.00688739667093)))*((0.290323401087937-4.16471498750841)-(0.0701910599755369/A39)))))))+((((0.87053157239413-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/A39)*(((1.1676847556222-(0.0701910599755369/A39))-(0.0701910599755369/A39))*(0.841641464754275-((((0.87053157239413-(0.290323401087937*((0.0701910599755369/(0.290323401087937*(0.290323401087937+((0.290323401087937-(((0.290323401087937*A39)/0.347863848172178)/((((2.31990917961952-((-1.21834556190721-4.16471498750841)-(0.841641464754275-(0.0701910599755369--3.00688739667093))))/A39)/3.27065996139455)+(((0.87053157239413-(0.290323401087937*(0.841641464754275-A39)))+((0.841641464754275-((0.0701910599755369/A39)*((-0.600275706569228/-3.00688739667093)/A39)))-(3.27065996139455/A39)))+A39))))*(0.87053157239413-((((0.0701910599755369-(0.290323401087937*(((((0.87053157239413-(0.0701910599755369/A39))-(0.0701910599755369/-3.00688739667093))/A39)/-1.21834556190721)+(((0.841641464754275-((0.87053157239413*0.87053157239413)*(0.841641464754275-(0.87053157239413-((-0.600275706569228-4.16471498750841)-((0.0701910599755369/(((((0.290323401087937/2.88386638950168)--0.600275706569228)/A39)-(0.0701910599755369/A39))-(((0.841641464754275-(0.0701910599755369*((-0.600275706569228/-3.00688739667093)/(0.290323401087937*((0.87053157239413-(0.0701910599755369/(((0.841641464754275-((((0.87053157239413-(0.290323401087937*A39))*0.841641464754275)/0.0701910599755369)*((0.290323401087937/-3.00688739667093)/(A39-(0.0701910599755369/A39)))))*1.1676847556222)/A39)))-(0.0701910599755369/A39))))))/A39)/((((0.87053157239413-(0.290323401087937*A39))*(((((0.87053157239413-(0.290323401087937*A39))*(0.841641464754275-0.0701910599755369))/A39)*A39)/0.87053157239413))/4.16471498750841)*((0.290323401087937/-3.00688739667093)/(0.87053157239413-(0.0701910599755369/A39)))))))-(0.0701910599755369/((0.841641464754275-0.841641464754275)-(((0.841641464754275-(0.0701910599755369*((-0.600275706569228/-3.00688739667093)/(0.290323401087937*((0.87053157239413-(0.0701910599755369/((4.16471498750841*1.1676847556222)/A39)))-(0.0701910599755369/A39))))))/A39)/((((((((((0.841641464754275*((((((-0.600275706569228/A39)--0.600275706569228)/A39)/A39)/A39)/4.16471498750841))/2.86908685165309)+A39)/2.88386638950168)--0.600275706569228)/A39)*0.87053157239413)-A39)*(0.290323401087937*((-0.600275706569228/0.290323401087937)/(0.290323401087937/A39))))/0.0701910599755369))))))))))*(A39-(0.0701910599755369/((0.841641464754275-2.31990917961952)/(((((-0.600275706569228/2.88386638950168)--0.600275706569228)/A39)*0.87053157239413)-A39)))))/A39))))*((0.87053157239413-(0.0701910599755369/A39))/A39))/A39)/A39))))))-(0.0701910599755369/A39))))*A39)/-3.00688739667093)*((A39/-3.00688739667093)/(0.87053157239413-0.0701910599755369))))))/0.290323401087937)))))/A39)))/A39))/0.841641464754275)))-(0.0701910599755369/((0.841641464754275-4.16471498750841)-(0.841641464754275-((((0.841641464754275-((((0.841641464754275-(0.0701910599755369/A39))*0.87053157239413)*(0.841641464754275-0.0701910599755369))*((0.87053157239413/((0.87053157239413-(A39/A39))/A39))/(0.841641464754275-(0.0701910599755369/A39)))))-(0.841641464754275*(0.841641464754275-A39)))*((0.841641464754275-(0.290323401087937*((-0.600275706569228/-3.00688739667093)/0.290323401087937)))-(0.0701910599755369/((-0.600275706569228--3.00688739667093)/((((A39-((0.290323401087937*A39)/0.347863848172178))*((0.87053157239413-(0.0701910599755369/A39))/A39))/A39)*((-0.600275706569228/-3.00688739667093)/(0.841641464754275-A39)))))))/A39))))))/(((0.87053157239413-((0.841641464754275-4.16471498750841)-(0.841641464754275-(0.0701910599755369/0.290323401087937))))/A39)/-4.04728384093157)))))*A39)/-3.00688739667093)))/A39)/-4.04728384093157))/A39)/((((A39*0.87053157239413)-A39)*A39)/0.0701910599755369)))))*(0.87053157239413-(0.0701910599755369/A39))))))-(0.0701910599755369/A39))))*A39)/-3.00688739667093)*((A39/-3.00688739667093)/(0.87053157239413-0.0701910599755369)))))*0.87053157239413)-A39)*A39)/0.0701910599755369))))))))))*((0.841641464754275-0.290323401087937)-(0.0701910599755369/((0.841641464754275-2.31990917961952)/((((((A39*(0.841641464754275-(((0.87053157239413-(0.290323401087937*((0.0701910599755369/(0.290323401087937*(0.290323401087937+((0.290323401087937-(((0.290323401087937*A39)/0.347863848172178)/((((2.31990917961952-((-1.21834556190721-4.16471498750841)-(0.841641464754275-(0.0701910599755369-((0.841641464754275-(0.0701910599755369/A39))-(((((0.0701910599755369-(0.290323401087937*(((0.290323401087937*A39)/4.16471498750841)/((((0.87053157239413-3.27065996139455)/A39)/4.16471498750841)+(((0.841641464754275-((0.87053157239413*(A39/A39))*(0.841641464754275-(0.87053157239413-((-0.600275706569228-4.16471498750841)-(0.841641464754275-(0.0701910599755369/((0.841641464754275-(0.0701910599755369/(0.841641464754275-A39)))-(((-0.600275706569228/-3.00688739667093)/A39)/(((((((-0.600275706569228/2.88386638950168)--0.600275706569228)/A39)*0.87053157239413)-A39)*A39)/A39))))))))))*((0.841641464754275-0.290323401087937)-(0.0701910599755369/(0.841641464754275/0.841641464754275))))/A39)))))*((0.87053157239413-(0.0701910599755369/A39))/A39))-(0.290323401087937*((-0.600275706569228/-4.29537812929372)/(0.290323401087937/A39))))/A39)/((((((((0.841641464754275-(0.0701910599755369/A39))*(A39-(A39*-3.00688739667093)))-A39)/A39)*0.87053157239413)-4.16471498750841)*((((((-0.600275706569228/A39)--0.600275706569228)/A39)/A39)/A39)/4.16471498750841))/2.86908685165309)))))))/A39)/3.27065996139455)+(((0.87053157239413-(0.290323401087937*(0.841641464754275-A39)))+0.290323401087937)+(((0.87053157239413-(0.290323401087937*(0.841641464754275-A39)))+((0.841641464754275-(A39*(0.290323401087937+((0.290323401087937-(0.841641464754275-(0.0701910599755369*((0.841641464754275-(0.290323401087937*((0.841641464754275/-3.00688739667093)/A39)))/A39))))*(0.87053157239413-(((0.87053157239413-(A39/A39))/A39)/A39))))))-(3.27065996139455/A39)))+A39)))))*(0.87053157239413-((0.841641464754275/A39)/A39))))))-(0.0701910599755369/(0.0701910599755369*((((0.290323401087937*A39)/0.347863848172178)/(((0.87053157239413-(0.0701910599755369/A39))/A39)*(((1.1676847556222-(0.841641464754275/A39))-(0.0701910599755369/A39))*(0.841641464754275-((((0.87053157239413-(0.290323401087937*((0.0701910599755369/(0.290323401087937*(0.290323401087937+((0.290323401087937-(((0.290323401087937*A39)/0.347863848172178)/((((2.31990917961952-((0.290323401087937-4.16471498750841)-(0.841641464754275-(0.0701910599755369-((0.841641464754275-(0.0701910599755369/0.0701910599755369))-(((0.841641464754275-A39)/A39)/(((((((0.290323401087937/2.88386638950168)--0.600275706569228)/A39)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39)/(4.16471498750841-(0.0701910599755369*-3.00688739667093))))))+A39)/(0.87053157239413-(0.290323401087937*-3.00688739667093)))))/A39)/A39))/2.86908685165309)))))))/A39)/3.27065996139455)+(((0.87053157239413-(0.290323401087937*(0.841641464754275-A39)))+((0.841641464754275-(0.0701910599755369*((-0.600275706569228/-3.00688739667093)/A39)))-(3.27065996139455/A39)))+A39))))*(0.87053157239413-((0.841641464754275/A39)/((-1.21834556190721-4.16471498750841)-(0.841641464754275-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0.841641464754275)/2.86908685165309))))))))))))--3.00688739667093)))*A39)/-3.00688739667093)*((A39/-3.00688739667093)/(0.87053157239413--3.00688739667093)))))))/(0.290323401087937*((0.87053157239413-(0.0701910599755369/(((0.841641464754275-((((0.87053157239413-(0.290323401087937*A39))*(((0.841641464754275/A39)*(0.841641464754275-(0.0701910599755369/-3.00688739667093)))/0.87053157239413))/0.0701910599755369)*0.290323401087937))*1.1676847556222)/A39)))-((0.87053157239413*(A39/A39))/A39)))))))))*A39)/-3.00688739667093)))*((-0.600275706569228/-3.00688739667093)/A39))--0.600275706569228)/(((0.290323401087937*A39)/0.347863848172178)/((0.0701910599755369-(((0.87053157239413-(0.0701910599755369/A39))/A39)/A39))+(((0.87053157239413-(0.290323401087937*(0.841641464754275-A39)))+((0.841641464754275-(0.0701910599755369*((-0.600275706569228/-3.00688739667093)/A39)))-(0.87053157239413-(A39/A39))))+A39))))*0.87053157239413)-((0.841641464754275-(0.0701910599755369/A39))-(((0.841641464754275-((((0.841641464754275-(0.0701910599755369/A39))*0.87053157239413)*(0.841641464754275-0.0701910599755369))*((0.87053157239413/((0.87053157239413-(A39/A39))/A39))/(0.841641464754275-(0.0701910599755369/A39)))))/A39)/((((0.87053157239413-(0.290323401087937*A39))*(0.841641464754275-0.0701910599755369))/0.0701910599755369)*((0.290323401087937/-3.00688739667093)/((0.841641464754275-(0.290323401087937*(((-3.00688739667093+((0.841641464754275-A39)-(3.27065996139455/0.290323401087937)))+1.1676847556222)/(4.16471498750841-(0.290323401087937*-3.00688739667093)))))/A39))))))))))/A39))))*((0.87053157239413-(0.0701910599755369/A39))/A39))/A39)/A39))))))-(0.0701910599755369/A39))))*A39)/-3.00688739667093)*(A39/(0.87053157239413-0.0701910599755369)))))*(A39-(A39*-3.00688739667093)))*((0.290323401087937-4.16471498750841)-(0.0701910599755369/A39)))))))+((((0.87053157239413-(0.0701910599755369-((0.841641464754275-(0.0701910599755369/A39))-(((0.841641464754275-(0.290323401087937*((-0.600275706569228/-4.29537812929372)/(0.290323401087937/A39))))/A39)/(((((((0.290323401087937/2.88386638950168)--0.600275706569228)/A39)*0.87053157239413)-4.16471498750841)*(((0.841641464754275-(0.290323401087937*(((-3.00688739667093+((0.841641464754275-(0.0701910599755369*((-0.600275706569228/-3.00688739667093)/A39)))-(3.27065996139455/A39)))+A39)/(4.16471498750841-(0.290323401087937*-3.00688739667093)))))/A39)/A39))/2.86908685165309)))))/A39)*(((1.1676847556222-(0.0701910599755369/A39))-(0.0701910599755369/A39))*(0.841641464754275-((((0.87053157239413-(0.290323401087937*((0.0701910599755369/(0.290323401087937*(0.290323401087937+((0.290323401087937-(((0.290323401087937*A39)/0.347863848172178)/((((2.31990917961952-((-1.21834556190721-4.16471498750841)-(0.841641464754275-(0.0701910599755369--3.00688739667093))))/A39)/3.27065996139455)+(((0.87053157239413-(0.290323401087937*(0.841641464754275-A39)))+((0.841641464754275-((0.0701910599755369/A39)*((-0.600275706569228/-3.00688739667093)/A39)))-(3.27065996139455/A39)))+A39))))*(0.87053157239413-((((0.0701910599755369-(0.290323401087937*((((((0.841641464754275-(0.290323401087937*((-0.600275706569228/-4.29537812929372)/(0.290323401087937/A39))))-(0.0701910599755369/A39))-(0.0701910599755369/-3.00688739667093))/A39)/-1.21834556190721)+(((0.841641464754275-((0.87053157239413*0.87053157239413)*(0.841641464754275-(0.87053157239413-((-0.600275706569228-4.16471498750841)-((0.0701910599755369/(((((0.290323401087937/2.88386638950168)--0.600275706569228)/A39)-(0.0701910599755369/A39))-((0.841641464754275/A39)/((((0.87053157239413-(0.290323401087937*A39))*(((0.841641464754275/A39)*A39)/0.87053157239413))/0.0701910599755369)*((0.290323401087937/-3.00688739667093)/(0.87053157239413-(0.0701910599755369/A39)))))))-(0.0701910599755369/((0.841641464754275-0.841641464754275)-(((0.841641464754275-(0.0701910599755369*((-0.600275706569228/-3.00688739667093)/(0.290323401087937*(0.290323401087937-(0.0701910599755369/A39))))))/A39)/(((((((-0.600275706569228/2.88386638950168)--0.600275706569228)/A39)*0.87053157239413)-A39)*(0.290323401087937*((-0.600275706569228/0.290323401087937)/(0.290323401087937/A39))))/0.0701910599755369))))))))))*(A39-(0.0701910599755369/((0.841641464754275-2.31990917961952)/(((((-0.600275706569228/2.88386638950168)--0.600275706569228)/A39)*0.87053157239413)-A39)))))/A39))))*((0.87053157239413-(0.0701910599755369/A39))/A39))/A39)/A39))))))-(0.0701910599755369/A39))))*A39)/-3.00688739667093)*((A39/-3.00688739667093)/(0.87053157239413-0.0701910599755369))))))/0.290323401087937)))))/A39)))/A39))/0.841641464754275)))-(0.0701910599755369/((0.841641464754275-4.16471498750841)-(0.841641464754275-((((0.841641464754275-((((0.841641464754275-(0.0701910599755369/A39))*0.87053157239413)*(0.841641464754275-0.0701910599755369))*((0.87053157239413/((0.87053157239413-(A39/A39))/A39))/(0.841641464754275-(0.0701910599755369/A39)))))-(0.841641464754275*(0.841641464754275-A39)))*((0.841641464754275-(0.290323401087937*((-0.600275706569228/-3.00688739667093)/0.290323401087937)))-(0.0701910599755369/((-0.600275706569228--3.00688739667093)/((((A39-((0.290323401087937*A39)/0.347863848172178))*((A39-(0.0701910599755369/A39))/A39))/A39)*0.841641464754275)))))/A39))))))/(((0.87053157239413-((0.841641464754275-4.16471498750841)-(0.841641464754275-(0.0701910599755369/0.290323401087937))))/A39)/-4.04728384093157)))))*A39)/-3.00688739667093)))/A39)/-4.04728384093157)))</f>
      </c>
    </row>
    <row r="40">
      <c r="A40" t="n" s="0">
        <v>2.686868686868687</v>
      </c>
      <c r="B40" t="n" s="0">
        <v>-0.4591679530494195</v>
      </c>
      <c r="C40" s="0">
        <f>((0.87053157239413/4.16471498750841)+((((0.841641464754275-(4.77839728093016/A40))*0.87053157239413)*((0.87053157239413-(0.0701910599755369/(((0.841641464754275*0.290323401087937)*((0.841641464754275-((A40*(0.841641464754275-(0.347863848172178/A40)))*((-0.600275706569228/-3.00688739667093)/A40)))/A40))/0.841641464754275)))-(0.0701910599755369*A40)))/(((0.290323401087937-(((((0.841641464754275-(4.77839728093016/A40))*0.87053157239413)*((0.87053157239413-(0.0701910599755369/(((0.841641464754275*0.290323401087937)*((0.841641464754275-((A40*(0.841641464754275-(((0.87053157239413-(0.290323401087937*((0.0701910599755369/(0.290323401087937*(0.290323401087937+((0.290323401087937-(((0.290323401087937*A40)/0.347863848172178)/((((2.31990917961952-((-1.21834556190721-4.16471498750841)-(0.841641464754275-(0.0701910599755369-((0.841641464754275-(0.0701910599755369/A40))-(((((0.0701910599755369-(0.290323401087937*(((0.290323401087937*A40)/4.16471498750841)/((((0.87053157239413-3.27065996139455)/A40)/4.16471498750841)+(((0.841641464754275-((0.87053157239413*(A40/A40))*(0.841641464754275-(0.87053157239413-((-0.600275706569228-4.16471498750841)-(0.841641464754275-(0.0701910599755369/((0.841641464754275-(0.0701910599755369/(0.841641464754275-A40)))-(((-0.600275706569228/-3.00688739667093)/A40)/(((((((((0.290323401087937/2.88386638950168)--0.600275706569228)/A40)--0.600275706569228)/A40)*0.87053157239413)-A40)*A40)/A40))))))))))*((0.841641464754275-0.290323401087937)-(0.0701910599755369/((0.841641464754275-A40)/0.841641464754275))))/A40)))))*((0.87053157239413-(0.0701910599755369/A40))/A40))-(0.290323401087937*((-0.600275706569228/-4.29537812929372)/(0.290323401087937/A40))))/A40)/((((((((0.841641464754275-(0.0701910599755369/A40))*(A40-(A40*-3.00688739667093)))-A40)/A40)*0.87053157239413)-4.16471498750841)*((((((-0.600275706569228/A40)--0.600275706569228)/A40)/A40)/A40)/4.16471498750841))/2.86908685165309)))))))/A40)/3.27065996139455)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)+A40)))))*(0.87053157239413-((0.841641464754275/A40)/A40))))))-(0.0701910599755369/(0.0701910599755369*((((0.290323401087937*A40)/0.347863848172178)/(((0.87053157239413-(0.0701910599755369/-0.600275706569228))/A40)*(((1.1676847556222-(0.841641464754275/A40))-(0.0701910599755369/A40)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0.290323401087937))-(((0.841641464754275-A40)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)))))))-(0.87053157239413-(0.290323401087937*A40)))))*A40)/-3.00688739667093)*((A40/-3.00688739667093)/(0.87053157239413-(-0.600275706569228/2.88386638950168))))))))/(0.290323401087937*((0.87053157239413-(0.0701910599755369/(((0.841641464754275-((((0.87053157239413-(0.290323401087937*A40))*(((0.841641464754275/A40)*(0.841641464754275-(0.0701910599755369/-3.00688739667093)))/0.87053157239413))/0.0701910599755369)*0.290323401087937))*1.1676847556222)/A40)))-((0.87053157239413*(0.841641464754275/A40))/A40)))))))))*A40)/-3.00688739667093)))*((-0.600275706569228/-3.00688739667093)/A40)))/A40))/0.841641464754275)))-(0.0701910599755369*A40)))-4.16471498750841)-(((0.87053157239413-(0.290323401087937*((((0.87053157239413-(0.0701910599755369/(-0.600275706569228/-4.29537812929372)))/A40)/4.16471498750841)+((((0.841641464754275-((((0.87053157239413-(0.0701910599755369/A40))/A40)*(((1.1676847556222-(0.841641464754275/A40))-((0.841641464754275*0.290323401087937)*((0.841641464754275-((A40*(((0.87053157239413-(0.841641464754275*((0.0701910599755369/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40)))/A40))))/A40))))/A40)/(((((((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A40)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))))))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*A40)/A40)+A40))))*(0.87053157239413-((0.841641464754275/A40)/((-1.21834556190721-4.16471498750841)-(0.841641464754275-(0.0701910599755369-((0.841641464754275-(0.0701910599755369/A40))-(((0.841641464754275-(0.290323401087937*A40))/A40)/(((((((0.290323401087937/2.88386638950168)--0.600275706569228)/A40)*0.87053157239413)-4.16471498750841)*0.841641464754275)/2.86908685165309))))))))))))-(0.0701910599755369/A40))))-((-1.21834556190721-4.16471498750841)-(3.27065996139455-(0.0701910599755369-((0.0701910599755369-(((0.87053157239413-((-1.21834556190721-4.16471498750841)-0.841641464754275))/A40)/A40))-(((0.841641464754275-(0.290323401087937*((-0.600275706569228/-4.29537812929372)/(0.290323401087937/A40))))/A40)/(3.25773927978718*0.87053157239413)))))))/A40))*((0.0701910599755369*((-0.600275706569228/-3.00688739667093)/(0.290323401087937*((0.87053157239413-(0.0701910599755369/(((0.841641464754275-((((0.87053157239413-(0.290323401087937*A40))*(((0.841641464754275/((0.290323401087937-(((0.290323401087937*A40)/0.347863848172178)/((((2.31990917961952-((-1.21834556190721-4.16471498750841)-(0.841641464754275-(0.0701910599755369-((0.841641464754275-((0.841641464754275-((0.0701910599755369/A40)*((-0.600275706569228/-3.00688739667093)/A40)))-((0.841641464754275-4.16471498750841)-0.841641464754275)))-A40)))))/A40)/4.16471498750841)+(((0.841641464754275-0.841641464754275)+((0.841641464754275-(0.0701910599755369*(-3.00688739667093/A40)))-(3.27065996139455/A40)))+((((0.87053157239413-(0.0701910599755369/A40))/A40)*(-0.600275706569228*(0.841641464754275-(0.87053157239413*0.87053157239413))))/-0.600275706569228)))))/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*A40)/0.87053157239413))/0.0701910599755369)*((0.290323401087937/-3.00688739667093)/(-0.600275706569228-(0.0701910599755369/A40)))))*1.1676847556222)/A40)))-(0.0701910599755369/A40)))))/A40)))/A40)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-0.841641464754275)))))))-(0.0701910599755369/A40))))*A40)/-3.00688739667093)*((A40/-3.00688739667093)/(0.87053157239413-0.0701910599755369))))))/0.290323401087937))*0.87053157239413)*((0.87053157239413-(0.0701910599755369/(((0.841641464754275-0.290323401087937)*((0.841641464754275-((A40*(0.841641464754275-((((0.290323401087937*A40)/A40)-(A40/A40))/A40)))*((0.290323401087937-(((0.290323401087937*A40)/0.347863848172178)/((((2.31990917961952-(((0.0701910599755369-(0.290323401087937*((((0.87053157239413-(0.0701910599755369/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)/A40)/4.16471498750841)+(((0.841641464754275-((0.87053157239413*0.87053157239413)*(0.841641464754275-(0.87053157239413-((-0.600275706569228-4.16471498750841)-((0.0701910599755369/(((((0.290323401087937/2.88386638950168)--0.600275706569228)/A40)-(0.0701910599755369/A40))-(((0.841641464754275-(0.841641464754275*((-0.600275706569228/-3.00688739667093)/(0.290323401087937*((0.87053157239413-(0.0701910599755369/(((0.841641464754275-((((0.87053157239413-(0.290323401087937*A40))*0.841641464754275)/0.0701910599755369)*((0.290323401087937/-3.00688739667093)/(0.87053157239413-(0.0701910599755369/A40)))))*1.1676847556222)/A40)))-(0.0701910599755369/A40))))))/A40)/((((0.87053157239413-(0.290323401087937*A40))*(((0.841641464754275/A40)*A40)/0.87053157239413))/0.0701910599755369)*((0.290323401087937/-3.00688739667093)/(0.87053157239413-(0.0701910599755369/A40)))))))-(0.0701910599755369/((0.841641464754275-0.841641464754275)-(((0.841641464754275-(0.0701910599755369*((-0.600275706569228/-3.00688739667093)/(0.290323401087937*((0.87053157239413-(0.0701910599755369/((4.16471498750841*1.1676847556222)/A40)))-(0.0701910599755369/0.87053157239413))))))/A40)/(((((((-0.600275706569228/2.88386638950168)--0.600275706569228)/A40)*0.87053157239413)-A40)*A40)/0.0701910599755369))))))))))*(A40-(0.0701910599755369/((0.841641464754275-2.31990917961952)/(((0.290323401087937*((-0.600275706569228/-4.29537812929372)/(0.290323401087937/A40)))*(0.0701910599755369/A40))-A40)))))/A40))))-0.290323401087937)-(0.841641464754275-(0.0701910599755369-((0.841641464754275-(0.87053157239413-((0.841641464754275-4.16471498750841)-0.841641464754275)))-A40)))))/A40)/4.16471498750841)+(((0.841641464754275-0.841641464754275)+((0.841641464754275-(0.0701910599755369*((A40-A40)/((0.841641464754275-(0.290323401087937*(((-3.00688739667093+(A40-(3.27065996139455/0.841641464754275)))+A40)/(4.16471498750841-(0.0701910599755369*-3.00688739667093)))))/(0.841641464754275-(0.0701910599755369/A40))))))-(0.0701910599755369*((-0.600275706569228/-3.00688739667093)/(((((1.1676847556222-(0.0701910599755369/A40))-(0.0701910599755369/A40))*(0.841641464754275-((((0.87053157239413-(0.290323401087937*((0.0701910599755369/(0.290323401087937*(0.290323401087937+((0.290323401087937-(((0.290323401087937*A40)/0.347863848172178)/((((2.31990917961952-((-1.21834556190721-4.16471498750841)-(0.841641464754275-(0.0701910599755369--3.00688739667093))))/A40)/3.27065996139455)+(((0.87053157239413-(0.290323401087937*(0.841641464754275-A40)))+((0.841641464754275-((0.0701910599755369/A40)*((-0.600275706569228/-3.00688739667093)/A40)))-(3.27065996139455/A40)))+A40))))*(0.87053157239413-((((0.0701910599755369-(0.290323401087937*((((0.87053157239413-((-0.600275706569228/-3.00688739667093)/A40))/A40)/4.16471498750841)+(((0.841641464754275-((0.87053157239413*0.87053157239413)*(0.841641464754275-(0.87053157239413-((-0.600275706569228-4.16471498750841)-((0.0701910599755369/((0.841641464754275-(0.0701910599755369/A40))-(((0.841641464754275-(0.0701910599755369*((-0.600275706569228/-3.00688739667093)/(0.290323401087937*((0.87053157239413-(0.0701910599755369/(-0.600275706569228/-3.00688739667093)))-(0.0701910599755369/A40))))))/A40)/((((0.87053157239413-(0.290323401087937*A40))*(((0.841641464754275/A40)*A40)/0.87053157239413))/0.0701910599755369)*((0.290323401087937/-3.00688739667093)/(0.87053157239413-(0.0701910599755369/A40)))))))-((0.0701910599755369/A40)/((0.841641464754275-(0.0701910599755369/A40))-(((0.841641464754275-(0.0701910599755369*((-0.600275706569228/-3.00688739667093)/(0.290323401087937*((0.87053157239413-(0.0701910599755369/(((0.841641464754275-((((0.87053157239413-(0.290323401087937*A40))*(((0.841641464754275/((0.290323401087937-(((0.290323401087937*A40)/0.347863848172178)/((((2.31990917961952-((-1.21834556190721-4.16471498750841)-(0.841641464754275-(0.0701910599755369-((0.841641464754275-((0.841641464754275-((0.0701910599755369/A40)*((-0.600275706569228/-3.00688739667093)/A40)))-((0.841641464754275-((-0.600275706569228/-3.00688739667093)/(((((1.1676847556222-(0.0701910599755369/A40))-(0.0701910599755369/A40)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40)))+((0.841641464754275-((0.0701910599755369/A40)*((-0.600275706569228/-3.00688739667093)/(0.290323401087937/2.88386638950168))))-(3.27065996139455/A40)))+A40))))*(0.87053157239413-((((0.0701910599755369-(0.290323401087937*((((0.87053157239413-(0.0701910599755369/-3.00688739667093))/A40)/4.16471498750841)+(((0.841641464754275-((0.87053157239413*0.87053157239413)*(0.841641464754275-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-((-0.600275706569228-4.16471498750841)-A40)))))*0.290323401087937)/A40))))*((0.87053157239413-(0.0701910599755369/A40))/0.0701910599755369))/A40)/A40))))))-(0.0701910599755369/A40))))*A40)/-3.00688739667093)*((A40/-3.00688739667093)/(0.87053157239413-0.0701910599755369)))))*(A40-(A40*-3.00688739667093)))*((0.290323401087937-4.16471498750841)-(0.0701910599755369/A40)))))-0.841641464754275)))-A40)))))/A40)/4.16471498750841)+(((0.841641464754275-0.841641464754275)+((0.841641464754275-(0.0701910599755369*(-3.00688739667093/A40)))-(3.27065996139455/A40)))+((((0.87053157239413-(0.0701910599755369/A40))/A40)*(-0.600275706569228*(0.841641464754275-(((1.1676847556222*A40)/-3.00688739667093)*((A40/(0.0701910599755369/A40))/0.290323401087937)))))/-0.600275706569228)))))/A40))*A40)/0.87053157239413))/0.0701910599755369)*((0.290323401087937/-3.00688739667093)/(0.87053157239413-(0.0701910599755369/A40)))))*1.1676847556222)/A40)))-(0.0701910599755369/A40))))))/A40)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40))*0.87053157239413)*((0.87053157239413-(0.0701910599755369/(((0.841641464754275*0.290323401087937)*((0.841641464754275-((A40*(0.841641464754275-(0.347863848172178/A40)))*((-0.600275706569228/-3.00688739667093)/2.86908685165309)))/A40))/0.841641464754275)))-(0.0701910599755369*A40)))/(((0.290323401087937-(((((0.841641464754275-(4.77839728093016/((((((0.290323401087937/2.88386638950168)--0.600275706569228)/A40)*0.87053157239413)-4.16471498750841)*0.841641464754275)))*0.87053157239413)*((0.87053157239413-(0.0701910599755369/(((0.841641464754275*0.290323401087937)*((0.841641464754275-((A40*(0.841641464754275-(((0.87053157239413-(0.290323401087937*((0.0701910599755369/(0.290323401087937*(0.290323401087937+((0.290323401087937-(((0.290323401087937*A40)/0.347863848172178)/((((2.31990917961952-((-1.21834556190721-4.16471498750841)-(0.841641464754275-(0.0701910599755369-((0.841641464754275-(0.0701910599755369/A40))-(((((0.0701910599755369-(0.290323401087937*(((0.290323401087937*A40)/4.16471498750841)/((((0.87053157239413-3.27065996139455)/A40)/4.16471498750841)+(((0.841641464754275-((0.87053157239413*(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/A40))*(0.841641464754275-(0.87053157239413-((-0.600275706569228-4.16471498750841)-(0.841641464754275-(0.0701910599755369/((0.841641464754275-(0.0701910599755369/(0.841641464754275-A40)))-(((-0.600275706569228/-3.00688739667093)/A40)/(((((((-0.600275706569228/2.88386638950168)--0.600275706569228)/A40)*0.87053157239413)-A40)*A40)/A40))))))))))*((0.841641464754275-0.290323401087937)-(0.0701910599755369/((0.841641464754275-A40)/0.841641464754275))))/A40)))))*(((0.841641464754275-((0.87053157239413*(A40/A40))*(0.290323401087937-(0.87053157239413-((-0.600275706569228-4.16471498750841)-(0.841641464754275-(0.0701910599755369/((0.841641464754275-(0.0701910599755369/(0.841641464754275-A40)))-(((-0.600275706569228/-3.00688739667093)/A40)/(((((((-0.600275706569228/2.88386638950168)--0.600275706569228)/A40)*0.87053157239413)-A40)*A40)/A40))))))))))*((0.841641464754275-0.290323401087937)-(0.0701910599755369/((0.841641464754275-A40)/0.841641464754275))))/A40))-(0.290323401087937*((-0.600275706569228/-4.29537812929372)/0.290323401087937)))/A40)/((0.841641464754275*((((((-0.600275706569228/A40)--0.600275706569228)/A40)/A40)/A40)/4.16471498750841))/2.86908685165309)))))))/A40)/3.27065996139455)+(((0.87053157239413-(0.290323401087937*(0.841641464754275-A40)))+((0.841641464754275-(A40*(0.290323401087937+((4.16471498750841-(0.841641464754275-(0.0701910599755369*(((0.87053157239413-(0.290323401087937*A40))*(((0.841641464754275/A40)*(0.841641464754275-(0.0701910599755369/-3.00688739667093)))/0.87053157239413))/A40))))*(0.87053157239413-(((0.87053157239413-(A40/A40))/A40)/A40))))))-(3.27065996139455/A40))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((4.16471498750841*1.1676847556222)/A40)/A40)))+A40)))))*(0.87053157239413-((0.841641464754275/A40)/A40))))))-(0.0701910599755369/(0.0701910599755369*((((0.290323401087937*A40)/0.347863848172178)/(((0.87053157239413-(0.0701910599755369/A40))/A40)*(((1.1676847556222-(0.841641464754275/A40))-(0.0701910599755369/A40)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(0.841641464754275-(0.0701910599755369-((0.841641464754275-(0.0701910599755369/A40))-(((0.841641464754275-(0.290323401087937*((-0.600275706569228/-4.29537812929372)/(-3.00688739667093/0.87053157239413))))/A40)/(((((((0.290323401087937/2.88386638950168)--0.600275706569228)/A40)*0.87053157239413)-4.16471498750841)*0.841641464754275)/2.86908685165309))))))))))))-(0.0701910599755369/A40))))*A40)/-3.00688739667093)*((A40/-3.00688739667093)/(0.87053157239413-0.0701910599755369)))))))/(0.290323401087937*((0.87053157239413-(0.0701910599755369/(((0.841641464754275-((((0.87053157239413-(0.290323401087937*A40))*(((0.841641464754275/A40)*(0.841641464754275-(0.0701910599755369/-3.00688739667093)))/0.87053157239413))/0.0701910599755369)*0.290323401087937))*1.1676847556222)/A40)))-((0.87053157239413*(A40/A40))/A40)))))))))*A40)/-3.00688739667093)))*((-0.600275706569228/-3.00688739667093)/A40)))/A40))/0.841641464754275)))-(0.0701910599755369*A40)))-4.16471498750841)-(((0.87053157239413-(0.290323401087937*((((0.87053157239413-(0.0701910599755369/(-0.600275706569228/-4.29537812929372)))/A40)/4.16471498750841)+((((0.841641464754275-((((0.87053157239413-(0.0701910599755369/A40))/A40)*(((1.1676847556222-(0.841641464754275/A40))-((0.841641464754275*0.290323401087937)*((0.841641464754275-((A40*((2.86908685165309-((-1.21834556190721-4.16471498750841)-(3.27065996139455-(0.0701910599755369-((A40/A40)-(((0.841641464754275-(0.290323401087937*((-0.600275706569228/-4.29537812929372)/(0.290323401087937/A40))))/A40)/(3.25773927978718*0.87053157239413)))))))/A40))*((-0.600275706569228/-3.00688739667093)/A40)))/A40)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(0.841641464754275/A40)/((-1.21834556190721-4.16471498750841)-0.841641464754275)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-0.841641464754275)))))))-(0.0701910599755369/A40))))*A40)/-3.00688739667093)*((A40/-3.00688739667093)/(0.87053157239413-0.0701910599755369))))))/0.290323401087937))*0.87053157239413)*((0.87053157239413-(0.0701910599755369/(((0.841641464754275-0.290323401087937)*((0.841641464754275-((A40*(0.841641464754275-(0.0701910599755369/A40)))*((0.290323401087937-(((0.290323401087937*A40)/0.347863848172178)/((((2.31990917961952-(((0.0701910599755369-(0.290323401087937*((((0.87053157239413-(0.0701910599755369/-3.00688739667093))/A40)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40)/0.347863848172178)/((((2.31990917961952-((-1.21834556190721-4.16471498750841)-(0.841641464754275-(0.0701910599755369--3.00688739667093))))/(-0.600275706569228/-3.00688739667093))/3.27065996139455)+(((0.87053157239413-(0.290323401087937*(0.841641464754275-A40)))+((0.841641464754275-((0.0701910599755369/A40)*((-0.600275706569228/-3.00688739667093)/A40)))-(3.27065996139455/A40)))+A40))))*(0.87053157239413-((((0.0701910599755369-(0.290323401087937*((((0.87053157239413-(0.0701910599755369/-3.00688739667093))/A40)/4.16471498750841)+(((0.841641464754275-((0.87053157239413*0.87053157239413)*(0.841641464754275-(((((((0.290323401087937/2.88386638950168)--0.600275706569228)/A40)*0.87053157239413)-4.16471498750841)*(((0.841641464754275-(0.290323401087937*A40))/A40)/A40))-((-0.600275706569228-4.16471498750841)-A40)))))*((0.841641464754275-0.290323401087937)-(0.0701910599755369/((0.841641464754275-2.31990917961952)/(((((-0.600275706569228/2.88386638950168)--0.600275706569228)/A40)*0.87053157239413)-((0.841641464754275-(0.0701910599755369/A40))-((((0.87053157239413-(0.290323401087937*((0.0701910599755369/(0.290323401087937*(0.290323401087937+((0.290323401087937-(((0.290323401087937*A40)/0.347863848172178)/((((2.31990917961952-((-1.21834556190721-4.16471498750841)-(0.841641464754275-(0.0701910599755369-((0.841641464754275-(0.0701910599755369/A40))-(((((0.0701910599755369-(0.290323401087937*(((0.290323401087937*A40)/4.16471498750841)/((((0.87053157239413-3.27065996139455)/A40)/4.16471498750841)+(((((0.841641464754275-(0.290323401087937*(((-3.00688739667093+(A40-(3.27065996139455/0.841641464754275)))+A40)/(4.16471498750841-(0.0701910599755369*-3.00688739667093)))))/(0.841641464754275-(0.0701910599755369/A40)))/A40)*((0.841641464754275-0.290323401087937)-(0.0701910599755369/((0.841641464754275-A40)/0.841641464754275))))/A40)))))*((0.87053157239413-(0.0701910599755369/A40))/A40))-(0.290323401087937*((-0.600275706569228/-4.29537812929372)/(0.290323401087937/A40))))/A40)/((((((((0.841641464754275-(0.0701910599755369/A40))*(A40-(A40*-3.00688739667093)))-A40)/A40)*0.87053157239413)-4.16471498750841)*((((((-0.600275706569228/A40)--0.600275706569228)/A40)/A40)/A40)/4.16471498750841))/2.86908685165309)))))))/A40)/3.27065996139455)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)+A40)))))*(0.87053157239413-((0.841641464754275/A40)/A40))))))-(0.0701910599755369/(0.0701910599755369*((0.290323401087937*A40)/0.347863848172178))))))*A40)/A40)/((((0.87053157239413-(0.290323401087937*A40))*(0.841641464754275-0.0701910599755369))/0.0701910599755369)*((0.290323401087937/-3.00688739667093)/((0.841641464754275-(0.290323401087937*(((-3.00688739667093+((0.841641464754275-A40)-(3.27065996139455/0.290323401087937)))+A40)/(4.16471498750841-(0.290323401087937*-3.00688739667093)))))/A40))))))))))/A40))))*((0.87053157239413-(0.0701910599755369/A40))/0.0701910599755369))/A40)/A40))))))-(0.0701910599755369/A40))))*A40)/2.88386638950168)--0.600275706569228)/A40)-(0.0701910599755369/A40))-(((0.841641464754275-(0.0701910599755369*((-0.600275706569228/-3.00688739667093)/(0.290323401087937*((0.87053157239413-(0.0701910599755369/(((0.841641464754275-((((0.87053157239413-(0.290323401087937*A40))*0.841641464754275)/0.0701910599755369)*((0.290323401087937/-3.00688739667093)/(0.87053157239413-(0.0701910599755369/A40)))))*1.1676847556222)/A40)))-(0.0701910599755369/A40))))))/A40)/((((0.87053157239413-(0.290323401087937*A40))*(((0.841641464754275/A40)*A40)/0.87053157239413))/0.0701910599755369)*((0.290323401087937/-3.00688739667093)/(0.87053157239413-(0.0701910599755369/A40)))))))-(0.0701910599755369/((0.841641464754275-0.841641464754275)-(((0.841641464754275-(0.0701910599755369*((-0.600275706569228/-3.00688739667093)/(0.290323401087937*((0.87053157239413-0.290323401087937)-(0.0701910599755369/0.87053157239413))))))/A40)/(((((((-0.600275706569228/2.88386638950168)--0.600275706569228)/A40)*0.87053157239413)-A40)*A40)/0.0701910599755369))))))))))*(A40-(0.0701910599755369/((0.841641464754275-2.31990917961952)/(((((-0.600275706569228/2.88386638950168)--0.600275706569228)/A40)*0.87053157239413)-A40)))))/A40))))-0.290323401087937)-(0.841641464754275-(-3.00688739667093-((0.841641464754275-(0.87053157239413-((0.841641464754275-4.16471498750841)-0.841641464754275)))-A40)))))/A40)/4.16471498750841)+(((0.841641464754275-0.841641464754275)+((0.841641464754275-(0.841641464754275-(0.290323401087937*((0.841641464754275/-3.00688739667093)/A40))))-(0.0701910599755369*((-0.600275706569228/-3.00688739667093)/(((((1.1676847556222-(0.0701910599755369/A40))-(0.0701910599755369/A40)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40)))+((0.841641464754275-((0.0701910599755369/A40)*((-0.600275706569228/-3.00688739667093)/(0.290323401087937/2.88386638950168))))-(3.27065996139455/A40)))+A40))))*(0.87053157239413-((((0.0701910599755369-(0.290323401087937*((((0.87053157239413-(0.0701910599755369/-3.00688739667093))/A40)/4.16471498750841)+(((0.841641464754275-((0.87053157239413*0.87053157239413)*(0.841641464754275-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A40)))/A40)/A40))-((-0.600275706569228-4.16471498750841)-A40)))))*((0.841641464754275-0.290323401087937)-(0.0701910599755369/((0.841641464754275-2.31990917961952)/(((((-0.600275706569228/2.88386638950168)--0.600275706569228)/A40)*0.87053157239413)-((0.841641464754275-(0.0701910599755369/A40))-((((0.87053157239413-(0.290323401087937*((0.0701910599755369/(0.290323401087937*(0.290323401087937+(0.87053157239413*(0.87053157239413-((0.841641464754275/A40)/A40))))))-(0.0701910599755369/(0.0701910599755369*((((0.290323401087937*A40)/0.347863848172178)/(((0.87053157239413-(0.0701910599755369/A40))/A40)*(((1.1676847556222-(0.841641464754275/A40))-(0.0701910599755369/A40))*((((0.87053157239413-(0.0701910599755369/A40))/A40)*(((1.1676847556222-(0.841641464754275/A40))-(0.0701910599755369/A40)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A40-(0.0701910599755369-((0.841641464754275-(0.0701910599755369/A40))-(((0.841641464754275-(0.290323401087937*((-0.600275706569228/-4.29537812929372)/(0.290323401087937/A40))))/A40)/(-0.600275706569228/-3.00688739667093))))))))))))-(0.0701910599755369/A40))))*A40)/-3.00688739667093)*((A40/-3.00688739667093)/(0.87053157239413-0.0701910599755369))))))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40))))/A40)/(((((((0.290323401087937/2.88386638950168)--0.600275706569228)/A40)*0.87053157239413)-4.16471498750841)*(((0.841641464754275-(0.290323401087937*-0.600275706569228)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)))))))--3.00688739667093)))*A40)/-3.00688739667093)*((A40/-3.00688739667093)/(0.87053157239413--3.00688739667093)))))))/(0.290323401087937*((0.87053157239413-(0.0701910599755369/(((0.841641464754275-((((0.87053157239413-(0.290323401087937*A40))*(((0.841641464754275/A40)*(0.841641464754275-(0.0701910599755369/-3.00688739667093)))/0.87053157239413))/0.0701910599755369)*0.290323401087937))*1.1676847556222)/A40)))-((0.87053157239413*(A40/A40))/A40)))))))))*A40)/A40)/((((0.87053157239413-(0.290323401087937*A40))*(0.841641464754275-0.0701910599755369))/0.0701910599755369)*((0.290323401087937/-3.00688739667093)/((0.841641464754275-(0.290323401087937*(((-3.00688739667093+((0.841641464754275-A40)-(3.27065996139455/0.290323401087937)))+A40)/(4.16471498750841-(0.290323401087937*-3.00688739667093)))))/A40))))))))))/A40))))*((0.87053157239413-(0.0701910599755369/A40))/0.0701910599755369))/A40)/A40))))))-(0.0701910599755369/A40))))*A40)/-3.00688739667093)*((A40/-3.00688739667093)/(0.87053157239413-0.0701910599755369)))))*(A40-(A40*-3.00688739667093)))*((0.290323401087937-4.16471498750841)-(0.0701910599755369/A40)))))))+((((0.87053157239413-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/A40)*(((1.1676847556222-(0.0701910599755369/A40))-(0.0701910599755369/A40))*(0.841641464754275-((((0.87053157239413-(0.290323401087937*((0.0701910599755369/(0.290323401087937*(0.290323401087937+((0.290323401087937-(((0.290323401087937*A40)/0.347863848172178)/((((2.31990917961952-((-1.21834556190721-4.16471498750841)-(0.841641464754275-(0.0701910599755369--3.00688739667093))))/A40)/3.27065996139455)+(((0.87053157239413-(0.290323401087937*(0.841641464754275-A40)))+((0.841641464754275-((0.0701910599755369/A40)*((-0.600275706569228/-3.00688739667093)/A40)))-(3.27065996139455/A40)))+A40))))*(0.87053157239413-((((0.0701910599755369-(0.290323401087937*(((((0.87053157239413-(0.0701910599755369/A40))-(0.0701910599755369/-3.00688739667093))/A40)/-1.21834556190721)+(((0.841641464754275-((0.87053157239413*0.87053157239413)*(0.841641464754275-(0.87053157239413-((-0.600275706569228-4.16471498750841)-((0.0701910599755369/(((((0.290323401087937/2.88386638950168)--0.600275706569228)/A40)-(0.0701910599755369/A40))-(((0.841641464754275-(0.0701910599755369*((-0.600275706569228/-3.00688739667093)/(0.290323401087937*((0.87053157239413-(0.0701910599755369/(((0.841641464754275-((((0.87053157239413-(0.290323401087937*A40))*0.841641464754275)/0.0701910599755369)*((0.290323401087937/-3.00688739667093)/(A40-(0.0701910599755369/A40)))))*1.1676847556222)/A40)))-(0.0701910599755369/A40))))))/A40)/((((0.87053157239413-(0.290323401087937*A40))*(((((0.87053157239413-(0.290323401087937*A40))*(0.841641464754275-0.0701910599755369))/A40)*A40)/0.87053157239413))/4.16471498750841)*((0.290323401087937/-3.00688739667093)/(0.87053157239413-(0.0701910599755369/A40)))))))-(0.0701910599755369/((0.841641464754275-0.841641464754275)-(((0.841641464754275-(0.0701910599755369*((-0.600275706569228/-3.00688739667093)/(0.290323401087937*((0.87053157239413-(0.0701910599755369/((4.16471498750841*1.1676847556222)/A40)))-(0.0701910599755369/A40))))))/A40)/((((((((((0.841641464754275*((((((-0.600275706569228/A40)--0.600275706569228)/A40)/A40)/A40)/4.16471498750841))/2.86908685165309)+A40)/2.88386638950168)--0.600275706569228)/A40)*0.87053157239413)-A40)*(0.290323401087937*((-0.600275706569228/0.290323401087937)/(0.290323401087937/A40))))/0.0701910599755369))))))))))*(A40-(0.0701910599755369/((0.841641464754275-2.31990917961952)/(((((-0.600275706569228/2.88386638950168)--0.600275706569228)/A40)*0.87053157239413)-A40)))))/A40))))*((0.87053157239413-(0.0701910599755369/A40))/A40))/A40)/A40))))))-(0.0701910599755369/A40))))*A40)/-3.00688739667093)*((A40/-3.00688739667093)/(0.87053157239413-0.0701910599755369))))))/0.290323401087937)))))/A40)))/A40))/0.841641464754275)))-(0.0701910599755369/((0.841641464754275-4.16471498750841)-(0.841641464754275-((((0.841641464754275-((((0.841641464754275-(0.0701910599755369/A40))*0.87053157239413)*(0.841641464754275-0.0701910599755369))*((0.87053157239413/((0.87053157239413-(A40/A40))/A40))/(0.841641464754275-(0.0701910599755369/A40)))))-(0.841641464754275*(0.841641464754275-A40)))*((0.841641464754275-(0.290323401087937*((-0.600275706569228/-3.00688739667093)/0.290323401087937)))-(0.0701910599755369/((-0.600275706569228--3.00688739667093)/((((A40-((0.290323401087937*A40)/0.347863848172178))*((0.87053157239413-(0.0701910599755369/A40))/A40))/A40)*((-0.600275706569228/-3.00688739667093)/(0.841641464754275-A40)))))))/A40))))))/(((0.87053157239413-((0.841641464754275-4.16471498750841)-(0.841641464754275-(0.0701910599755369/0.290323401087937))))/A40)/-4.04728384093157)))))*A40)/-3.00688739667093)))/A40)/-4.04728384093157))/A40)/((((A40*0.87053157239413)-A40)*A40)/0.0701910599755369)))))*(0.87053157239413-(0.0701910599755369/A40))))))-(0.0701910599755369/A40))))*A40)/-3.00688739667093)*((A40/-3.00688739667093)/(0.87053157239413-0.0701910599755369)))))*0.87053157239413)-A40)*A40)/0.0701910599755369))))))))))*((0.841641464754275-0.290323401087937)-(0.0701910599755369/((0.841641464754275-2.31990917961952)/((((((A40*(0.841641464754275-(((0.87053157239413-(0.290323401087937*((0.0701910599755369/(0.290323401087937*(0.290323401087937+((0.290323401087937-(((0.290323401087937*A40)/0.347863848172178)/((((2.31990917961952-((-1.21834556190721-4.16471498750841)-(0.841641464754275-(0.0701910599755369-((0.841641464754275-(0.0701910599755369/A40))-(((((0.0701910599755369-(0.290323401087937*(((0.290323401087937*A40)/4.16471498750841)/((((0.87053157239413-3.27065996139455)/A40)/4.16471498750841)+(((0.841641464754275-((0.87053157239413*(A40/A40))*(0.841641464754275-(0.87053157239413-((-0.600275706569228-4.16471498750841)-(0.841641464754275-(0.0701910599755369/((0.841641464754275-(0.0701910599755369/(0.841641464754275-A40)))-(((-0.600275706569228/-3.00688739667093)/A40)/(((((((-0.600275706569228/2.88386638950168)--0.600275706569228)/A40)*0.87053157239413)-A40)*A40)/A40))))))))))*((0.841641464754275-0.290323401087937)-(0.0701910599755369/(0.841641464754275/0.841641464754275))))/A40)))))*((0.87053157239413-(0.0701910599755369/A40))/A40))-(0.290323401087937*((-0.600275706569228/-4.29537812929372)/(0.290323401087937/A40))))/A40)/((((((((0.841641464754275-(0.0701910599755369/A40))*(A40-(A40*-3.00688739667093)))-A40)/A40)*0.87053157239413)-4.16471498750841)*((((((-0.600275706569228/A40)--0.600275706569228)/A40)/A40)/A40)/4.16471498750841))/2.86908685165309)))))))/A40)/3.27065996139455)+(((0.87053157239413-(0.290323401087937*(0.841641464754275-A40)))+0.290323401087937)+(((0.87053157239413-(0.290323401087937*(0.841641464754275-A40)))+((0.841641464754275-(A40*(0.290323401087937+((0.290323401087937-(0.841641464754275-(0.0701910599755369*((0.841641464754275-(0.290323401087937*((0.841641464754275/-3.00688739667093)/A40)))/A40))))*(0.87053157239413-(((0.87053157239413-(A40/A40))/A40)/A40))))))-(3.27065996139455/A40)))+A40)))))*(0.87053157239413-((0.841641464754275/A40)/A40))))))-(0.0701910599755369/(0.0701910599755369*((((0.290323401087937*A40)/0.347863848172178)/(((0.87053157239413-(0.0701910599755369/A40))/A40)*(((1.1676847556222-(0.841641464754275/A40))-(0.0701910599755369/A40))*(0.841641464754275-((((0.87053157239413-(0.290323401087937*((0.0701910599755369/(0.290323401087937*(0.290323401087937+((0.290323401087937-(((0.290323401087937*A40)/0.347863848172178)/((((2.31990917961952-((0.290323401087937-4.16471498750841)-(0.841641464754275-(0.0701910599755369-((0.841641464754275-(0.0701910599755369/0.0701910599755369))-(((0.841641464754275-A40)/A40)/(((((((0.290323401087937/2.88386638950168)--0.600275706569228)/A40)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40)/(4.16471498750841-(0.0701910599755369*-3.00688739667093))))))+A40)/(0.87053157239413-(0.290323401087937*-3.00688739667093)))))/A40)/A40))/2.86908685165309)))))))/A40)/3.27065996139455)+(((0.87053157239413-(0.290323401087937*(0.841641464754275-A40)))+((0.841641464754275-(0.0701910599755369*((-0.600275706569228/-3.00688739667093)/A40)))-(3.27065996139455/A40)))+A40))))*(0.87053157239413-((0.841641464754275/A40)/((-1.21834556190721-4.16471498750841)-(0.841641464754275-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0.841641464754275)/2.86908685165309))))))))))))--3.00688739667093)))*A40)/-3.00688739667093)*((A40/-3.00688739667093)/(0.87053157239413--3.00688739667093)))))))/(0.290323401087937*((0.87053157239413-(0.0701910599755369/(((0.841641464754275-((((0.87053157239413-(0.290323401087937*A40))*(((0.841641464754275/A40)*(0.841641464754275-(0.0701910599755369/-3.00688739667093)))/0.87053157239413))/0.0701910599755369)*0.290323401087937))*1.1676847556222)/A40)))-((0.87053157239413*(A40/A40))/A40)))))))))*A40)/-3.00688739667093)))*((-0.600275706569228/-3.00688739667093)/A40))--0.600275706569228)/(((0.290323401087937*A40)/0.347863848172178)/((0.0701910599755369-(((0.87053157239413-(0.0701910599755369/A40))/A40)/A40))+(((0.87053157239413-(0.290323401087937*(0.841641464754275-A40)))+((0.841641464754275-(0.0701910599755369*((-0.600275706569228/-3.00688739667093)/A40)))-(0.87053157239413-(A40/A40))))+A40))))*0.87053157239413)-((0.841641464754275-(0.0701910599755369/A40))-(((0.841641464754275-((((0.841641464754275-(0.0701910599755369/A40))*0.87053157239413)*(0.841641464754275-0.0701910599755369))*((0.87053157239413/((0.87053157239413-(A40/A40))/A40))/(0.841641464754275-(0.0701910599755369/A40)))))/A40)/((((0.87053157239413-(0.290323401087937*A40))*(0.841641464754275-0.0701910599755369))/0.0701910599755369)*((0.290323401087937/-3.00688739667093)/((0.841641464754275-(0.290323401087937*(((-3.00688739667093+((0.841641464754275-A40)-(3.27065996139455/0.290323401087937)))+1.1676847556222)/(4.16471498750841-(0.290323401087937*-3.00688739667093)))))/A40))))))))))/A40))))*((0.87053157239413-(0.0701910599755369/A40))/A40))/A40)/A40))))))-(0.0701910599755369/A40))))*A40)/-3.00688739667093)*(A40/(0.87053157239413-0.0701910599755369)))))*(A40-(A40*-3.00688739667093)))*((0.290323401087937-4.16471498750841)-(0.0701910599755369/A40)))))))+((((0.87053157239413-(0.0701910599755369-((0.841641464754275-(0.0701910599755369/A40))-(((0.841641464754275-(0.290323401087937*((-0.600275706569228/-4.29537812929372)/(0.290323401087937/A40))))/A40)/(((((((0.290323401087937/2.88386638950168)--0.600275706569228)/A40)*0.87053157239413)-4.16471498750841)*(((0.841641464754275-(0.290323401087937*(((-3.00688739667093+((0.841641464754275-(0.0701910599755369*((-0.600275706569228/-3.00688739667093)/A40)))-(3.27065996139455/A40)))+A40)/(4.16471498750841-(0.290323401087937*-3.00688739667093)))))/A40)/A40))/2.86908685165309)))))/A40)*(((1.1676847556222-(0.0701910599755369/A40))-(0.0701910599755369/A40))*(0.841641464754275-((((0.87053157239413-(0.290323401087937*((0.0701910599755369/(0.290323401087937*(0.290323401087937+((0.290323401087937-(((0.290323401087937*A40)/0.347863848172178)/((((2.31990917961952-((-1.21834556190721-4.16471498750841)-(0.841641464754275-(0.0701910599755369--3.00688739667093))))/A40)/3.27065996139455)+(((0.87053157239413-(0.290323401087937*(0.841641464754275-A40)))+((0.841641464754275-((0.0701910599755369/A40)*((-0.600275706569228/-3.00688739667093)/A40)))-(3.27065996139455/A40)))+A40))))*(0.87053157239413-((((0.0701910599755369-(0.290323401087937*((((((0.841641464754275-(0.290323401087937*((-0.600275706569228/-4.29537812929372)/(0.290323401087937/A40))))-(0.0701910599755369/A40))-(0.0701910599755369/-3.00688739667093))/A40)/-1.21834556190721)+(((0.841641464754275-((0.87053157239413*0.87053157239413)*(0.841641464754275-(0.87053157239413-((-0.600275706569228-4.16471498750841)-((0.0701910599755369/(((((0.290323401087937/2.88386638950168)--0.600275706569228)/A40)-(0.0701910599755369/A40))-((0.841641464754275/A40)/((((0.87053157239413-(0.290323401087937*A40))*(((0.841641464754275/A40)*A40)/0.87053157239413))/0.0701910599755369)*((0.290323401087937/-3.00688739667093)/(0.87053157239413-(0.0701910599755369/A40)))))))-(0.0701910599755369/((0.841641464754275-0.841641464754275)-(((0.841641464754275-(0.0701910599755369*((-0.600275706569228/-3.00688739667093)/(0.290323401087937*(0.290323401087937-(0.0701910599755369/A40))))))/A40)/(((((((-0.600275706569228/2.88386638950168)--0.600275706569228)/A40)*0.87053157239413)-A40)*(0.290323401087937*((-0.600275706569228/0.290323401087937)/(0.290323401087937/A40))))/0.0701910599755369))))))))))*(A40-(0.0701910599755369/((0.841641464754275-2.31990917961952)/(((((-0.600275706569228/2.88386638950168)--0.600275706569228)/A40)*0.87053157239413)-A40)))))/A40))))*((0.87053157239413-(0.0701910599755369/A40))/A40))/A40)/A40))))))-(0.0701910599755369/A40))))*A40)/-3.00688739667093)*((A40/-3.00688739667093)/(0.87053157239413-0.0701910599755369))))))/0.290323401087937)))))/A40)))/A40))/0.841641464754275)))-(0.0701910599755369/((0.841641464754275-4.16471498750841)-(0.841641464754275-((((0.841641464754275-((((0.841641464754275-(0.0701910599755369/A40))*0.87053157239413)*(0.841641464754275-0.0701910599755369))*((0.87053157239413/((0.87053157239413-(A40/A40))/A40))/(0.841641464754275-(0.0701910599755369/A40)))))-(0.841641464754275*(0.841641464754275-A40)))*((0.841641464754275-(0.290323401087937*((-0.600275706569228/-3.00688739667093)/0.290323401087937)))-(0.0701910599755369/((-0.600275706569228--3.00688739667093)/((((A40-((0.290323401087937*A40)/0.347863848172178))*((A40-(0.0701910599755369/A40))/A40))/A40)*0.841641464754275)))))/A40))))))/(((0.87053157239413-((0.841641464754275-4.16471498750841)-(0.841641464754275-(0.0701910599755369/0.290323401087937))))/A40)/-4.04728384093157)))))*A40)/-3.00688739667093)))/A40)/-4.04728384093157)))</f>
      </c>
    </row>
    <row r="41">
      <c r="A41" t="n" s="0">
        <v>2.7575757575757573</v>
      </c>
      <c r="B41" t="n" s="0">
        <v>-0.5525193822525272</v>
      </c>
      <c r="C41" s="0">
        <f>((0.87053157239413/4.16471498750841)+((((0.841641464754275-(4.77839728093016/A41))*0.87053157239413)*((0.87053157239413-(0.0701910599755369/(((0.841641464754275*0.290323401087937)*((0.841641464754275-((A41*(0.841641464754275-(0.347863848172178/A41)))*((-0.600275706569228/-3.00688739667093)/A41)))/A41))/0.841641464754275)))-(0.0701910599755369*A41)))/(((0.290323401087937-(((((0.841641464754275-(4.77839728093016/A41))*0.87053157239413)*((0.87053157239413-(0.0701910599755369/(((0.841641464754275*0.290323401087937)*((0.841641464754275-((A41*(0.841641464754275-(((0.87053157239413-(0.290323401087937*((0.0701910599755369/(0.290323401087937*(0.290323401087937+((0.290323401087937-(((0.290323401087937*A41)/0.347863848172178)/((((2.31990917961952-((-1.21834556190721-4.16471498750841)-(0.841641464754275-(0.0701910599755369-((0.841641464754275-(0.0701910599755369/A41))-(((((0.0701910599755369-(0.290323401087937*(((0.290323401087937*A41)/4.16471498750841)/((((0.87053157239413-3.27065996139455)/A41)/4.16471498750841)+(((0.841641464754275-((0.87053157239413*(A41/A41))*(0.841641464754275-(0.87053157239413-((-0.600275706569228-4.16471498750841)-(0.841641464754275-(0.0701910599755369/((0.841641464754275-(0.0701910599755369/(0.841641464754275-A41)))-(((-0.600275706569228/-3.00688739667093)/A41)/(((((((((0.290323401087937/2.88386638950168)--0.600275706569228)/A41)--0.600275706569228)/A41)*0.87053157239413)-A41)*A41)/A41))))))))))*((0.841641464754275-0.290323401087937)-(0.0701910599755369/((0.841641464754275-A41)/0.841641464754275))))/A41)))))*((0.87053157239413-(0.0701910599755369/A41))/A41))-(0.290323401087937*((-0.600275706569228/-4.29537812929372)/(0.290323401087937/A41))))/A41)/((((((((0.841641464754275-(0.0701910599755369/A41))*(A41-(A41*-3.00688739667093)))-A41)/A41)*0.87053157239413)-4.16471498750841)*((((((-0.600275706569228/A41)--0.600275706569228)/A41)/A41)/A41)/4.16471498750841))/2.86908685165309)))))))/A41)/3.27065996139455)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)+A41)))))*(0.87053157239413-((0.841641464754275/A41)/A41))))))-(0.0701910599755369/(0.0701910599755369*((((0.290323401087937*A41)/0.347863848172178)/(((0.87053157239413-(0.0701910599755369/-0.600275706569228))/A41)*(((1.1676847556222-(0.841641464754275/A41))-(0.0701910599755369/A41)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0.290323401087937))-(((0.841641464754275-A41)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)))))))-(0.87053157239413-(0.290323401087937*A41)))))*A41)/-3.00688739667093)*((A41/-3.00688739667093)/(0.87053157239413-(-0.600275706569228/2.88386638950168))))))))/(0.290323401087937*((0.87053157239413-(0.0701910599755369/(((0.841641464754275-((((0.87053157239413-(0.290323401087937*A41))*(((0.841641464754275/A41)*(0.841641464754275-(0.0701910599755369/-3.00688739667093)))/0.87053157239413))/0.0701910599755369)*0.290323401087937))*1.1676847556222)/A41)))-((0.87053157239413*(0.841641464754275/A41))/A41)))))))))*A41)/-3.00688739667093)))*((-0.600275706569228/-3.00688739667093)/A41)))/A41))/0.841641464754275)))-(0.0701910599755369*A41)))-4.16471498750841)-(((0.87053157239413-(0.290323401087937*((((0.87053157239413-(0.0701910599755369/(-0.600275706569228/-4.29537812929372)))/A41)/4.16471498750841)+((((0.841641464754275-((((0.87053157239413-(0.0701910599755369/A41))/A41)*(((1.1676847556222-(0.841641464754275/A41))-((0.841641464754275*0.290323401087937)*((0.841641464754275-((A41*(((0.87053157239413-(0.841641464754275*((0.0701910599755369/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41)))/A41))))/A41))))/A41)/(((((((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A41)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))))))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*A41)/A41)+A41))))*(0.87053157239413-((0.841641464754275/A41)/((-1.21834556190721-4.16471498750841)-(0.841641464754275-(0.0701910599755369-((0.841641464754275-(0.0701910599755369/A41))-(((0.841641464754275-(0.290323401087937*A41))/A41)/(((((((0.290323401087937/2.88386638950168)--0.600275706569228)/A41)*0.87053157239413)-4.16471498750841)*0.841641464754275)/2.86908685165309))))))))))))-(0.0701910599755369/A41))))-((-1.21834556190721-4.16471498750841)-(3.27065996139455-(0.0701910599755369-((0.0701910599755369-(((0.87053157239413-((-1.21834556190721-4.16471498750841)-0.841641464754275))/A41)/A41))-(((0.841641464754275-(0.290323401087937*((-0.600275706569228/-4.29537812929372)/(0.290323401087937/A41))))/A41)/(3.25773927978718*0.87053157239413)))))))/A41))*((0.0701910599755369*((-0.600275706569228/-3.00688739667093)/(0.290323401087937*((0.87053157239413-(0.0701910599755369/(((0.841641464754275-((((0.87053157239413-(0.290323401087937*A41))*(((0.841641464754275/((0.290323401087937-(((0.290323401087937*A41)/0.347863848172178)/((((2.31990917961952-((-1.21834556190721-4.16471498750841)-(0.841641464754275-(0.0701910599755369-((0.841641464754275-((0.841641464754275-((0.0701910599755369/A41)*((-0.600275706569228/-3.00688739667093)/A41)))-((0.841641464754275-4.16471498750841)-0.841641464754275)))-A41)))))/A41)/4.16471498750841)+(((0.841641464754275-0.841641464754275)+((0.841641464754275-(0.0701910599755369*(-3.00688739667093/A41)))-(3.27065996139455/A41)))+((((0.87053157239413-(0.0701910599755369/A41))/A41)*(-0.600275706569228*(0.841641464754275-(0.87053157239413*0.87053157239413))))/-0.600275706569228)))))/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*A41)/0.87053157239413))/0.0701910599755369)*((0.290323401087937/-3.00688739667093)/(-0.600275706569228-(0.0701910599755369/A41)))))*1.1676847556222)/A41)))-(0.0701910599755369/A41)))))/A41)))/A41)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-0.841641464754275)))))))-(0.0701910599755369/A41))))*A41)/-3.00688739667093)*((A41/-3.00688739667093)/(0.87053157239413-0.0701910599755369))))))/0.290323401087937))*0.87053157239413)*((0.87053157239413-(0.0701910599755369/(((0.841641464754275-0.290323401087937)*((0.841641464754275-((A41*(0.841641464754275-((((0.290323401087937*A41)/A41)-(A41/A41))/A41)))*((0.290323401087937-(((0.290323401087937*A41)/0.347863848172178)/((((2.31990917961952-(((0.0701910599755369-(0.290323401087937*((((0.87053157239413-(0.0701910599755369/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)/A41)/4.16471498750841)+(((0.841641464754275-((0.87053157239413*0.87053157239413)*(0.841641464754275-(0.87053157239413-((-0.600275706569228-4.16471498750841)-((0.0701910599755369/(((((0.290323401087937/2.88386638950168)--0.600275706569228)/A41)-(0.0701910599755369/A41))-(((0.841641464754275-(0.841641464754275*((-0.600275706569228/-3.00688739667093)/(0.290323401087937*((0.87053157239413-(0.0701910599755369/(((0.841641464754275-((((0.87053157239413-(0.290323401087937*A41))*0.841641464754275)/0.0701910599755369)*((0.290323401087937/-3.00688739667093)/(0.87053157239413-(0.0701910599755369/A41)))))*1.1676847556222)/A41)))-(0.0701910599755369/A41))))))/A41)/((((0.87053157239413-(0.290323401087937*A41))*(((0.841641464754275/A41)*A41)/0.87053157239413))/0.0701910599755369)*((0.290323401087937/-3.00688739667093)/(0.87053157239413-(0.0701910599755369/A41)))))))-(0.0701910599755369/((0.841641464754275-0.841641464754275)-(((0.841641464754275-(0.0701910599755369*((-0.600275706569228/-3.00688739667093)/(0.290323401087937*((0.87053157239413-(0.0701910599755369/((4.16471498750841*1.1676847556222)/A41)))-(0.0701910599755369/0.87053157239413))))))/A41)/(((((((-0.600275706569228/2.88386638950168)--0.600275706569228)/A41)*0.87053157239413)-A41)*A41)/0.0701910599755369))))))))))*(A41-(0.0701910599755369/((0.841641464754275-2.31990917961952)/(((0.290323401087937*((-0.600275706569228/-4.29537812929372)/(0.290323401087937/A41)))*(0.0701910599755369/A41))-A41)))))/A41))))-0.290323401087937)-(0.841641464754275-(0.0701910599755369-((0.841641464754275-(0.87053157239413-((0.841641464754275-4.16471498750841)-0.841641464754275)))-A41)))))/A41)/4.16471498750841)+(((0.841641464754275-0.841641464754275)+((0.841641464754275-(0.0701910599755369*((A41-A41)/((0.841641464754275-(0.290323401087937*(((-3.00688739667093+(A41-(3.27065996139455/0.841641464754275)))+A41)/(4.16471498750841-(0.0701910599755369*-3.00688739667093)))))/(0.841641464754275-(0.0701910599755369/A41))))))-(0.0701910599755369*((-0.600275706569228/-3.00688739667093)/(((((1.1676847556222-(0.0701910599755369/A41))-(0.0701910599755369/A41))*(0.841641464754275-((((0.87053157239413-(0.290323401087937*((0.0701910599755369/(0.290323401087937*(0.290323401087937+((0.290323401087937-(((0.290323401087937*A41)/0.347863848172178)/((((2.31990917961952-((-1.21834556190721-4.16471498750841)-(0.841641464754275-(0.0701910599755369--3.00688739667093))))/A41)/3.27065996139455)+(((0.87053157239413-(0.290323401087937*(0.841641464754275-A41)))+((0.841641464754275-((0.0701910599755369/A41)*((-0.600275706569228/-3.00688739667093)/A41)))-(3.27065996139455/A41)))+A41))))*(0.87053157239413-((((0.0701910599755369-(0.290323401087937*((((0.87053157239413-((-0.600275706569228/-3.00688739667093)/A41))/A41)/4.16471498750841)+(((0.841641464754275-((0.87053157239413*0.87053157239413)*(0.841641464754275-(0.87053157239413-((-0.600275706569228-4.16471498750841)-((0.0701910599755369/((0.841641464754275-(0.0701910599755369/A41))-(((0.841641464754275-(0.0701910599755369*((-0.600275706569228/-3.00688739667093)/(0.290323401087937*((0.87053157239413-(0.0701910599755369/(-0.600275706569228/-3.00688739667093)))-(0.0701910599755369/A41))))))/A41)/((((0.87053157239413-(0.290323401087937*A41))*(((0.841641464754275/A41)*A41)/0.87053157239413))/0.0701910599755369)*((0.290323401087937/-3.00688739667093)/(0.87053157239413-(0.0701910599755369/A41)))))))-((0.0701910599755369/A41)/((0.841641464754275-(0.0701910599755369/A41))-(((0.841641464754275-(0.0701910599755369*((-0.600275706569228/-3.00688739667093)/(0.290323401087937*((0.87053157239413-(0.0701910599755369/(((0.841641464754275-((((0.87053157239413-(0.290323401087937*A41))*(((0.841641464754275/((0.290323401087937-(((0.290323401087937*A41)/0.347863848172178)/((((2.31990917961952-((-1.21834556190721-4.16471498750841)-(0.841641464754275-(0.0701910599755369-((0.841641464754275-((0.841641464754275-((0.0701910599755369/A41)*((-0.600275706569228/-3.00688739667093)/A41)))-((0.841641464754275-((-0.600275706569228/-3.00688739667093)/(((((1.1676847556222-(0.0701910599755369/A41))-(0.0701910599755369/A41)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41)))+((0.841641464754275-((0.0701910599755369/A41)*((-0.600275706569228/-3.00688739667093)/(0.290323401087937/2.88386638950168))))-(3.27065996139455/A41)))+A41))))*(0.87053157239413-((((0.0701910599755369-(0.290323401087937*((((0.87053157239413-(0.0701910599755369/-3.00688739667093))/A41)/4.16471498750841)+(((0.841641464754275-((0.87053157239413*0.87053157239413)*(0.841641464754275-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-((-0.600275706569228-4.16471498750841)-A41)))))*0.290323401087937)/A41))))*((0.87053157239413-(0.0701910599755369/A41))/0.0701910599755369))/A41)/A41))))))-(0.0701910599755369/A41))))*A41)/-3.00688739667093)*((A41/-3.00688739667093)/(0.87053157239413-0.0701910599755369)))))*(A41-(A41*-3.00688739667093)))*((0.290323401087937-4.16471498750841)-(0.0701910599755369/A41)))))-0.841641464754275)))-A41)))))/A41)/4.16471498750841)+(((0.841641464754275-0.841641464754275)+((0.841641464754275-(0.0701910599755369*(-3.00688739667093/A41)))-(3.27065996139455/A41)))+((((0.87053157239413-(0.0701910599755369/A41))/A41)*(-0.600275706569228*(0.841641464754275-(((1.1676847556222*A41)/-3.00688739667093)*((A41/(0.0701910599755369/A41))/0.290323401087937)))))/-0.600275706569228)))))/A41))*A41)/0.87053157239413))/0.0701910599755369)*((0.290323401087937/-3.00688739667093)/(0.87053157239413-(0.0701910599755369/A41)))))*1.1676847556222)/A41)))-(0.0701910599755369/A41))))))/A41)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41))*0.87053157239413)*((0.87053157239413-(0.0701910599755369/(((0.841641464754275*0.290323401087937)*((0.841641464754275-((A41*(0.841641464754275-(0.347863848172178/A41)))*((-0.600275706569228/-3.00688739667093)/2.86908685165309)))/A41))/0.841641464754275)))-(0.0701910599755369*A41)))/(((0.290323401087937-(((((0.841641464754275-(4.77839728093016/((((((0.290323401087937/2.88386638950168)--0.600275706569228)/A41)*0.87053157239413)-4.16471498750841)*0.841641464754275)))*0.87053157239413)*((0.87053157239413-(0.0701910599755369/(((0.841641464754275*0.290323401087937)*((0.841641464754275-((A41*(0.841641464754275-(((0.87053157239413-(0.290323401087937*((0.0701910599755369/(0.290323401087937*(0.290323401087937+((0.290323401087937-(((0.290323401087937*A41)/0.347863848172178)/((((2.31990917961952-((-1.21834556190721-4.16471498750841)-(0.841641464754275-(0.0701910599755369-((0.841641464754275-(0.0701910599755369/A41))-(((((0.0701910599755369-(0.290323401087937*(((0.290323401087937*A41)/4.16471498750841)/((((0.87053157239413-3.27065996139455)/A41)/4.16471498750841)+(((0.841641464754275-((0.87053157239413*(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/A41))*(0.841641464754275-(0.87053157239413-((-0.600275706569228-4.16471498750841)-(0.841641464754275-(0.0701910599755369/((0.841641464754275-(0.0701910599755369/(0.841641464754275-A41)))-(((-0.600275706569228/-3.00688739667093)/A41)/(((((((-0.600275706569228/2.88386638950168)--0.600275706569228)/A41)*0.87053157239413)-A41)*A41)/A41))))))))))*((0.841641464754275-0.290323401087937)-(0.0701910599755369/((0.841641464754275-A41)/0.841641464754275))))/A41)))))*(((0.841641464754275-((0.87053157239413*(A41/A41))*(0.290323401087937-(0.87053157239413-((-0.600275706569228-4.16471498750841)-(0.841641464754275-(0.0701910599755369/((0.841641464754275-(0.0701910599755369/(0.841641464754275-A41)))-(((-0.600275706569228/-3.00688739667093)/A41)/(((((((-0.600275706569228/2.88386638950168)--0.600275706569228)/A41)*0.87053157239413)-A41)*A41)/A41))))))))))*((0.841641464754275-0.290323401087937)-(0.0701910599755369/((0.841641464754275-A41)/0.841641464754275))))/A41))-(0.290323401087937*((-0.600275706569228/-4.29537812929372)/0.290323401087937)))/A41)/((0.841641464754275*((((((-0.600275706569228/A41)--0.600275706569228)/A41)/A41)/A41)/4.16471498750841))/2.86908685165309)))))))/A41)/3.27065996139455)+(((0.87053157239413-(0.290323401087937*(0.841641464754275-A41)))+((0.841641464754275-(A41*(0.290323401087937+((4.16471498750841-(0.841641464754275-(0.0701910599755369*(((0.87053157239413-(0.290323401087937*A41))*(((0.841641464754275/A41)*(0.841641464754275-(0.0701910599755369/-3.00688739667093)))/0.87053157239413))/A41))))*(0.87053157239413-(((0.87053157239413-(A41/A41))/A41)/A41))))))-(3.27065996139455/A41))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((4.16471498750841*1.1676847556222)/A41)/A41)))+A41)))))*(0.87053157239413-((0.841641464754275/A41)/A41))))))-(0.0701910599755369/(0.0701910599755369*((((0.290323401087937*A41)/0.347863848172178)/(((0.87053157239413-(0.0701910599755369/A41))/A41)*(((1.1676847556222-(0.841641464754275/A41))-(0.0701910599755369/A41)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(0.841641464754275-(0.0701910599755369-((0.841641464754275-(0.0701910599755369/A41))-(((0.841641464754275-(0.290323401087937*((-0.600275706569228/-4.29537812929372)/(-3.00688739667093/0.87053157239413))))/A41)/(((((((0.290323401087937/2.88386638950168)--0.600275706569228)/A41)*0.87053157239413)-4.16471498750841)*0.841641464754275)/2.86908685165309))))))))))))-(0.0701910599755369/A41))))*A41)/-3.00688739667093)*((A41/-3.00688739667093)/(0.87053157239413-0.0701910599755369)))))))/(0.290323401087937*((0.87053157239413-(0.0701910599755369/(((0.841641464754275-((((0.87053157239413-(0.290323401087937*A41))*(((0.841641464754275/A41)*(0.841641464754275-(0.0701910599755369/-3.00688739667093)))/0.87053157239413))/0.0701910599755369)*0.290323401087937))*1.1676847556222)/A41)))-((0.87053157239413*(A41/A41))/A41)))))))))*A41)/-3.00688739667093)))*((-0.600275706569228/-3.00688739667093)/A41)))/A41))/0.841641464754275)))-(0.0701910599755369*A41)))-4.16471498750841)-(((0.87053157239413-(0.290323401087937*((((0.87053157239413-(0.0701910599755369/(-0.600275706569228/-4.29537812929372)))/A41)/4.16471498750841)+((((0.841641464754275-((((0.87053157239413-(0.0701910599755369/A41))/A41)*(((1.1676847556222-(0.841641464754275/A41))-((0.841641464754275*0.290323401087937)*((0.841641464754275-((A41*((2.86908685165309-((-1.21834556190721-4.16471498750841)-(3.27065996139455-(0.0701910599755369-((A41/A41)-(((0.841641464754275-(0.290323401087937*((-0.600275706569228/-4.29537812929372)/(0.290323401087937/A41))))/A41)/(3.25773927978718*0.87053157239413)))))))/A41))*((-0.600275706569228/-3.00688739667093)/A41)))/A41)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(0.841641464754275/A41)/((-1.21834556190721-4.16471498750841)-0.841641464754275)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-0.841641464754275)))))))-(0.0701910599755369/A41))))*A41)/-3.00688739667093)*((A41/-3.00688739667093)/(0.87053157239413-0.0701910599755369))))))/0.290323401087937))*0.87053157239413)*((0.87053157239413-(0.0701910599755369/(((0.841641464754275-0.290323401087937)*((0.841641464754275-((A41*(0.841641464754275-(0.0701910599755369/A41)))*((0.290323401087937-(((0.290323401087937*A41)/0.347863848172178)/((((2.31990917961952-(((0.0701910599755369-(0.290323401087937*((((0.87053157239413-(0.0701910599755369/-3.00688739667093))/A41)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41)/0.347863848172178)/((((2.31990917961952-((-1.21834556190721-4.16471498750841)-(0.841641464754275-(0.0701910599755369--3.00688739667093))))/(-0.600275706569228/-3.00688739667093))/3.27065996139455)+(((0.87053157239413-(0.290323401087937*(0.841641464754275-A41)))+((0.841641464754275-((0.0701910599755369/A41)*((-0.600275706569228/-3.00688739667093)/A41)))-(3.27065996139455/A41)))+A41))))*(0.87053157239413-((((0.0701910599755369-(0.290323401087937*((((0.87053157239413-(0.0701910599755369/-3.00688739667093))/A41)/4.16471498750841)+(((0.841641464754275-((0.87053157239413*0.87053157239413)*(0.841641464754275-(((((((0.290323401087937/2.88386638950168)--0.600275706569228)/A41)*0.87053157239413)-4.16471498750841)*(((0.841641464754275-(0.290323401087937*A41))/A41)/A41))-((-0.600275706569228-4.16471498750841)-A41)))))*((0.841641464754275-0.290323401087937)-(0.0701910599755369/((0.841641464754275-2.31990917961952)/(((((-0.600275706569228/2.88386638950168)--0.600275706569228)/A41)*0.87053157239413)-((0.841641464754275-(0.0701910599755369/A41))-((((0.87053157239413-(0.290323401087937*((0.0701910599755369/(0.290323401087937*(0.290323401087937+((0.290323401087937-(((0.290323401087937*A41)/0.347863848172178)/((((2.31990917961952-((-1.21834556190721-4.16471498750841)-(0.841641464754275-(0.0701910599755369-((0.841641464754275-(0.0701910599755369/A41))-(((((0.0701910599755369-(0.290323401087937*(((0.290323401087937*A41)/4.16471498750841)/((((0.87053157239413-3.27065996139455)/A41)/4.16471498750841)+(((((0.841641464754275-(0.290323401087937*(((-3.00688739667093+(A41-(3.27065996139455/0.841641464754275)))+A41)/(4.16471498750841-(0.0701910599755369*-3.00688739667093)))))/(0.841641464754275-(0.0701910599755369/A41)))/A41)*((0.841641464754275-0.290323401087937)-(0.0701910599755369/((0.841641464754275-A41)/0.841641464754275))))/A41)))))*((0.87053157239413-(0.0701910599755369/A41))/A41))-(0.290323401087937*((-0.600275706569228/-4.29537812929372)/(0.290323401087937/A41))))/A41)/((((((((0.841641464754275-(0.0701910599755369/A41))*(A41-(A41*-3.00688739667093)))-A41)/A41)*0.87053157239413)-4.16471498750841)*((((((-0.600275706569228/A41)--0.600275706569228)/A41)/A41)/A41)/4.16471498750841))/2.86908685165309)))))))/A41)/3.27065996139455)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)+A41)))))*(0.87053157239413-((0.841641464754275/A41)/A41))))))-(0.0701910599755369/(0.0701910599755369*((0.290323401087937*A41)/0.347863848172178))))))*A41)/A41)/((((0.87053157239413-(0.290323401087937*A41))*(0.841641464754275-0.0701910599755369))/0.0701910599755369)*((0.290323401087937/-3.00688739667093)/((0.841641464754275-(0.290323401087937*(((-3.00688739667093+((0.841641464754275-A41)-(3.27065996139455/0.290323401087937)))+A41)/(4.16471498750841-(0.290323401087937*-3.00688739667093)))))/A41))))))))))/A41))))*((0.87053157239413-(0.0701910599755369/A41))/0.0701910599755369))/A41)/A41))))))-(0.0701910599755369/A41))))*A41)/2.88386638950168)--0.600275706569228)/A41)-(0.0701910599755369/A41))-(((0.841641464754275-(0.0701910599755369*((-0.600275706569228/-3.00688739667093)/(0.290323401087937*((0.87053157239413-(0.0701910599755369/(((0.841641464754275-((((0.87053157239413-(0.290323401087937*A41))*0.841641464754275)/0.0701910599755369)*((0.290323401087937/-3.00688739667093)/(0.87053157239413-(0.0701910599755369/A41)))))*1.1676847556222)/A41)))-(0.0701910599755369/A41))))))/A41)/((((0.87053157239413-(0.290323401087937*A41))*(((0.841641464754275/A41)*A41)/0.87053157239413))/0.0701910599755369)*((0.290323401087937/-3.00688739667093)/(0.87053157239413-(0.0701910599755369/A41)))))))-(0.0701910599755369/((0.841641464754275-0.841641464754275)-(((0.841641464754275-(0.0701910599755369*((-0.600275706569228/-3.00688739667093)/(0.290323401087937*((0.87053157239413-0.290323401087937)-(0.0701910599755369/0.87053157239413))))))/A41)/(((((((-0.600275706569228/2.88386638950168)--0.600275706569228)/A41)*0.87053157239413)-A41)*A41)/0.0701910599755369))))))))))*(A41-(0.0701910599755369/((0.841641464754275-2.31990917961952)/(((((-0.600275706569228/2.88386638950168)--0.600275706569228)/A41)*0.87053157239413)-A41)))))/A41))))-0.290323401087937)-(0.841641464754275-(-3.00688739667093-((0.841641464754275-(0.87053157239413-((0.841641464754275-4.16471498750841)-0.841641464754275)))-A41)))))/A41)/4.16471498750841)+(((0.841641464754275-0.841641464754275)+((0.841641464754275-(0.841641464754275-(0.290323401087937*((0.841641464754275/-3.00688739667093)/A41))))-(0.0701910599755369*((-0.600275706569228/-3.00688739667093)/(((((1.1676847556222-(0.0701910599755369/A41))-(0.0701910599755369/A41)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41)))+((0.841641464754275-((0.0701910599755369/A41)*((-0.600275706569228/-3.00688739667093)/(0.290323401087937/2.88386638950168))))-(3.27065996139455/A41)))+A41))))*(0.87053157239413-((((0.0701910599755369-(0.290323401087937*((((0.87053157239413-(0.0701910599755369/-3.00688739667093))/A41)/4.16471498750841)+(((0.841641464754275-((0.87053157239413*0.87053157239413)*(0.841641464754275-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A41)))/A41)/A41))-((-0.600275706569228-4.16471498750841)-A41)))))*((0.841641464754275-0.290323401087937)-(0.0701910599755369/((0.841641464754275-2.31990917961952)/(((((-0.600275706569228/2.88386638950168)--0.600275706569228)/A41)*0.87053157239413)-((0.841641464754275-(0.0701910599755369/A41))-((((0.87053157239413-(0.290323401087937*((0.0701910599755369/(0.290323401087937*(0.290323401087937+(0.87053157239413*(0.87053157239413-((0.841641464754275/A41)/A41))))))-(0.0701910599755369/(0.0701910599755369*((((0.290323401087937*A41)/0.347863848172178)/(((0.87053157239413-(0.0701910599755369/A41))/A41)*(((1.1676847556222-(0.841641464754275/A41))-(0.0701910599755369/A41))*((((0.87053157239413-(0.0701910599755369/A41))/A41)*(((1.1676847556222-(0.841641464754275/A41))-(0.0701910599755369/A41)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A41-(0.0701910599755369-((0.841641464754275-(0.0701910599755369/A41))-(((0.841641464754275-(0.290323401087937*((-0.600275706569228/-4.29537812929372)/(0.290323401087937/A41))))/A41)/(-0.600275706569228/-3.00688739667093))))))))))))-(0.0701910599755369/A41))))*A41)/-3.00688739667093)*((A41/-3.00688739667093)/(0.87053157239413-0.0701910599755369))))))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41))))/A41)/(((((((0.290323401087937/2.88386638950168)--0.600275706569228)/A41)*0.87053157239413)-4.16471498750841)*(((0.841641464754275-(0.290323401087937*-0.600275706569228)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)))))))--3.00688739667093)))*A41)/-3.00688739667093)*((A41/-3.00688739667093)/(0.87053157239413--3.00688739667093)))))))/(0.290323401087937*((0.87053157239413-(0.0701910599755369/(((0.841641464754275-((((0.87053157239413-(0.290323401087937*A41))*(((0.841641464754275/A41)*(0.841641464754275-(0.0701910599755369/-3.00688739667093)))/0.87053157239413))/0.0701910599755369)*0.290323401087937))*1.1676847556222)/A41)))-((0.87053157239413*(A41/A41))/A41)))))))))*A41)/A41)/((((0.87053157239413-(0.290323401087937*A41))*(0.841641464754275-0.0701910599755369))/0.0701910599755369)*((0.290323401087937/-3.00688739667093)/((0.841641464754275-(0.290323401087937*(((-3.00688739667093+((0.841641464754275-A41)-(3.27065996139455/0.290323401087937)))+A41)/(4.16471498750841-(0.290323401087937*-3.00688739667093)))))/A41))))))))))/A41))))*((0.87053157239413-(0.0701910599755369/A41))/0.0701910599755369))/A41)/A41))))))-(0.0701910599755369/A41))))*A41)/-3.00688739667093)*((A41/-3.00688739667093)/(0.87053157239413-0.0701910599755369)))))*(A41-(A41*-3.00688739667093)))*((0.290323401087937-4.16471498750841)-(0.0701910599755369/A41)))))))+((((0.87053157239413-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/A41)*(((1.1676847556222-(0.0701910599755369/A41))-(0.0701910599755369/A41))*(0.841641464754275-((((0.87053157239413-(0.290323401087937*((0.0701910599755369/(0.290323401087937*(0.290323401087937+((0.290323401087937-(((0.290323401087937*A41)/0.347863848172178)/((((2.31990917961952-((-1.21834556190721-4.16471498750841)-(0.841641464754275-(0.0701910599755369--3.00688739667093))))/A41)/3.27065996139455)+(((0.87053157239413-(0.290323401087937*(0.841641464754275-A41)))+((0.841641464754275-((0.0701910599755369/A41)*((-0.600275706569228/-3.00688739667093)/A41)))-(3.27065996139455/A41)))+A41))))*(0.87053157239413-((((0.0701910599755369-(0.290323401087937*(((((0.87053157239413-(0.0701910599755369/A41))-(0.0701910599755369/-3.00688739667093))/A41)/-1.21834556190721)+(((0.841641464754275-((0.87053157239413*0.87053157239413)*(0.841641464754275-(0.87053157239413-((-0.600275706569228-4.16471498750841)-((0.0701910599755369/(((((0.290323401087937/2.88386638950168)--0.600275706569228)/A41)-(0.0701910599755369/A41))-(((0.841641464754275-(0.0701910599755369*((-0.600275706569228/-3.00688739667093)/(0.290323401087937*((0.87053157239413-(0.0701910599755369/(((0.841641464754275-((((0.87053157239413-(0.290323401087937*A41))*0.841641464754275)/0.0701910599755369)*((0.290323401087937/-3.00688739667093)/(A41-(0.0701910599755369/A41)))))*1.1676847556222)/A41)))-(0.0701910599755369/A41))))))/A41)/((((0.87053157239413-(0.290323401087937*A41))*(((((0.87053157239413-(0.290323401087937*A41))*(0.841641464754275-0.0701910599755369))/A41)*A41)/0.87053157239413))/4.16471498750841)*((0.290323401087937/-3.00688739667093)/(0.87053157239413-(0.0701910599755369/A41)))))))-(0.0701910599755369/((0.841641464754275-0.841641464754275)-(((0.841641464754275-(0.0701910599755369*((-0.600275706569228/-3.00688739667093)/(0.290323401087937*((0.87053157239413-(0.0701910599755369/((4.16471498750841*1.1676847556222)/A41)))-(0.0701910599755369/A41))))))/A41)/((((((((((0.841641464754275*((((((-0.600275706569228/A41)--0.600275706569228)/A41)/A41)/A41)/4.16471498750841))/2.86908685165309)+A41)/2.88386638950168)--0.600275706569228)/A41)*0.87053157239413)-A41)*(0.290323401087937*((-0.600275706569228/0.290323401087937)/(0.290323401087937/A41))))/0.0701910599755369))))))))))*(A41-(0.0701910599755369/((0.841641464754275-2.31990917961952)/(((((-0.600275706569228/2.88386638950168)--0.600275706569228)/A41)*0.87053157239413)-A41)))))/A41))))*((0.87053157239413-(0.0701910599755369/A41))/A41))/A41)/A41))))))-(0.0701910599755369/A41))))*A41)/-3.00688739667093)*((A41/-3.00688739667093)/(0.87053157239413-0.0701910599755369))))))/0.290323401087937)))))/A41)))/A41))/0.841641464754275)))-(0.0701910599755369/((0.841641464754275-4.16471498750841)-(0.841641464754275-((((0.841641464754275-((((0.841641464754275-(0.0701910599755369/A41))*0.87053157239413)*(0.841641464754275-0.0701910599755369))*((0.87053157239413/((0.87053157239413-(A41/A41))/A41))/(0.841641464754275-(0.0701910599755369/A41)))))-(0.841641464754275*(0.841641464754275-A41)))*((0.841641464754275-(0.290323401087937*((-0.600275706569228/-3.00688739667093)/0.290323401087937)))-(0.0701910599755369/((-0.600275706569228--3.00688739667093)/((((A41-((0.290323401087937*A41)/0.347863848172178))*((0.87053157239413-(0.0701910599755369/A41))/A41))/A41)*((-0.600275706569228/-3.00688739667093)/(0.841641464754275-A41)))))))/A41))))))/(((0.87053157239413-((0.841641464754275-4.16471498750841)-(0.841641464754275-(0.0701910599755369/0.290323401087937))))/A41)/-4.04728384093157)))))*A41)/-3.00688739667093)))/A41)/-4.04728384093157))/A41)/((((A41*0.87053157239413)-A41)*A41)/0.0701910599755369)))))*(0.87053157239413-(0.0701910599755369/A41))))))-(0.0701910599755369/A41))))*A41)/-3.00688739667093)*((A41/-3.00688739667093)/(0.87053157239413-0.0701910599755369)))))*0.87053157239413)-A41)*A41)/0.0701910599755369))))))))))*((0.841641464754275-0.290323401087937)-(0.0701910599755369/((0.841641464754275-2.31990917961952)/((((((A41*(0.841641464754275-(((0.87053157239413-(0.290323401087937*((0.0701910599755369/(0.290323401087937*(0.290323401087937+((0.290323401087937-(((0.290323401087937*A41)/0.347863848172178)/((((2.31990917961952-((-1.21834556190721-4.16471498750841)-(0.841641464754275-(0.0701910599755369-((0.841641464754275-(0.0701910599755369/A41))-(((((0.0701910599755369-(0.290323401087937*(((0.290323401087937*A41)/4.16471498750841)/((((0.87053157239413-3.27065996139455)/A41)/4.16471498750841)+(((0.841641464754275-((0.87053157239413*(A41/A41))*(0.841641464754275-(0.87053157239413-((-0.600275706569228-4.16471498750841)-(0.841641464754275-(0.0701910599755369/((0.841641464754275-(0.0701910599755369/(0.841641464754275-A41)))-(((-0.600275706569228/-3.00688739667093)/A41)/(((((((-0.600275706569228/2.88386638950168)--0.600275706569228)/A41)*0.87053157239413)-A41)*A41)/A41))))))))))*((0.841641464754275-0.290323401087937)-(0.0701910599755369/(0.841641464754275/0.841641464754275))))/A41)))))*((0.87053157239413-(0.0701910599755369/A41))/A41))-(0.290323401087937*((-0.600275706569228/-4.29537812929372)/(0.290323401087937/A41))))/A41)/((((((((0.841641464754275-(0.0701910599755369/A41))*(A41-(A41*-3.00688739667093)))-A41)/A41)*0.87053157239413)-4.16471498750841)*((((((-0.600275706569228/A41)--0.600275706569228)/A41)/A41)/A41)/4.16471498750841))/2.86908685165309)))))))/A41)/3.27065996139455)+(((0.87053157239413-(0.290323401087937*(0.841641464754275-A41)))+0.290323401087937)+(((0.87053157239413-(0.290323401087937*(0.841641464754275-A41)))+((0.841641464754275-(A41*(0.290323401087937+((0.290323401087937-(0.841641464754275-(0.0701910599755369*((0.841641464754275-(0.290323401087937*((0.841641464754275/-3.00688739667093)/A41)))/A41))))*(0.87053157239413-(((0.87053157239413-(A41/A41))/A41)/A41))))))-(3.27065996139455/A41)))+A41)))))*(0.87053157239413-((0.841641464754275/A41)/A41))))))-(0.0701910599755369/(0.0701910599755369*((((0.290323401087937*A41)/0.347863848172178)/(((0.87053157239413-(0.0701910599755369/A41))/A41)*(((1.1676847556222-(0.841641464754275/A41))-(0.0701910599755369/A41))*(0.841641464754275-((((0.87053157239413-(0.290323401087937*((0.0701910599755369/(0.290323401087937*(0.290323401087937+((0.290323401087937-(((0.290323401087937*A41)/0.347863848172178)/((((2.31990917961952-((0.290323401087937-4.16471498750841)-(0.841641464754275-(0.0701910599755369-((0.841641464754275-(0.0701910599755369/0.0701910599755369))-(((0.841641464754275-A41)/A41)/(((((((0.290323401087937/2.88386638950168)--0.600275706569228)/A41)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41)/(4.16471498750841-(0.0701910599755369*-3.00688739667093))))))+A41)/(0.87053157239413-(0.290323401087937*-3.00688739667093)))))/A41)/A41))/2.86908685165309)))))))/A41)/3.27065996139455)+(((0.87053157239413-(0.290323401087937*(0.841641464754275-A41)))+((0.841641464754275-(0.0701910599755369*((-0.600275706569228/-3.00688739667093)/A41)))-(3.27065996139455/A41)))+A41))))*(0.87053157239413-((0.841641464754275/A41)/((-1.21834556190721-4.16471498750841)-(0.841641464754275-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0.841641464754275)/2.86908685165309))))))))))))--3.00688739667093)))*A41)/-3.00688739667093)*((A41/-3.00688739667093)/(0.87053157239413--3.00688739667093)))))))/(0.290323401087937*((0.87053157239413-(0.0701910599755369/(((0.841641464754275-((((0.87053157239413-(0.290323401087937*A41))*(((0.841641464754275/A41)*(0.841641464754275-(0.0701910599755369/-3.00688739667093)))/0.87053157239413))/0.0701910599755369)*0.290323401087937))*1.1676847556222)/A41)))-((0.87053157239413*(A41/A41))/A41)))))))))*A41)/-3.00688739667093)))*((-0.600275706569228/-3.00688739667093)/A41))--0.600275706569228)/(((0.290323401087937*A41)/0.347863848172178)/((0.0701910599755369-(((0.87053157239413-(0.0701910599755369/A41))/A41)/A41))+(((0.87053157239413-(0.290323401087937*(0.841641464754275-A41)))+((0.841641464754275-(0.0701910599755369*((-0.600275706569228/-3.00688739667093)/A41)))-(0.87053157239413-(A41/A41))))+A41))))*0.87053157239413)-((0.841641464754275-(0.0701910599755369/A41))-(((0.841641464754275-((((0.841641464754275-(0.0701910599755369/A41))*0.87053157239413)*(0.841641464754275-0.0701910599755369))*((0.87053157239413/((0.87053157239413-(A41/A41))/A41))/(0.841641464754275-(0.0701910599755369/A41)))))/A41)/((((0.87053157239413-(0.290323401087937*A41))*(0.841641464754275-0.0701910599755369))/0.0701910599755369)*((0.290323401087937/-3.00688739667093)/((0.841641464754275-(0.290323401087937*(((-3.00688739667093+((0.841641464754275-A41)-(3.27065996139455/0.290323401087937)))+1.1676847556222)/(4.16471498750841-(0.290323401087937*-3.00688739667093)))))/A41))))))))))/A41))))*((0.87053157239413-(0.0701910599755369/A41))/A41))/A41)/A41))))))-(0.0701910599755369/A41))))*A41)/-3.00688739667093)*(A41/(0.87053157239413-0.0701910599755369)))))*(A41-(A41*-3.00688739667093)))*((0.290323401087937-4.16471498750841)-(0.0701910599755369/A41)))))))+((((0.87053157239413-(0.0701910599755369-((0.841641464754275-(0.0701910599755369/A41))-(((0.841641464754275-(0.290323401087937*((-0.600275706569228/-4.29537812929372)/(0.290323401087937/A41))))/A41)/(((((((0.290323401087937/2.88386638950168)--0.600275706569228)/A41)*0.87053157239413)-4.16471498750841)*(((0.841641464754275-(0.290323401087937*(((-3.00688739667093+((0.841641464754275-(0.0701910599755369*((-0.600275706569228/-3.00688739667093)/A41)))-(3.27065996139455/A41)))+A41)/(4.16471498750841-(0.290323401087937*-3.00688739667093)))))/A41)/A41))/2.86908685165309)))))/A41)*(((1.1676847556222-(0.0701910599755369/A41))-(0.0701910599755369/A41))*(0.841641464754275-((((0.87053157239413-(0.290323401087937*((0.0701910599755369/(0.290323401087937*(0.290323401087937+((0.290323401087937-(((0.290323401087937*A41)/0.347863848172178)/((((2.31990917961952-((-1.21834556190721-4.16471498750841)-(0.841641464754275-(0.0701910599755369--3.00688739667093))))/A41)/3.27065996139455)+(((0.87053157239413-(0.290323401087937*(0.841641464754275-A41)))+((0.841641464754275-((0.0701910599755369/A41)*((-0.600275706569228/-3.00688739667093)/A41)))-(3.27065996139455/A41)))+A41))))*(0.87053157239413-((((0.0701910599755369-(0.290323401087937*((((((0.841641464754275-(0.290323401087937*((-0.600275706569228/-4.29537812929372)/(0.290323401087937/A41))))-(0.0701910599755369/A41))-(0.0701910599755369/-3.00688739667093))/A41)/-1.21834556190721)+(((0.841641464754275-((0.87053157239413*0.87053157239413)*(0.841641464754275-(0.87053157239413-((-0.600275706569228-4.16471498750841)-((0.0701910599755369/(((((0.290323401087937/2.88386638950168)--0.600275706569228)/A41)-(0.0701910599755369/A41))-((0.841641464754275/A41)/((((0.87053157239413-(0.290323401087937*A41))*(((0.841641464754275/A41)*A41)/0.87053157239413))/0.0701910599755369)*((0.290323401087937/-3.00688739667093)/(0.87053157239413-(0.0701910599755369/A41)))))))-(0.0701910599755369/((0.841641464754275-0.841641464754275)-(((0.841641464754275-(0.0701910599755369*((-0.600275706569228/-3.00688739667093)/(0.290323401087937*(0.290323401087937-(0.0701910599755369/A41))))))/A41)/(((((((-0.600275706569228/2.88386638950168)--0.600275706569228)/A41)*0.87053157239413)-A41)*(0.290323401087937*((-0.600275706569228/0.290323401087937)/(0.290323401087937/A41))))/0.0701910599755369))))))))))*(A41-(0.0701910599755369/((0.841641464754275-2.31990917961952)/(((((-0.600275706569228/2.88386638950168)--0.600275706569228)/A41)*0.87053157239413)-A41)))))/A41))))*((0.87053157239413-(0.0701910599755369/A41))/A41))/A41)/A41))))))-(0.0701910599755369/A41))))*A41)/-3.00688739667093)*((A41/-3.00688739667093)/(0.87053157239413-0.0701910599755369))))))/0.290323401087937)))))/A41)))/A41))/0.841641464754275)))-(0.0701910599755369/((0.841641464754275-4.16471498750841)-(0.841641464754275-((((0.841641464754275-((((0.841641464754275-(0.0701910599755369/A41))*0.87053157239413)*(0.841641464754275-0.0701910599755369))*((0.87053157239413/((0.87053157239413-(A41/A41))/A41))/(0.841641464754275-(0.0701910599755369/A41)))))-(0.841641464754275*(0.841641464754275-A41)))*((0.841641464754275-(0.290323401087937*((-0.600275706569228/-3.00688739667093)/0.290323401087937)))-(0.0701910599755369/((-0.600275706569228--3.00688739667093)/((((A41-((0.290323401087937*A41)/0.347863848172178))*((A41-(0.0701910599755369/A41))/A41))/A41)*0.841641464754275)))))/A41))))))/(((0.87053157239413-((0.841641464754275-4.16471498750841)-(0.841641464754275-(0.0701910599755369/0.290323401087937))))/A41)/-4.04728384093157)))))*A41)/-3.00688739667093)))/A41)/-4.04728384093157)))</f>
      </c>
    </row>
    <row r="42">
      <c r="A42" t="n" s="0">
        <v>2.8282828282828283</v>
      </c>
      <c r="B42" t="n" s="0">
        <v>-0.643109647068651</v>
      </c>
      <c r="C42" s="0">
        <f>((0.87053157239413/4.16471498750841)+((((0.841641464754275-(4.77839728093016/A42))*0.87053157239413)*((0.87053157239413-(0.0701910599755369/(((0.841641464754275*0.290323401087937)*((0.841641464754275-((A42*(0.841641464754275-(0.347863848172178/A42)))*((-0.600275706569228/-3.00688739667093)/A42)))/A42))/0.841641464754275)))-(0.0701910599755369*A42)))/(((0.290323401087937-(((((0.841641464754275-(4.77839728093016/A42))*0.87053157239413)*((0.87053157239413-(0.0701910599755369/(((0.841641464754275*0.290323401087937)*((0.841641464754275-((A42*(0.841641464754275-(((0.87053157239413-(0.290323401087937*((0.0701910599755369/(0.290323401087937*(0.290323401087937+((0.290323401087937-(((0.290323401087937*A42)/0.347863848172178)/((((2.31990917961952-((-1.21834556190721-4.16471498750841)-(0.841641464754275-(0.0701910599755369-((0.841641464754275-(0.0701910599755369/A42))-(((((0.0701910599755369-(0.290323401087937*(((0.290323401087937*A42)/4.16471498750841)/((((0.87053157239413-3.27065996139455)/A42)/4.16471498750841)+(((0.841641464754275-((0.87053157239413*(A42/A42))*(0.841641464754275-(0.87053157239413-((-0.600275706569228-4.16471498750841)-(0.841641464754275-(0.0701910599755369/((0.841641464754275-(0.0701910599755369/(0.841641464754275-A42)))-(((-0.600275706569228/-3.00688739667093)/A42)/(((((((((0.290323401087937/2.88386638950168)--0.600275706569228)/A42)--0.600275706569228)/A42)*0.87053157239413)-A42)*A42)/A42))))))))))*((0.841641464754275-0.290323401087937)-(0.0701910599755369/((0.841641464754275-A42)/0.841641464754275))))/A42)))))*((0.87053157239413-(0.0701910599755369/A42))/A42))-(0.290323401087937*((-0.600275706569228/-4.29537812929372)/(0.290323401087937/A42))))/A42)/((((((((0.841641464754275-(0.0701910599755369/A42))*(A42-(A42*-3.00688739667093)))-A42)/A42)*0.87053157239413)-4.16471498750841)*((((((-0.600275706569228/A42)--0.600275706569228)/A42)/A42)/A42)/4.16471498750841))/2.86908685165309)))))))/A42)/3.27065996139455)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)+A42)))))*(0.87053157239413-((0.841641464754275/A42)/A42))))))-(0.0701910599755369/(0.0701910599755369*((((0.290323401087937*A42)/0.347863848172178)/(((0.87053157239413-(0.0701910599755369/-0.600275706569228))/A42)*(((1.1676847556222-(0.841641464754275/A42))-(0.0701910599755369/A42)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0.290323401087937))-(((0.841641464754275-A42)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)))))))-(0.87053157239413-(0.290323401087937*A42)))))*A42)/-3.00688739667093)*((A42/-3.00688739667093)/(0.87053157239413-(-0.600275706569228/2.88386638950168))))))))/(0.290323401087937*((0.87053157239413-(0.0701910599755369/(((0.841641464754275-((((0.87053157239413-(0.290323401087937*A42))*(((0.841641464754275/A42)*(0.841641464754275-(0.0701910599755369/-3.00688739667093)))/0.87053157239413))/0.0701910599755369)*0.290323401087937))*1.1676847556222)/A42)))-((0.87053157239413*(0.841641464754275/A42))/A42)))))))))*A42)/-3.00688739667093)))*((-0.600275706569228/-3.00688739667093)/A42)))/A42))/0.841641464754275)))-(0.0701910599755369*A42)))-4.16471498750841)-(((0.87053157239413-(0.290323401087937*((((0.87053157239413-(0.0701910599755369/(-0.600275706569228/-4.29537812929372)))/A42)/4.16471498750841)+((((0.841641464754275-((((0.87053157239413-(0.0701910599755369/A42))/A42)*(((1.1676847556222-(0.841641464754275/A42))-((0.841641464754275*0.290323401087937)*((0.841641464754275-((A42*(((0.87053157239413-(0.841641464754275*((0.0701910599755369/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42)))/A42))))/A42))))/A42)/(((((((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A42)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))))))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*A42)/A42)+A42))))*(0.87053157239413-((0.841641464754275/A42)/((-1.21834556190721-4.16471498750841)-(0.841641464754275-(0.0701910599755369-((0.841641464754275-(0.0701910599755369/A42))-(((0.841641464754275-(0.290323401087937*A42))/A42)/(((((((0.290323401087937/2.88386638950168)--0.600275706569228)/A42)*0.87053157239413)-4.16471498750841)*0.841641464754275)/2.86908685165309))))))))))))-(0.0701910599755369/A42))))-((-1.21834556190721-4.16471498750841)-(3.27065996139455-(0.0701910599755369-((0.0701910599755369-(((0.87053157239413-((-1.21834556190721-4.16471498750841)-0.841641464754275))/A42)/A42))-(((0.841641464754275-(0.290323401087937*((-0.600275706569228/-4.29537812929372)/(0.290323401087937/A42))))/A42)/(3.25773927978718*0.87053157239413)))))))/A42))*((0.0701910599755369*((-0.600275706569228/-3.00688739667093)/(0.290323401087937*((0.87053157239413-(0.0701910599755369/(((0.841641464754275-((((0.87053157239413-(0.290323401087937*A42))*(((0.841641464754275/((0.290323401087937-(((0.290323401087937*A42)/0.347863848172178)/((((2.31990917961952-((-1.21834556190721-4.16471498750841)-(0.841641464754275-(0.0701910599755369-((0.841641464754275-((0.841641464754275-((0.0701910599755369/A42)*((-0.600275706569228/-3.00688739667093)/A42)))-((0.841641464754275-4.16471498750841)-0.841641464754275)))-A42)))))/A42)/4.16471498750841)+(((0.841641464754275-0.841641464754275)+((0.841641464754275-(0.0701910599755369*(-3.00688739667093/A42)))-(3.27065996139455/A42)))+((((0.87053157239413-(0.0701910599755369/A42))/A42)*(-0.600275706569228*(0.841641464754275-(0.87053157239413*0.87053157239413))))/-0.600275706569228)))))/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*A42)/0.87053157239413))/0.0701910599755369)*((0.290323401087937/-3.00688739667093)/(-0.600275706569228-(0.0701910599755369/A42)))))*1.1676847556222)/A42)))-(0.0701910599755369/A42)))))/A42)))/A42)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-0.841641464754275)))))))-(0.0701910599755369/A42))))*A42)/-3.00688739667093)*((A42/-3.00688739667093)/(0.87053157239413-0.0701910599755369))))))/0.290323401087937))*0.87053157239413)*((0.87053157239413-(0.0701910599755369/(((0.841641464754275-0.290323401087937)*((0.841641464754275-((A42*(0.841641464754275-((((0.290323401087937*A42)/A42)-(A42/A42))/A42)))*((0.290323401087937-(((0.290323401087937*A42)/0.347863848172178)/((((2.31990917961952-(((0.0701910599755369-(0.290323401087937*((((0.87053157239413-(0.0701910599755369/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)/A42)/4.16471498750841)+(((0.841641464754275-((0.87053157239413*0.87053157239413)*(0.841641464754275-(0.87053157239413-((-0.600275706569228-4.16471498750841)-((0.0701910599755369/(((((0.290323401087937/2.88386638950168)--0.600275706569228)/A42)-(0.0701910599755369/A42))-(((0.841641464754275-(0.841641464754275*((-0.600275706569228/-3.00688739667093)/(0.290323401087937*((0.87053157239413-(0.0701910599755369/(((0.841641464754275-((((0.87053157239413-(0.290323401087937*A42))*0.841641464754275)/0.0701910599755369)*((0.290323401087937/-3.00688739667093)/(0.87053157239413-(0.0701910599755369/A42)))))*1.1676847556222)/A42)))-(0.0701910599755369/A42))))))/A42)/((((0.87053157239413-(0.290323401087937*A42))*(((0.841641464754275/A42)*A42)/0.87053157239413))/0.0701910599755369)*((0.290323401087937/-3.00688739667093)/(0.87053157239413-(0.0701910599755369/A42)))))))-(0.0701910599755369/((0.841641464754275-0.841641464754275)-(((0.841641464754275-(0.0701910599755369*((-0.600275706569228/-3.00688739667093)/(0.290323401087937*((0.87053157239413-(0.0701910599755369/((4.16471498750841*1.1676847556222)/A42)))-(0.0701910599755369/0.87053157239413))))))/A42)/(((((((-0.600275706569228/2.88386638950168)--0.600275706569228)/A42)*0.87053157239413)-A42)*A42)/0.0701910599755369))))))))))*(A42-(0.0701910599755369/((0.841641464754275-2.31990917961952)/(((0.290323401087937*((-0.600275706569228/-4.29537812929372)/(0.290323401087937/A42)))*(0.0701910599755369/A42))-A42)))))/A42))))-0.290323401087937)-(0.841641464754275-(0.0701910599755369-((0.841641464754275-(0.87053157239413-((0.841641464754275-4.16471498750841)-0.841641464754275)))-A42)))))/A42)/4.16471498750841)+(((0.841641464754275-0.841641464754275)+((0.841641464754275-(0.0701910599755369*((A42-A42)/((0.841641464754275-(0.290323401087937*(((-3.00688739667093+(A42-(3.27065996139455/0.841641464754275)))+A42)/(4.16471498750841-(0.0701910599755369*-3.00688739667093)))))/(0.841641464754275-(0.0701910599755369/A42))))))-(0.0701910599755369*((-0.600275706569228/-3.00688739667093)/(((((1.1676847556222-(0.0701910599755369/A42))-(0.0701910599755369/A42))*(0.841641464754275-((((0.87053157239413-(0.290323401087937*((0.0701910599755369/(0.290323401087937*(0.290323401087937+((0.290323401087937-(((0.290323401087937*A42)/0.347863848172178)/((((2.31990917961952-((-1.21834556190721-4.16471498750841)-(0.841641464754275-(0.0701910599755369--3.00688739667093))))/A42)/3.27065996139455)+(((0.87053157239413-(0.290323401087937*(0.841641464754275-A42)))+((0.841641464754275-((0.0701910599755369/A42)*((-0.600275706569228/-3.00688739667093)/A42)))-(3.27065996139455/A42)))+A42))))*(0.87053157239413-((((0.0701910599755369-(0.290323401087937*((((0.87053157239413-((-0.600275706569228/-3.00688739667093)/A42))/A42)/4.16471498750841)+(((0.841641464754275-((0.87053157239413*0.87053157239413)*(0.841641464754275-(0.87053157239413-((-0.600275706569228-4.16471498750841)-((0.0701910599755369/((0.841641464754275-(0.0701910599755369/A42))-(((0.841641464754275-(0.0701910599755369*((-0.600275706569228/-3.00688739667093)/(0.290323401087937*((0.87053157239413-(0.0701910599755369/(-0.600275706569228/-3.00688739667093)))-(0.0701910599755369/A42))))))/A42)/((((0.87053157239413-(0.290323401087937*A42))*(((0.841641464754275/A42)*A42)/0.87053157239413))/0.0701910599755369)*((0.290323401087937/-3.00688739667093)/(0.87053157239413-(0.0701910599755369/A42)))))))-((0.0701910599755369/A42)/((0.841641464754275-(0.0701910599755369/A42))-(((0.841641464754275-(0.0701910599755369*((-0.600275706569228/-3.00688739667093)/(0.290323401087937*((0.87053157239413-(0.0701910599755369/(((0.841641464754275-((((0.87053157239413-(0.290323401087937*A42))*(((0.841641464754275/((0.290323401087937-(((0.290323401087937*A42)/0.347863848172178)/((((2.31990917961952-((-1.21834556190721-4.16471498750841)-(0.841641464754275-(0.0701910599755369-((0.841641464754275-((0.841641464754275-((0.0701910599755369/A42)*((-0.600275706569228/-3.00688739667093)/A42)))-((0.841641464754275-((-0.600275706569228/-3.00688739667093)/(((((1.1676847556222-(0.0701910599755369/A42))-(0.0701910599755369/A42)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42)))+((0.841641464754275-((0.0701910599755369/A42)*((-0.600275706569228/-3.00688739667093)/(0.290323401087937/2.88386638950168))))-(3.27065996139455/A42)))+A42))))*(0.87053157239413-((((0.0701910599755369-(0.290323401087937*((((0.87053157239413-(0.0701910599755369/-3.00688739667093))/A42)/4.16471498750841)+(((0.841641464754275-((0.87053157239413*0.87053157239413)*(0.841641464754275-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-((-0.600275706569228-4.16471498750841)-A42)))))*0.290323401087937)/A42))))*((0.87053157239413-(0.0701910599755369/A42))/0.0701910599755369))/A42)/A42))))))-(0.0701910599755369/A42))))*A42)/-3.00688739667093)*((A42/-3.00688739667093)/(0.87053157239413-0.0701910599755369)))))*(A42-(A42*-3.00688739667093)))*((0.290323401087937-4.16471498750841)-(0.0701910599755369/A42)))))-0.841641464754275)))-A42)))))/A42)/4.16471498750841)+(((0.841641464754275-0.841641464754275)+((0.841641464754275-(0.0701910599755369*(-3.00688739667093/A42)))-(3.27065996139455/A42)))+((((0.87053157239413-(0.0701910599755369/A42))/A42)*(-0.600275706569228*(0.841641464754275-(((1.1676847556222*A42)/-3.00688739667093)*((A42/(0.0701910599755369/A42))/0.290323401087937)))))/-0.600275706569228)))))/A42))*A42)/0.87053157239413))/0.0701910599755369)*((0.290323401087937/-3.00688739667093)/(0.87053157239413-(0.0701910599755369/A42)))))*1.1676847556222)/A42)))-(0.0701910599755369/A42))))))/A42)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42))*0.87053157239413)*((0.87053157239413-(0.0701910599755369/(((0.841641464754275*0.290323401087937)*((0.841641464754275-((A42*(0.841641464754275-(0.347863848172178/A42)))*((-0.600275706569228/-3.00688739667093)/2.86908685165309)))/A42))/0.841641464754275)))-(0.0701910599755369*A42)))/(((0.290323401087937-(((((0.841641464754275-(4.77839728093016/((((((0.290323401087937/2.88386638950168)--0.600275706569228)/A42)*0.87053157239413)-4.16471498750841)*0.841641464754275)))*0.87053157239413)*((0.87053157239413-(0.0701910599755369/(((0.841641464754275*0.290323401087937)*((0.841641464754275-((A42*(0.841641464754275-(((0.87053157239413-(0.290323401087937*((0.0701910599755369/(0.290323401087937*(0.290323401087937+((0.290323401087937-(((0.290323401087937*A42)/0.347863848172178)/((((2.31990917961952-((-1.21834556190721-4.16471498750841)-(0.841641464754275-(0.0701910599755369-((0.841641464754275-(0.0701910599755369/A42))-(((((0.0701910599755369-(0.290323401087937*(((0.290323401087937*A42)/4.16471498750841)/((((0.87053157239413-3.27065996139455)/A42)/4.16471498750841)+(((0.841641464754275-((0.87053157239413*(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/A42))*(0.841641464754275-(0.87053157239413-((-0.600275706569228-4.16471498750841)-(0.841641464754275-(0.0701910599755369/((0.841641464754275-(0.0701910599755369/(0.841641464754275-A42)))-(((-0.600275706569228/-3.00688739667093)/A42)/(((((((-0.600275706569228/2.88386638950168)--0.600275706569228)/A42)*0.87053157239413)-A42)*A42)/A42))))))))))*((0.841641464754275-0.290323401087937)-(0.0701910599755369/((0.841641464754275-A42)/0.841641464754275))))/A42)))))*(((0.841641464754275-((0.87053157239413*(A42/A42))*(0.290323401087937-(0.87053157239413-((-0.600275706569228-4.16471498750841)-(0.841641464754275-(0.0701910599755369/((0.841641464754275-(0.0701910599755369/(0.841641464754275-A42)))-(((-0.600275706569228/-3.00688739667093)/A42)/(((((((-0.600275706569228/2.88386638950168)--0.600275706569228)/A42)*0.87053157239413)-A42)*A42)/A42))))))))))*((0.841641464754275-0.290323401087937)-(0.0701910599755369/((0.841641464754275-A42)/0.841641464754275))))/A42))-(0.290323401087937*((-0.600275706569228/-4.29537812929372)/0.290323401087937)))/A42)/((0.841641464754275*((((((-0.600275706569228/A42)--0.600275706569228)/A42)/A42)/A42)/4.16471498750841))/2.86908685165309)))))))/A42)/3.27065996139455)+(((0.87053157239413-(0.290323401087937*(0.841641464754275-A42)))+((0.841641464754275-(A42*(0.290323401087937+((4.16471498750841-(0.841641464754275-(0.0701910599755369*(((0.87053157239413-(0.290323401087937*A42))*(((0.841641464754275/A42)*(0.841641464754275-(0.0701910599755369/-3.00688739667093)))/0.87053157239413))/A42))))*(0.87053157239413-(((0.87053157239413-(A42/A42))/A42)/A42))))))-(3.27065996139455/A42))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((4.16471498750841*1.1676847556222)/A42)/A42)))+A42)))))*(0.87053157239413-((0.841641464754275/A42)/A42))))))-(0.0701910599755369/(0.0701910599755369*((((0.290323401087937*A42)/0.347863848172178)/(((0.87053157239413-(0.0701910599755369/A42))/A42)*(((1.1676847556222-(0.841641464754275/A42))-(0.0701910599755369/A42)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(0.841641464754275-(0.0701910599755369-((0.841641464754275-(0.0701910599755369/A42))-(((0.841641464754275-(0.290323401087937*((-0.600275706569228/-4.29537812929372)/(-3.00688739667093/0.87053157239413))))/A42)/(((((((0.290323401087937/2.88386638950168)--0.600275706569228)/A42)*0.87053157239413)-4.16471498750841)*0.841641464754275)/2.86908685165309))))))))))))-(0.0701910599755369/A42))))*A42)/-3.00688739667093)*((A42/-3.00688739667093)/(0.87053157239413-0.0701910599755369)))))))/(0.290323401087937*((0.87053157239413-(0.0701910599755369/(((0.841641464754275-((((0.87053157239413-(0.290323401087937*A42))*(((0.841641464754275/A42)*(0.841641464754275-(0.0701910599755369/-3.00688739667093)))/0.87053157239413))/0.0701910599755369)*0.290323401087937))*1.1676847556222)/A42)))-((0.87053157239413*(A42/A42))/A42)))))))))*A42)/-3.00688739667093)))*((-0.600275706569228/-3.00688739667093)/A42)))/A42))/0.841641464754275)))-(0.0701910599755369*A42)))-4.16471498750841)-(((0.87053157239413-(0.290323401087937*((((0.87053157239413-(0.0701910599755369/(-0.600275706569228/-4.29537812929372)))/A42)/4.16471498750841)+((((0.841641464754275-((((0.87053157239413-(0.0701910599755369/A42))/A42)*(((1.1676847556222-(0.841641464754275/A42))-((0.841641464754275*0.290323401087937)*((0.841641464754275-((A42*((2.86908685165309-((-1.21834556190721-4.16471498750841)-(3.27065996139455-(0.0701910599755369-((A42/A42)-(((0.841641464754275-(0.290323401087937*((-0.600275706569228/-4.29537812929372)/(0.290323401087937/A42))))/A42)/(3.25773927978718*0.87053157239413)))))))/A42))*((-0.600275706569228/-3.00688739667093)/A42)))/A42)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(0.841641464754275/A42)/((-1.21834556190721-4.16471498750841)-0.841641464754275)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-0.841641464754275)))))))-(0.0701910599755369/A42))))*A42)/-3.00688739667093)*((A42/-3.00688739667093)/(0.87053157239413-0.0701910599755369))))))/0.290323401087937))*0.87053157239413)*((0.87053157239413-(0.0701910599755369/(((0.841641464754275-0.290323401087937)*((0.841641464754275-((A42*(0.841641464754275-(0.0701910599755369/A42)))*((0.290323401087937-(((0.290323401087937*A42)/0.347863848172178)/((((2.31990917961952-(((0.0701910599755369-(0.290323401087937*((((0.87053157239413-(0.0701910599755369/-3.00688739667093))/A42)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42)/0.347863848172178)/((((2.31990917961952-((-1.21834556190721-4.16471498750841)-(0.841641464754275-(0.0701910599755369--3.00688739667093))))/(-0.600275706569228/-3.00688739667093))/3.27065996139455)+(((0.87053157239413-(0.290323401087937*(0.841641464754275-A42)))+((0.841641464754275-((0.0701910599755369/A42)*((-0.600275706569228/-3.00688739667093)/A42)))-(3.27065996139455/A42)))+A42))))*(0.87053157239413-((((0.0701910599755369-(0.290323401087937*((((0.87053157239413-(0.0701910599755369/-3.00688739667093))/A42)/4.16471498750841)+(((0.841641464754275-((0.87053157239413*0.87053157239413)*(0.841641464754275-(((((((0.290323401087937/2.88386638950168)--0.600275706569228)/A42)*0.87053157239413)-4.16471498750841)*(((0.841641464754275-(0.290323401087937*A42))/A42)/A42))-((-0.600275706569228-4.16471498750841)-A42)))))*((0.841641464754275-0.290323401087937)-(0.0701910599755369/((0.841641464754275-2.31990917961952)/(((((-0.600275706569228/2.88386638950168)--0.600275706569228)/A42)*0.87053157239413)-((0.841641464754275-(0.0701910599755369/A42))-((((0.87053157239413-(0.290323401087937*((0.0701910599755369/(0.290323401087937*(0.290323401087937+((0.290323401087937-(((0.290323401087937*A42)/0.347863848172178)/((((2.31990917961952-((-1.21834556190721-4.16471498750841)-(0.841641464754275-(0.0701910599755369-((0.841641464754275-(0.0701910599755369/A42))-(((((0.0701910599755369-(0.290323401087937*(((0.290323401087937*A42)/4.16471498750841)/((((0.87053157239413-3.27065996139455)/A42)/4.16471498750841)+(((((0.841641464754275-(0.290323401087937*(((-3.00688739667093+(A42-(3.27065996139455/0.841641464754275)))+A42)/(4.16471498750841-(0.0701910599755369*-3.00688739667093)))))/(0.841641464754275-(0.0701910599755369/A42)))/A42)*((0.841641464754275-0.290323401087937)-(0.0701910599755369/((0.841641464754275-A42)/0.841641464754275))))/A42)))))*((0.87053157239413-(0.0701910599755369/A42))/A42))-(0.290323401087937*((-0.600275706569228/-4.29537812929372)/(0.290323401087937/A42))))/A42)/((((((((0.841641464754275-(0.0701910599755369/A42))*(A42-(A42*-3.00688739667093)))-A42)/A42)*0.87053157239413)-4.16471498750841)*((((((-0.600275706569228/A42)--0.600275706569228)/A42)/A42)/A42)/4.16471498750841))/2.86908685165309)))))))/A42)/3.27065996139455)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)+A42)))))*(0.87053157239413-((0.841641464754275/A42)/A42))))))-(0.0701910599755369/(0.0701910599755369*((0.290323401087937*A42)/0.347863848172178))))))*A42)/A42)/((((0.87053157239413-(0.290323401087937*A42))*(0.841641464754275-0.0701910599755369))/0.0701910599755369)*((0.290323401087937/-3.00688739667093)/((0.841641464754275-(0.290323401087937*(((-3.00688739667093+((0.841641464754275-A42)-(3.27065996139455/0.290323401087937)))+A42)/(4.16471498750841-(0.290323401087937*-3.00688739667093)))))/A42))))))))))/A42))))*((0.87053157239413-(0.0701910599755369/A42))/0.0701910599755369))/A42)/A42))))))-(0.0701910599755369/A42))))*A42)/2.88386638950168)--0.600275706569228)/A42)-(0.0701910599755369/A42))-(((0.841641464754275-(0.0701910599755369*((-0.600275706569228/-3.00688739667093)/(0.290323401087937*((0.87053157239413-(0.0701910599755369/(((0.841641464754275-((((0.87053157239413-(0.290323401087937*A42))*0.841641464754275)/0.0701910599755369)*((0.290323401087937/-3.00688739667093)/(0.87053157239413-(0.0701910599755369/A42)))))*1.1676847556222)/A42)))-(0.0701910599755369/A42))))))/A42)/((((0.87053157239413-(0.290323401087937*A42))*(((0.841641464754275/A42)*A42)/0.87053157239413))/0.0701910599755369)*((0.290323401087937/-3.00688739667093)/(0.87053157239413-(0.0701910599755369/A42)))))))-(0.0701910599755369/((0.841641464754275-0.841641464754275)-(((0.841641464754275-(0.0701910599755369*((-0.600275706569228/-3.00688739667093)/(0.290323401087937*((0.87053157239413-0.290323401087937)-(0.0701910599755369/0.87053157239413))))))/A42)/(((((((-0.600275706569228/2.88386638950168)--0.600275706569228)/A42)*0.87053157239413)-A42)*A42)/0.0701910599755369))))))))))*(A42-(0.0701910599755369/((0.841641464754275-2.31990917961952)/(((((-0.600275706569228/2.88386638950168)--0.600275706569228)/A42)*0.87053157239413)-A42)))))/A42))))-0.290323401087937)-(0.841641464754275-(-3.00688739667093-((0.841641464754275-(0.87053157239413-((0.841641464754275-4.16471498750841)-0.841641464754275)))-A42)))))/A42)/4.16471498750841)+(((0.841641464754275-0.841641464754275)+((0.841641464754275-(0.841641464754275-(0.290323401087937*((0.841641464754275/-3.00688739667093)/A42))))-(0.0701910599755369*((-0.600275706569228/-3.00688739667093)/(((((1.1676847556222-(0.0701910599755369/A42))-(0.0701910599755369/A42)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42)))+((0.841641464754275-((0.0701910599755369/A42)*((-0.600275706569228/-3.00688739667093)/(0.290323401087937/2.88386638950168))))-(3.27065996139455/A42)))+A42))))*(0.87053157239413-((((0.0701910599755369-(0.290323401087937*((((0.87053157239413-(0.0701910599755369/-3.00688739667093))/A42)/4.16471498750841)+(((0.841641464754275-((0.87053157239413*0.87053157239413)*(0.841641464754275-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A42)))/A42)/A42))-((-0.600275706569228-4.16471498750841)-A42)))))*((0.841641464754275-0.290323401087937)-(0.0701910599755369/((0.841641464754275-2.31990917961952)/(((((-0.600275706569228/2.88386638950168)--0.600275706569228)/A42)*0.87053157239413)-((0.841641464754275-(0.0701910599755369/A42))-((((0.87053157239413-(0.290323401087937*((0.0701910599755369/(0.290323401087937*(0.290323401087937+(0.87053157239413*(0.87053157239413-((0.841641464754275/A42)/A42))))))-(0.0701910599755369/(0.0701910599755369*((((0.290323401087937*A42)/0.347863848172178)/(((0.87053157239413-(0.0701910599755369/A42))/A42)*(((1.1676847556222-(0.841641464754275/A42))-(0.0701910599755369/A42))*((((0.87053157239413-(0.0701910599755369/A42))/A42)*(((1.1676847556222-(0.841641464754275/A42))-(0.0701910599755369/A42)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A42-(0.0701910599755369-((0.841641464754275-(0.0701910599755369/A42))-(((0.841641464754275-(0.290323401087937*((-0.600275706569228/-4.29537812929372)/(0.290323401087937/A42))))/A42)/(-0.600275706569228/-3.00688739667093))))))))))))-(0.0701910599755369/A42))))*A42)/-3.00688739667093)*((A42/-3.00688739667093)/(0.87053157239413-0.0701910599755369))))))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42))))/A42)/(((((((0.290323401087937/2.88386638950168)--0.600275706569228)/A42)*0.87053157239413)-4.16471498750841)*(((0.841641464754275-(0.290323401087937*-0.600275706569228)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)))))))--3.00688739667093)))*A42)/-3.00688739667093)*((A42/-3.00688739667093)/(0.87053157239413--3.00688739667093)))))))/(0.290323401087937*((0.87053157239413-(0.0701910599755369/(((0.841641464754275-((((0.87053157239413-(0.290323401087937*A42))*(((0.841641464754275/A42)*(0.841641464754275-(0.0701910599755369/-3.00688739667093)))/0.87053157239413))/0.0701910599755369)*0.290323401087937))*1.1676847556222)/A42)))-((0.87053157239413*(A42/A42))/A42)))))))))*A42)/A42)/((((0.87053157239413-(0.290323401087937*A42))*(0.841641464754275-0.0701910599755369))/0.0701910599755369)*((0.290323401087937/-3.00688739667093)/((0.841641464754275-(0.290323401087937*(((-3.00688739667093+((0.841641464754275-A42)-(3.27065996139455/0.290323401087937)))+A42)/(4.16471498750841-(0.290323401087937*-3.00688739667093)))))/A42))))))))))/A42))))*((0.87053157239413-(0.0701910599755369/A42))/0.0701910599755369))/A42)/A42))))))-(0.0701910599755369/A42))))*A42)/-3.00688739667093)*((A42/-3.00688739667093)/(0.87053157239413-0.0701910599755369)))))*(A42-(A42*-3.00688739667093)))*((0.290323401087937-4.16471498750841)-(0.0701910599755369/A42)))))))+((((0.87053157239413-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/A42)*(((1.1676847556222-(0.0701910599755369/A42))-(0.0701910599755369/A42))*(0.841641464754275-((((0.87053157239413-(0.290323401087937*((0.0701910599755369/(0.290323401087937*(0.290323401087937+((0.290323401087937-(((0.290323401087937*A42)/0.347863848172178)/((((2.31990917961952-((-1.21834556190721-4.16471498750841)-(0.841641464754275-(0.0701910599755369--3.00688739667093))))/A42)/3.27065996139455)+(((0.87053157239413-(0.290323401087937*(0.841641464754275-A42)))+((0.841641464754275-((0.0701910599755369/A42)*((-0.600275706569228/-3.00688739667093)/A42)))-(3.27065996139455/A42)))+A42))))*(0.87053157239413-((((0.0701910599755369-(0.290323401087937*(((((0.87053157239413-(0.0701910599755369/A42))-(0.0701910599755369/-3.00688739667093))/A42)/-1.21834556190721)+(((0.841641464754275-((0.87053157239413*0.87053157239413)*(0.841641464754275-(0.87053157239413-((-0.600275706569228-4.16471498750841)-((0.0701910599755369/(((((0.290323401087937/2.88386638950168)--0.600275706569228)/A42)-(0.0701910599755369/A42))-(((0.841641464754275-(0.0701910599755369*((-0.600275706569228/-3.00688739667093)/(0.290323401087937*((0.87053157239413-(0.0701910599755369/(((0.841641464754275-((((0.87053157239413-(0.290323401087937*A42))*0.841641464754275)/0.0701910599755369)*((0.290323401087937/-3.00688739667093)/(A42-(0.0701910599755369/A42)))))*1.1676847556222)/A42)))-(0.0701910599755369/A42))))))/A42)/((((0.87053157239413-(0.290323401087937*A42))*(((((0.87053157239413-(0.290323401087937*A42))*(0.841641464754275-0.0701910599755369))/A42)*A42)/0.87053157239413))/4.16471498750841)*((0.290323401087937/-3.00688739667093)/(0.87053157239413-(0.0701910599755369/A42)))))))-(0.0701910599755369/((0.841641464754275-0.841641464754275)-(((0.841641464754275-(0.0701910599755369*((-0.600275706569228/-3.00688739667093)/(0.290323401087937*((0.87053157239413-(0.0701910599755369/((4.16471498750841*1.1676847556222)/A42)))-(0.0701910599755369/A42))))))/A42)/((((((((((0.841641464754275*((((((-0.600275706569228/A42)--0.600275706569228)/A42)/A42)/A42)/4.16471498750841))/2.86908685165309)+A42)/2.88386638950168)--0.600275706569228)/A42)*0.87053157239413)-A42)*(0.290323401087937*((-0.600275706569228/0.290323401087937)/(0.290323401087937/A42))))/0.0701910599755369))))))))))*(A42-(0.0701910599755369/((0.841641464754275-2.31990917961952)/(((((-0.600275706569228/2.88386638950168)--0.600275706569228)/A42)*0.87053157239413)-A42)))))/A42))))*((0.87053157239413-(0.0701910599755369/A42))/A42))/A42)/A42))))))-(0.0701910599755369/A42))))*A42)/-3.00688739667093)*((A42/-3.00688739667093)/(0.87053157239413-0.0701910599755369))))))/0.290323401087937)))))/A42)))/A42))/0.841641464754275)))-(0.0701910599755369/((0.841641464754275-4.16471498750841)-(0.841641464754275-((((0.841641464754275-((((0.841641464754275-(0.0701910599755369/A42))*0.87053157239413)*(0.841641464754275-0.0701910599755369))*((0.87053157239413/((0.87053157239413-(A42/A42))/A42))/(0.841641464754275-(0.0701910599755369/A42)))))-(0.841641464754275*(0.841641464754275-A42)))*((0.841641464754275-(0.290323401087937*((-0.600275706569228/-3.00688739667093)/0.290323401087937)))-(0.0701910599755369/((-0.600275706569228--3.00688739667093)/((((A42-((0.290323401087937*A42)/0.347863848172178))*((0.87053157239413-(0.0701910599755369/A42))/A42))/A42)*((-0.600275706569228/-3.00688739667093)/(0.841641464754275-A42)))))))/A42))))))/(((0.87053157239413-((0.841641464754275-4.16471498750841)-(0.841641464754275-(0.0701910599755369/0.290323401087937))))/A42)/-4.04728384093157)))))*A42)/-3.00688739667093)))/A42)/-4.04728384093157))/A42)/((((A42*0.87053157239413)-A42)*A42)/0.0701910599755369)))))*(0.87053157239413-(0.0701910599755369/A42))))))-(0.0701910599755369/A42))))*A42)/-3.00688739667093)*((A42/-3.00688739667093)/(0.87053157239413-0.0701910599755369)))))*0.87053157239413)-A42)*A42)/0.0701910599755369))))))))))*((0.841641464754275-0.290323401087937)-(0.0701910599755369/((0.841641464754275-2.31990917961952)/((((((A42*(0.841641464754275-(((0.87053157239413-(0.290323401087937*((0.0701910599755369/(0.290323401087937*(0.290323401087937+((0.290323401087937-(((0.290323401087937*A42)/0.347863848172178)/((((2.31990917961952-((-1.21834556190721-4.16471498750841)-(0.841641464754275-(0.0701910599755369-((0.841641464754275-(0.0701910599755369/A42))-(((((0.0701910599755369-(0.290323401087937*(((0.290323401087937*A42)/4.16471498750841)/((((0.87053157239413-3.27065996139455)/A42)/4.16471498750841)+(((0.841641464754275-((0.87053157239413*(A42/A42))*(0.841641464754275-(0.87053157239413-((-0.600275706569228-4.16471498750841)-(0.841641464754275-(0.0701910599755369/((0.841641464754275-(0.0701910599755369/(0.841641464754275-A42)))-(((-0.600275706569228/-3.00688739667093)/A42)/(((((((-0.600275706569228/2.88386638950168)--0.600275706569228)/A42)*0.87053157239413)-A42)*A42)/A42))))))))))*((0.841641464754275-0.290323401087937)-(0.0701910599755369/(0.841641464754275/0.841641464754275))))/A42)))))*((0.87053157239413-(0.0701910599755369/A42))/A42))-(0.290323401087937*((-0.600275706569228/-4.29537812929372)/(0.290323401087937/A42))))/A42)/((((((((0.841641464754275-(0.0701910599755369/A42))*(A42-(A42*-3.00688739667093)))-A42)/A42)*0.87053157239413)-4.16471498750841)*((((((-0.600275706569228/A42)--0.600275706569228)/A42)/A42)/A42)/4.16471498750841))/2.86908685165309)))))))/A42)/3.27065996139455)+(((0.87053157239413-(0.290323401087937*(0.841641464754275-A42)))+0.290323401087937)+(((0.87053157239413-(0.290323401087937*(0.841641464754275-A42)))+((0.841641464754275-(A42*(0.290323401087937+((0.290323401087937-(0.841641464754275-(0.0701910599755369*((0.841641464754275-(0.290323401087937*((0.841641464754275/-3.00688739667093)/A42)))/A42))))*(0.87053157239413-(((0.87053157239413-(A42/A42))/A42)/A42))))))-(3.27065996139455/A42)))+A42)))))*(0.87053157239413-((0.841641464754275/A42)/A42))))))-(0.0701910599755369/(0.0701910599755369*((((0.290323401087937*A42)/0.347863848172178)/(((0.87053157239413-(0.0701910599755369/A42))/A42)*(((1.1676847556222-(0.841641464754275/A42))-(0.0701910599755369/A42))*(0.841641464754275-((((0.87053157239413-(0.290323401087937*((0.0701910599755369/(0.290323401087937*(0.290323401087937+((0.290323401087937-(((0.290323401087937*A42)/0.347863848172178)/((((2.31990917961952-((0.290323401087937-4.16471498750841)-(0.841641464754275-(0.0701910599755369-((0.841641464754275-(0.0701910599755369/0.0701910599755369))-(((0.841641464754275-A42)/A42)/(((((((0.290323401087937/2.88386638950168)--0.600275706569228)/A42)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42)/(4.16471498750841-(0.0701910599755369*-3.00688739667093))))))+A42)/(0.87053157239413-(0.290323401087937*-3.00688739667093)))))/A42)/A42))/2.86908685165309)))))))/A42)/3.27065996139455)+(((0.87053157239413-(0.290323401087937*(0.841641464754275-A42)))+((0.841641464754275-(0.0701910599755369*((-0.600275706569228/-3.00688739667093)/A42)))-(3.27065996139455/A42)))+A42))))*(0.87053157239413-((0.841641464754275/A42)/((-1.21834556190721-4.16471498750841)-(0.841641464754275-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0.841641464754275)/2.86908685165309))))))))))))--3.00688739667093)))*A42)/-3.00688739667093)*((A42/-3.00688739667093)/(0.87053157239413--3.00688739667093)))))))/(0.290323401087937*((0.87053157239413-(0.0701910599755369/(((0.841641464754275-((((0.87053157239413-(0.290323401087937*A42))*(((0.841641464754275/A42)*(0.841641464754275-(0.0701910599755369/-3.00688739667093)))/0.87053157239413))/0.0701910599755369)*0.290323401087937))*1.1676847556222)/A42)))-((0.87053157239413*(A42/A42))/A42)))))))))*A42)/-3.00688739667093)))*((-0.600275706569228/-3.00688739667093)/A42))--0.600275706569228)/(((0.290323401087937*A42)/0.347863848172178)/((0.0701910599755369-(((0.87053157239413-(0.0701910599755369/A42))/A42)/A42))+(((0.87053157239413-(0.290323401087937*(0.841641464754275-A42)))+((0.841641464754275-(0.0701910599755369*((-0.600275706569228/-3.00688739667093)/A42)))-(0.87053157239413-(A42/A42))))+A42))))*0.87053157239413)-((0.841641464754275-(0.0701910599755369/A42))-(((0.841641464754275-((((0.841641464754275-(0.0701910599755369/A42))*0.87053157239413)*(0.841641464754275-0.0701910599755369))*((0.87053157239413/((0.87053157239413-(A42/A42))/A42))/(0.841641464754275-(0.0701910599755369/A42)))))/A42)/((((0.87053157239413-(0.290323401087937*A42))*(0.841641464754275-0.0701910599755369))/0.0701910599755369)*((0.290323401087937/-3.00688739667093)/((0.841641464754275-(0.290323401087937*(((-3.00688739667093+((0.841641464754275-A42)-(3.27065996139455/0.290323401087937)))+1.1676847556222)/(4.16471498750841-(0.290323401087937*-3.00688739667093)))))/A42))))))))))/A42))))*((0.87053157239413-(0.0701910599755369/A42))/A42))/A42)/A42))))))-(0.0701910599755369/A42))))*A42)/-3.00688739667093)*(A42/(0.87053157239413-0.0701910599755369)))))*(A42-(A42*-3.00688739667093)))*((0.290323401087937-4.16471498750841)-(0.0701910599755369/A42)))))))+((((0.87053157239413-(0.0701910599755369-((0.841641464754275-(0.0701910599755369/A42))-(((0.841641464754275-(0.290323401087937*((-0.600275706569228/-4.29537812929372)/(0.290323401087937/A42))))/A42)/(((((((0.290323401087937/2.88386638950168)--0.600275706569228)/A42)*0.87053157239413)-4.16471498750841)*(((0.841641464754275-(0.290323401087937*(((-3.00688739667093+((0.841641464754275-(0.0701910599755369*((-0.600275706569228/-3.00688739667093)/A42)))-(3.27065996139455/A42)))+A42)/(4.16471498750841-(0.290323401087937*-3.00688739667093)))))/A42)/A42))/2.86908685165309)))))/A42)*(((1.1676847556222-(0.0701910599755369/A42))-(0.0701910599755369/A42))*(0.841641464754275-((((0.87053157239413-(0.290323401087937*((0.0701910599755369/(0.290323401087937*(0.290323401087937+((0.290323401087937-(((0.290323401087937*A42)/0.347863848172178)/((((2.31990917961952-((-1.21834556190721-4.16471498750841)-(0.841641464754275-(0.0701910599755369--3.00688739667093))))/A42)/3.27065996139455)+(((0.87053157239413-(0.290323401087937*(0.841641464754275-A42)))+((0.841641464754275-((0.0701910599755369/A42)*((-0.600275706569228/-3.00688739667093)/A42)))-(3.27065996139455/A42)))+A42))))*(0.87053157239413-((((0.0701910599755369-(0.290323401087937*((((((0.841641464754275-(0.290323401087937*((-0.600275706569228/-4.29537812929372)/(0.290323401087937/A42))))-(0.0701910599755369/A42))-(0.0701910599755369/-3.00688739667093))/A42)/-1.21834556190721)+(((0.841641464754275-((0.87053157239413*0.87053157239413)*(0.841641464754275-(0.87053157239413-((-0.600275706569228-4.16471498750841)-((0.0701910599755369/(((((0.290323401087937/2.88386638950168)--0.600275706569228)/A42)-(0.0701910599755369/A42))-((0.841641464754275/A42)/((((0.87053157239413-(0.290323401087937*A42))*(((0.841641464754275/A42)*A42)/0.87053157239413))/0.0701910599755369)*((0.290323401087937/-3.00688739667093)/(0.87053157239413-(0.0701910599755369/A42)))))))-(0.0701910599755369/((0.841641464754275-0.841641464754275)-(((0.841641464754275-(0.0701910599755369*((-0.600275706569228/-3.00688739667093)/(0.290323401087937*(0.290323401087937-(0.0701910599755369/A42))))))/A42)/(((((((-0.600275706569228/2.88386638950168)--0.600275706569228)/A42)*0.87053157239413)-A42)*(0.290323401087937*((-0.600275706569228/0.290323401087937)/(0.290323401087937/A42))))/0.0701910599755369))))))))))*(A42-(0.0701910599755369/((0.841641464754275-2.31990917961952)/(((((-0.600275706569228/2.88386638950168)--0.600275706569228)/A42)*0.87053157239413)-A42)))))/A42))))*((0.87053157239413-(0.0701910599755369/A42))/A42))/A42)/A42))))))-(0.0701910599755369/A42))))*A42)/-3.00688739667093)*((A42/-3.00688739667093)/(0.87053157239413-0.0701910599755369))))))/0.290323401087937)))))/A42)))/A42))/0.841641464754275)))-(0.0701910599755369/((0.841641464754275-4.16471498750841)-(0.841641464754275-((((0.841641464754275-((((0.841641464754275-(0.0701910599755369/A42))*0.87053157239413)*(0.841641464754275-0.0701910599755369))*((0.87053157239413/((0.87053157239413-(A42/A42))/A42))/(0.841641464754275-(0.0701910599755369/A42)))))-(0.841641464754275*(0.841641464754275-A42)))*((0.841641464754275-(0.290323401087937*((-0.600275706569228/-3.00688739667093)/0.290323401087937)))-(0.0701910599755369/((-0.600275706569228--3.00688739667093)/((((A42-((0.290323401087937*A42)/0.347863848172178))*((A42-(0.0701910599755369/A42))/A42))/A42)*0.841641464754275)))))/A42))))))/(((0.87053157239413-((0.841641464754275-4.16471498750841)-(0.841641464754275-(0.0701910599755369/0.290323401087937))))/A42)/-4.04728384093157)))))*A42)/-3.00688739667093)))/A42)/-4.04728384093157)))</f>
      </c>
    </row>
    <row r="43">
      <c r="A43" t="n" s="0">
        <v>2.898989898989899</v>
      </c>
      <c r="B43" t="n" s="0">
        <v>-0.730486031048282</v>
      </c>
      <c r="C43" s="0">
        <f>((0.87053157239413/4.16471498750841)+((((0.841641464754275-(4.77839728093016/A43))*0.87053157239413)*((0.87053157239413-(0.0701910599755369/(((0.841641464754275*0.290323401087937)*((0.841641464754275-((A43*(0.841641464754275-(0.347863848172178/A43)))*((-0.600275706569228/-3.00688739667093)/A43)))/A43))/0.841641464754275)))-(0.0701910599755369*A43)))/(((0.290323401087937-(((((0.841641464754275-(4.77839728093016/A43))*0.87053157239413)*((0.87053157239413-(0.0701910599755369/(((0.841641464754275*0.290323401087937)*((0.841641464754275-((A43*(0.841641464754275-(((0.87053157239413-(0.290323401087937*((0.0701910599755369/(0.290323401087937*(0.290323401087937+((0.290323401087937-(((0.290323401087937*A43)/0.347863848172178)/((((2.31990917961952-((-1.21834556190721-4.16471498750841)-(0.841641464754275-(0.0701910599755369-((0.841641464754275-(0.0701910599755369/A43))-(((((0.0701910599755369-(0.290323401087937*(((0.290323401087937*A43)/4.16471498750841)/((((0.87053157239413-3.27065996139455)/A43)/4.16471498750841)+(((0.841641464754275-((0.87053157239413*(A43/A43))*(0.841641464754275-(0.87053157239413-((-0.600275706569228-4.16471498750841)-(0.841641464754275-(0.0701910599755369/((0.841641464754275-(0.0701910599755369/(0.841641464754275-A43)))-(((-0.600275706569228/-3.00688739667093)/A43)/(((((((((0.290323401087937/2.88386638950168)--0.600275706569228)/A43)--0.600275706569228)/A43)*0.87053157239413)-A43)*A43)/A43))))))))))*((0.841641464754275-0.290323401087937)-(0.0701910599755369/((0.841641464754275-A43)/0.841641464754275))))/A43)))))*((0.87053157239413-(0.0701910599755369/A43))/A43))-(0.290323401087937*((-0.600275706569228/-4.29537812929372)/(0.290323401087937/A43))))/A43)/((((((((0.841641464754275-(0.0701910599755369/A43))*(A43-(A43*-3.00688739667093)))-A43)/A43)*0.87053157239413)-4.16471498750841)*((((((-0.600275706569228/A43)--0.600275706569228)/A43)/A43)/A43)/4.16471498750841))/2.86908685165309)))))))/A43)/3.27065996139455)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)+A43)))))*(0.87053157239413-((0.841641464754275/A43)/A43))))))-(0.0701910599755369/(0.0701910599755369*((((0.290323401087937*A43)/0.347863848172178)/(((0.87053157239413-(0.0701910599755369/-0.600275706569228))/A43)*(((1.1676847556222-(0.841641464754275/A43))-(0.0701910599755369/A43)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0.290323401087937))-(((0.841641464754275-A43)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)))))))-(0.87053157239413-(0.290323401087937*A43)))))*A43)/-3.00688739667093)*((A43/-3.00688739667093)/(0.87053157239413-(-0.600275706569228/2.88386638950168))))))))/(0.290323401087937*((0.87053157239413-(0.0701910599755369/(((0.841641464754275-((((0.87053157239413-(0.290323401087937*A43))*(((0.841641464754275/A43)*(0.841641464754275-(0.0701910599755369/-3.00688739667093)))/0.87053157239413))/0.0701910599755369)*0.290323401087937))*1.1676847556222)/A43)))-((0.87053157239413*(0.841641464754275/A43))/A43)))))))))*A43)/-3.00688739667093)))*((-0.600275706569228/-3.00688739667093)/A43)))/A43))/0.841641464754275)))-(0.0701910599755369*A43)))-4.16471498750841)-(((0.87053157239413-(0.290323401087937*((((0.87053157239413-(0.0701910599755369/(-0.600275706569228/-4.29537812929372)))/A43)/4.16471498750841)+((((0.841641464754275-((((0.87053157239413-(0.0701910599755369/A43))/A43)*(((1.1676847556222-(0.841641464754275/A43))-((0.841641464754275*0.290323401087937)*((0.841641464754275-((A43*(((0.87053157239413-(0.841641464754275*((0.0701910599755369/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43)))/A43))))/A43))))/A43)/(((((((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A43)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))))))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*A43)/A43)+A43))))*(0.87053157239413-((0.841641464754275/A43)/((-1.21834556190721-4.16471498750841)-(0.841641464754275-(0.0701910599755369-((0.841641464754275-(0.0701910599755369/A43))-(((0.841641464754275-(0.290323401087937*A43))/A43)/(((((((0.290323401087937/2.88386638950168)--0.600275706569228)/A43)*0.87053157239413)-4.16471498750841)*0.841641464754275)/2.86908685165309))))))))))))-(0.0701910599755369/A43))))-((-1.21834556190721-4.16471498750841)-(3.27065996139455-(0.0701910599755369-((0.0701910599755369-(((0.87053157239413-((-1.21834556190721-4.16471498750841)-0.841641464754275))/A43)/A43))-(((0.841641464754275-(0.290323401087937*((-0.600275706569228/-4.29537812929372)/(0.290323401087937/A43))))/A43)/(3.25773927978718*0.87053157239413)))))))/A43))*((0.0701910599755369*((-0.600275706569228/-3.00688739667093)/(0.290323401087937*((0.87053157239413-(0.0701910599755369/(((0.841641464754275-((((0.87053157239413-(0.290323401087937*A43))*(((0.841641464754275/((0.290323401087937-(((0.290323401087937*A43)/0.347863848172178)/((((2.31990917961952-((-1.21834556190721-4.16471498750841)-(0.841641464754275-(0.0701910599755369-((0.841641464754275-((0.841641464754275-((0.0701910599755369/A43)*((-0.600275706569228/-3.00688739667093)/A43)))-((0.841641464754275-4.16471498750841)-0.841641464754275)))-A43)))))/A43)/4.16471498750841)+(((0.841641464754275-0.841641464754275)+((0.841641464754275-(0.0701910599755369*(-3.00688739667093/A43)))-(3.27065996139455/A43)))+((((0.87053157239413-(0.0701910599755369/A43))/A43)*(-0.600275706569228*(0.841641464754275-(0.87053157239413*0.87053157239413))))/-0.600275706569228)))))/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*A43)/0.87053157239413))/0.0701910599755369)*((0.290323401087937/-3.00688739667093)/(-0.600275706569228-(0.0701910599755369/A43)))))*1.1676847556222)/A43)))-(0.0701910599755369/A43)))))/A43)))/A43)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-0.841641464754275)))))))-(0.0701910599755369/A43))))*A43)/-3.00688739667093)*((A43/-3.00688739667093)/(0.87053157239413-0.0701910599755369))))))/0.290323401087937))*0.87053157239413)*((0.87053157239413-(0.0701910599755369/(((0.841641464754275-0.290323401087937)*((0.841641464754275-((A43*(0.841641464754275-((((0.290323401087937*A43)/A43)-(A43/A43))/A43)))*((0.290323401087937-(((0.290323401087937*A43)/0.347863848172178)/((((2.31990917961952-(((0.0701910599755369-(0.290323401087937*((((0.87053157239413-(0.0701910599755369/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)/A43)/4.16471498750841)+(((0.841641464754275-((0.87053157239413*0.87053157239413)*(0.841641464754275-(0.87053157239413-((-0.600275706569228-4.16471498750841)-((0.0701910599755369/(((((0.290323401087937/2.88386638950168)--0.600275706569228)/A43)-(0.0701910599755369/A43))-(((0.841641464754275-(0.841641464754275*((-0.600275706569228/-3.00688739667093)/(0.290323401087937*((0.87053157239413-(0.0701910599755369/(((0.841641464754275-((((0.87053157239413-(0.290323401087937*A43))*0.841641464754275)/0.0701910599755369)*((0.290323401087937/-3.00688739667093)/(0.87053157239413-(0.0701910599755369/A43)))))*1.1676847556222)/A43)))-(0.0701910599755369/A43))))))/A43)/((((0.87053157239413-(0.290323401087937*A43))*(((0.841641464754275/A43)*A43)/0.87053157239413))/0.0701910599755369)*((0.290323401087937/-3.00688739667093)/(0.87053157239413-(0.0701910599755369/A43)))))))-(0.0701910599755369/((0.841641464754275-0.841641464754275)-(((0.841641464754275-(0.0701910599755369*((-0.600275706569228/-3.00688739667093)/(0.290323401087937*((0.87053157239413-(0.0701910599755369/((4.16471498750841*1.1676847556222)/A43)))-(0.0701910599755369/0.87053157239413))))))/A43)/(((((((-0.600275706569228/2.88386638950168)--0.600275706569228)/A43)*0.87053157239413)-A43)*A43)/0.0701910599755369))))))))))*(A43-(0.0701910599755369/((0.841641464754275-2.31990917961952)/(((0.290323401087937*((-0.600275706569228/-4.29537812929372)/(0.290323401087937/A43)))*(0.0701910599755369/A43))-A43)))))/A43))))-0.290323401087937)-(0.841641464754275-(0.0701910599755369-((0.841641464754275-(0.87053157239413-((0.841641464754275-4.16471498750841)-0.841641464754275)))-A43)))))/A43)/4.16471498750841)+(((0.841641464754275-0.841641464754275)+((0.841641464754275-(0.0701910599755369*((A43-A43)/((0.841641464754275-(0.290323401087937*(((-3.00688739667093+(A43-(3.27065996139455/0.841641464754275)))+A43)/(4.16471498750841-(0.0701910599755369*-3.00688739667093)))))/(0.841641464754275-(0.0701910599755369/A43))))))-(0.0701910599755369*((-0.600275706569228/-3.00688739667093)/(((((1.1676847556222-(0.0701910599755369/A43))-(0.0701910599755369/A43))*(0.841641464754275-((((0.87053157239413-(0.290323401087937*((0.0701910599755369/(0.290323401087937*(0.290323401087937+((0.290323401087937-(((0.290323401087937*A43)/0.347863848172178)/((((2.31990917961952-((-1.21834556190721-4.16471498750841)-(0.841641464754275-(0.0701910599755369--3.00688739667093))))/A43)/3.27065996139455)+(((0.87053157239413-(0.290323401087937*(0.841641464754275-A43)))+((0.841641464754275-((0.0701910599755369/A43)*((-0.600275706569228/-3.00688739667093)/A43)))-(3.27065996139455/A43)))+A43))))*(0.87053157239413-((((0.0701910599755369-(0.290323401087937*((((0.87053157239413-((-0.600275706569228/-3.00688739667093)/A43))/A43)/4.16471498750841)+(((0.841641464754275-((0.87053157239413*0.87053157239413)*(0.841641464754275-(0.87053157239413-((-0.600275706569228-4.16471498750841)-((0.0701910599755369/((0.841641464754275-(0.0701910599755369/A43))-(((0.841641464754275-(0.0701910599755369*((-0.600275706569228/-3.00688739667093)/(0.290323401087937*((0.87053157239413-(0.0701910599755369/(-0.600275706569228/-3.00688739667093)))-(0.0701910599755369/A43))))))/A43)/((((0.87053157239413-(0.290323401087937*A43))*(((0.841641464754275/A43)*A43)/0.87053157239413))/0.0701910599755369)*((0.290323401087937/-3.00688739667093)/(0.87053157239413-(0.0701910599755369/A43)))))))-((0.0701910599755369/A43)/((0.841641464754275-(0.0701910599755369/A43))-(((0.841641464754275-(0.0701910599755369*((-0.600275706569228/-3.00688739667093)/(0.290323401087937*((0.87053157239413-(0.0701910599755369/(((0.841641464754275-((((0.87053157239413-(0.290323401087937*A43))*(((0.841641464754275/((0.290323401087937-(((0.290323401087937*A43)/0.347863848172178)/((((2.31990917961952-((-1.21834556190721-4.16471498750841)-(0.841641464754275-(0.0701910599755369-((0.841641464754275-((0.841641464754275-((0.0701910599755369/A43)*((-0.600275706569228/-3.00688739667093)/A43)))-((0.841641464754275-((-0.600275706569228/-3.00688739667093)/(((((1.1676847556222-(0.0701910599755369/A43))-(0.0701910599755369/A43)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43)))+((0.841641464754275-((0.0701910599755369/A43)*((-0.600275706569228/-3.00688739667093)/(0.290323401087937/2.88386638950168))))-(3.27065996139455/A43)))+A43))))*(0.87053157239413-((((0.0701910599755369-(0.290323401087937*((((0.87053157239413-(0.0701910599755369/-3.00688739667093))/A43)/4.16471498750841)+(((0.841641464754275-((0.87053157239413*0.87053157239413)*(0.841641464754275-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-((-0.600275706569228-4.16471498750841)-A43)))))*0.290323401087937)/A43))))*((0.87053157239413-(0.0701910599755369/A43))/0.0701910599755369))/A43)/A43))))))-(0.0701910599755369/A43))))*A43)/-3.00688739667093)*((A43/-3.00688739667093)/(0.87053157239413-0.0701910599755369)))))*(A43-(A43*-3.00688739667093)))*((0.290323401087937-4.16471498750841)-(0.0701910599755369/A43)))))-0.841641464754275)))-A43)))))/A43)/4.16471498750841)+(((0.841641464754275-0.841641464754275)+((0.841641464754275-(0.0701910599755369*(-3.00688739667093/A43)))-(3.27065996139455/A43)))+((((0.87053157239413-(0.0701910599755369/A43))/A43)*(-0.600275706569228*(0.841641464754275-(((1.1676847556222*A43)/-3.00688739667093)*((A43/(0.0701910599755369/A43))/0.290323401087937)))))/-0.600275706569228)))))/A43))*A43)/0.87053157239413))/0.0701910599755369)*((0.290323401087937/-3.00688739667093)/(0.87053157239413-(0.0701910599755369/A43)))))*1.1676847556222)/A43)))-(0.0701910599755369/A43))))))/A43)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43))*0.87053157239413)*((0.87053157239413-(0.0701910599755369/(((0.841641464754275*0.290323401087937)*((0.841641464754275-((A43*(0.841641464754275-(0.347863848172178/A43)))*((-0.600275706569228/-3.00688739667093)/2.86908685165309)))/A43))/0.841641464754275)))-(0.0701910599755369*A43)))/(((0.290323401087937-(((((0.841641464754275-(4.77839728093016/((((((0.290323401087937/2.88386638950168)--0.600275706569228)/A43)*0.87053157239413)-4.16471498750841)*0.841641464754275)))*0.87053157239413)*((0.87053157239413-(0.0701910599755369/(((0.841641464754275*0.290323401087937)*((0.841641464754275-((A43*(0.841641464754275-(((0.87053157239413-(0.290323401087937*((0.0701910599755369/(0.290323401087937*(0.290323401087937+((0.290323401087937-(((0.290323401087937*A43)/0.347863848172178)/((((2.31990917961952-((-1.21834556190721-4.16471498750841)-(0.841641464754275-(0.0701910599755369-((0.841641464754275-(0.0701910599755369/A43))-(((((0.0701910599755369-(0.290323401087937*(((0.290323401087937*A43)/4.16471498750841)/((((0.87053157239413-3.27065996139455)/A43)/4.16471498750841)+(((0.841641464754275-((0.87053157239413*(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/A43))*(0.841641464754275-(0.87053157239413-((-0.600275706569228-4.16471498750841)-(0.841641464754275-(0.0701910599755369/((0.841641464754275-(0.0701910599755369/(0.841641464754275-A43)))-(((-0.600275706569228/-3.00688739667093)/A43)/(((((((-0.600275706569228/2.88386638950168)--0.600275706569228)/A43)*0.87053157239413)-A43)*A43)/A43))))))))))*((0.841641464754275-0.290323401087937)-(0.0701910599755369/((0.841641464754275-A43)/0.841641464754275))))/A43)))))*(((0.841641464754275-((0.87053157239413*(A43/A43))*(0.290323401087937-(0.87053157239413-((-0.600275706569228-4.16471498750841)-(0.841641464754275-(0.0701910599755369/((0.841641464754275-(0.0701910599755369/(0.841641464754275-A43)))-(((-0.600275706569228/-3.00688739667093)/A43)/(((((((-0.600275706569228/2.88386638950168)--0.600275706569228)/A43)*0.87053157239413)-A43)*A43)/A43))))))))))*((0.841641464754275-0.290323401087937)-(0.0701910599755369/((0.841641464754275-A43)/0.841641464754275))))/A43))-(0.290323401087937*((-0.600275706569228/-4.29537812929372)/0.290323401087937)))/A43)/((0.841641464754275*((((((-0.600275706569228/A43)--0.600275706569228)/A43)/A43)/A43)/4.16471498750841))/2.86908685165309)))))))/A43)/3.27065996139455)+(((0.87053157239413-(0.290323401087937*(0.841641464754275-A43)))+((0.841641464754275-(A43*(0.290323401087937+((4.16471498750841-(0.841641464754275-(0.0701910599755369*(((0.87053157239413-(0.290323401087937*A43))*(((0.841641464754275/A43)*(0.841641464754275-(0.0701910599755369/-3.00688739667093)))/0.87053157239413))/A43))))*(0.87053157239413-(((0.87053157239413-(A43/A43))/A43)/A43))))))-(3.27065996139455/A43))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((4.16471498750841*1.1676847556222)/A43)/A43)))+A43)))))*(0.87053157239413-((0.841641464754275/A43)/A43))))))-(0.0701910599755369/(0.0701910599755369*((((0.290323401087937*A43)/0.347863848172178)/(((0.87053157239413-(0.0701910599755369/A43))/A43)*(((1.1676847556222-(0.841641464754275/A43))-(0.0701910599755369/A43)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(0.841641464754275-(0.0701910599755369-((0.841641464754275-(0.0701910599755369/A43))-(((0.841641464754275-(0.290323401087937*((-0.600275706569228/-4.29537812929372)/(-3.00688739667093/0.87053157239413))))/A43)/(((((((0.290323401087937/2.88386638950168)--0.600275706569228)/A43)*0.87053157239413)-4.16471498750841)*0.841641464754275)/2.86908685165309))))))))))))-(0.0701910599755369/A43))))*A43)/-3.00688739667093)*((A43/-3.00688739667093)/(0.87053157239413-0.0701910599755369)))))))/(0.290323401087937*((0.87053157239413-(0.0701910599755369/(((0.841641464754275-((((0.87053157239413-(0.290323401087937*A43))*(((0.841641464754275/A43)*(0.841641464754275-(0.0701910599755369/-3.00688739667093)))/0.87053157239413))/0.0701910599755369)*0.290323401087937))*1.1676847556222)/A43)))-((0.87053157239413*(A43/A43))/A43)))))))))*A43)/-3.00688739667093)))*((-0.600275706569228/-3.00688739667093)/A43)))/A43))/0.841641464754275)))-(0.0701910599755369*A43)))-4.16471498750841)-(((0.87053157239413-(0.290323401087937*((((0.87053157239413-(0.0701910599755369/(-0.600275706569228/-4.29537812929372)))/A43)/4.16471498750841)+((((0.841641464754275-((((0.87053157239413-(0.0701910599755369/A43))/A43)*(((1.1676847556222-(0.841641464754275/A43))-((0.841641464754275*0.290323401087937)*((0.841641464754275-((A43*((2.86908685165309-((-1.21834556190721-4.16471498750841)-(3.27065996139455-(0.0701910599755369-((A43/A43)-(((0.841641464754275-(0.290323401087937*((-0.600275706569228/-4.29537812929372)/(0.290323401087937/A43))))/A43)/(3.25773927978718*0.87053157239413)))))))/A43))*((-0.600275706569228/-3.00688739667093)/A43)))/A43)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(0.841641464754275/A43)/((-1.21834556190721-4.16471498750841)-0.841641464754275)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-0.841641464754275)))))))-(0.0701910599755369/A43))))*A43)/-3.00688739667093)*((A43/-3.00688739667093)/(0.87053157239413-0.0701910599755369))))))/0.290323401087937))*0.87053157239413)*((0.87053157239413-(0.0701910599755369/(((0.841641464754275-0.290323401087937)*((0.841641464754275-((A43*(0.841641464754275-(0.0701910599755369/A43)))*((0.290323401087937-(((0.290323401087937*A43)/0.347863848172178)/((((2.31990917961952-(((0.0701910599755369-(0.290323401087937*((((0.87053157239413-(0.0701910599755369/-3.00688739667093))/A43)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43)/0.347863848172178)/((((2.31990917961952-((-1.21834556190721-4.16471498750841)-(0.841641464754275-(0.0701910599755369--3.00688739667093))))/(-0.600275706569228/-3.00688739667093))/3.27065996139455)+(((0.87053157239413-(0.290323401087937*(0.841641464754275-A43)))+((0.841641464754275-((0.0701910599755369/A43)*((-0.600275706569228/-3.00688739667093)/A43)))-(3.27065996139455/A43)))+A43))))*(0.87053157239413-((((0.0701910599755369-(0.290323401087937*((((0.87053157239413-(0.0701910599755369/-3.00688739667093))/A43)/4.16471498750841)+(((0.841641464754275-((0.87053157239413*0.87053157239413)*(0.841641464754275-(((((((0.290323401087937/2.88386638950168)--0.600275706569228)/A43)*0.87053157239413)-4.16471498750841)*(((0.841641464754275-(0.290323401087937*A43))/A43)/A43))-((-0.600275706569228-4.16471498750841)-A43)))))*((0.841641464754275-0.290323401087937)-(0.0701910599755369/((0.841641464754275-2.31990917961952)/(((((-0.600275706569228/2.88386638950168)--0.600275706569228)/A43)*0.87053157239413)-((0.841641464754275-(0.0701910599755369/A43))-((((0.87053157239413-(0.290323401087937*((0.0701910599755369/(0.290323401087937*(0.290323401087937+((0.290323401087937-(((0.290323401087937*A43)/0.347863848172178)/((((2.31990917961952-((-1.21834556190721-4.16471498750841)-(0.841641464754275-(0.0701910599755369-((0.841641464754275-(0.0701910599755369/A43))-(((((0.0701910599755369-(0.290323401087937*(((0.290323401087937*A43)/4.16471498750841)/((((0.87053157239413-3.27065996139455)/A43)/4.16471498750841)+(((((0.841641464754275-(0.290323401087937*(((-3.00688739667093+(A43-(3.27065996139455/0.841641464754275)))+A43)/(4.16471498750841-(0.0701910599755369*-3.00688739667093)))))/(0.841641464754275-(0.0701910599755369/A43)))/A43)*((0.841641464754275-0.290323401087937)-(0.0701910599755369/((0.841641464754275-A43)/0.841641464754275))))/A43)))))*((0.87053157239413-(0.0701910599755369/A43))/A43))-(0.290323401087937*((-0.600275706569228/-4.29537812929372)/(0.290323401087937/A43))))/A43)/((((((((0.841641464754275-(0.0701910599755369/A43))*(A43-(A43*-3.00688739667093)))-A43)/A43)*0.87053157239413)-4.16471498750841)*((((((-0.600275706569228/A43)--0.600275706569228)/A43)/A43)/A43)/4.16471498750841))/2.86908685165309)))))))/A43)/3.27065996139455)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)+A43)))))*(0.87053157239413-((0.841641464754275/A43)/A43))))))-(0.0701910599755369/(0.0701910599755369*((0.290323401087937*A43)/0.347863848172178))))))*A43)/A43)/((((0.87053157239413-(0.290323401087937*A43))*(0.841641464754275-0.0701910599755369))/0.0701910599755369)*((0.290323401087937/-3.00688739667093)/((0.841641464754275-(0.290323401087937*(((-3.00688739667093+((0.841641464754275-A43)-(3.27065996139455/0.290323401087937)))+A43)/(4.16471498750841-(0.290323401087937*-3.00688739667093)))))/A43))))))))))/A43))))*((0.87053157239413-(0.0701910599755369/A43))/0.0701910599755369))/A43)/A43))))))-(0.0701910599755369/A43))))*A43)/2.88386638950168)--0.600275706569228)/A43)-(0.0701910599755369/A43))-(((0.841641464754275-(0.0701910599755369*((-0.600275706569228/-3.00688739667093)/(0.290323401087937*((0.87053157239413-(0.0701910599755369/(((0.841641464754275-((((0.87053157239413-(0.290323401087937*A43))*0.841641464754275)/0.0701910599755369)*((0.290323401087937/-3.00688739667093)/(0.87053157239413-(0.0701910599755369/A43)))))*1.1676847556222)/A43)))-(0.0701910599755369/A43))))))/A43)/((((0.87053157239413-(0.290323401087937*A43))*(((0.841641464754275/A43)*A43)/0.87053157239413))/0.0701910599755369)*((0.290323401087937/-3.00688739667093)/(0.87053157239413-(0.0701910599755369/A43)))))))-(0.0701910599755369/((0.841641464754275-0.841641464754275)-(((0.841641464754275-(0.0701910599755369*((-0.600275706569228/-3.00688739667093)/(0.290323401087937*((0.87053157239413-0.290323401087937)-(0.0701910599755369/0.87053157239413))))))/A43)/(((((((-0.600275706569228/2.88386638950168)--0.600275706569228)/A43)*0.87053157239413)-A43)*A43)/0.0701910599755369))))))))))*(A43-(0.0701910599755369/((0.841641464754275-2.31990917961952)/(((((-0.600275706569228/2.88386638950168)--0.600275706569228)/A43)*0.87053157239413)-A43)))))/A43))))-0.290323401087937)-(0.841641464754275-(-3.00688739667093-((0.841641464754275-(0.87053157239413-((0.841641464754275-4.16471498750841)-0.841641464754275)))-A43)))))/A43)/4.16471498750841)+(((0.841641464754275-0.841641464754275)+((0.841641464754275-(0.841641464754275-(0.290323401087937*((0.841641464754275/-3.00688739667093)/A43))))-(0.0701910599755369*((-0.600275706569228/-3.00688739667093)/(((((1.1676847556222-(0.0701910599755369/A43))-(0.0701910599755369/A43)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43)))+((0.841641464754275-((0.0701910599755369/A43)*((-0.600275706569228/-3.00688739667093)/(0.290323401087937/2.88386638950168))))-(3.27065996139455/A43)))+A43))))*(0.87053157239413-((((0.0701910599755369-(0.290323401087937*((((0.87053157239413-(0.0701910599755369/-3.00688739667093))/A43)/4.16471498750841)+(((0.841641464754275-((0.87053157239413*0.87053157239413)*(0.841641464754275-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A43)))/A43)/A43))-((-0.600275706569228-4.16471498750841)-A43)))))*((0.841641464754275-0.290323401087937)-(0.0701910599755369/((0.841641464754275-2.31990917961952)/(((((-0.600275706569228/2.88386638950168)--0.600275706569228)/A43)*0.87053157239413)-((0.841641464754275-(0.0701910599755369/A43))-((((0.87053157239413-(0.290323401087937*((0.0701910599755369/(0.290323401087937*(0.290323401087937+(0.87053157239413*(0.87053157239413-((0.841641464754275/A43)/A43))))))-(0.0701910599755369/(0.0701910599755369*((((0.290323401087937*A43)/0.347863848172178)/(((0.87053157239413-(0.0701910599755369/A43))/A43)*(((1.1676847556222-(0.841641464754275/A43))-(0.0701910599755369/A43))*((((0.87053157239413-(0.0701910599755369/A43))/A43)*(((1.1676847556222-(0.841641464754275/A43))-(0.0701910599755369/A43)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A43-(0.0701910599755369-((0.841641464754275-(0.0701910599755369/A43))-(((0.841641464754275-(0.290323401087937*((-0.600275706569228/-4.29537812929372)/(0.290323401087937/A43))))/A43)/(-0.600275706569228/-3.00688739667093))))))))))))-(0.0701910599755369/A43))))*A43)/-3.00688739667093)*((A43/-3.00688739667093)/(0.87053157239413-0.0701910599755369))))))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43))))/A43)/(((((((0.290323401087937/2.88386638950168)--0.600275706569228)/A43)*0.87053157239413)-4.16471498750841)*(((0.841641464754275-(0.290323401087937*-0.600275706569228)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)))))))--3.00688739667093)))*A43)/-3.00688739667093)*((A43/-3.00688739667093)/(0.87053157239413--3.00688739667093)))))))/(0.290323401087937*((0.87053157239413-(0.0701910599755369/(((0.841641464754275-((((0.87053157239413-(0.290323401087937*A43))*(((0.841641464754275/A43)*(0.841641464754275-(0.0701910599755369/-3.00688739667093)))/0.87053157239413))/0.0701910599755369)*0.290323401087937))*1.1676847556222)/A43)))-((0.87053157239413*(A43/A43))/A43)))))))))*A43)/A43)/((((0.87053157239413-(0.290323401087937*A43))*(0.841641464754275-0.0701910599755369))/0.0701910599755369)*((0.290323401087937/-3.00688739667093)/((0.841641464754275-(0.290323401087937*(((-3.00688739667093+((0.841641464754275-A43)-(3.27065996139455/0.290323401087937)))+A43)/(4.16471498750841-(0.290323401087937*-3.00688739667093)))))/A43))))))))))/A43))))*((0.87053157239413-(0.0701910599755369/A43))/0.0701910599755369))/A43)/A43))))))-(0.0701910599755369/A43))))*A43)/-3.00688739667093)*((A43/-3.00688739667093)/(0.87053157239413-0.0701910599755369)))))*(A43-(A43*-3.00688739667093)))*((0.290323401087937-4.16471498750841)-(0.0701910599755369/A43)))))))+((((0.87053157239413-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/A43)*(((1.1676847556222-(0.0701910599755369/A43))-(0.0701910599755369/A43))*(0.841641464754275-((((0.87053157239413-(0.290323401087937*((0.0701910599755369/(0.290323401087937*(0.290323401087937+((0.290323401087937-(((0.290323401087937*A43)/0.347863848172178)/((((2.31990917961952-((-1.21834556190721-4.16471498750841)-(0.841641464754275-(0.0701910599755369--3.00688739667093))))/A43)/3.27065996139455)+(((0.87053157239413-(0.290323401087937*(0.841641464754275-A43)))+((0.841641464754275-((0.0701910599755369/A43)*((-0.600275706569228/-3.00688739667093)/A43)))-(3.27065996139455/A43)))+A43))))*(0.87053157239413-((((0.0701910599755369-(0.290323401087937*(((((0.87053157239413-(0.0701910599755369/A43))-(0.0701910599755369/-3.00688739667093))/A43)/-1.21834556190721)+(((0.841641464754275-((0.87053157239413*0.87053157239413)*(0.841641464754275-(0.87053157239413-((-0.600275706569228-4.16471498750841)-((0.0701910599755369/(((((0.290323401087937/2.88386638950168)--0.600275706569228)/A43)-(0.0701910599755369/A43))-(((0.841641464754275-(0.0701910599755369*((-0.600275706569228/-3.00688739667093)/(0.290323401087937*((0.87053157239413-(0.0701910599755369/(((0.841641464754275-((((0.87053157239413-(0.290323401087937*A43))*0.841641464754275)/0.0701910599755369)*((0.290323401087937/-3.00688739667093)/(A43-(0.0701910599755369/A43)))))*1.1676847556222)/A43)))-(0.0701910599755369/A43))))))/A43)/((((0.87053157239413-(0.290323401087937*A43))*(((((0.87053157239413-(0.290323401087937*A43))*(0.841641464754275-0.0701910599755369))/A43)*A43)/0.87053157239413))/4.16471498750841)*((0.290323401087937/-3.00688739667093)/(0.87053157239413-(0.0701910599755369/A43)))))))-(0.0701910599755369/((0.841641464754275-0.841641464754275)-(((0.841641464754275-(0.0701910599755369*((-0.600275706569228/-3.00688739667093)/(0.290323401087937*((0.87053157239413-(0.0701910599755369/((4.16471498750841*1.1676847556222)/A43)))-(0.0701910599755369/A43))))))/A43)/((((((((((0.841641464754275*((((((-0.600275706569228/A43)--0.600275706569228)/A43)/A43)/A43)/4.16471498750841))/2.86908685165309)+A43)/2.88386638950168)--0.600275706569228)/A43)*0.87053157239413)-A43)*(0.290323401087937*((-0.600275706569228/0.290323401087937)/(0.290323401087937/A43))))/0.0701910599755369))))))))))*(A43-(0.0701910599755369/((0.841641464754275-2.31990917961952)/(((((-0.600275706569228/2.88386638950168)--0.600275706569228)/A43)*0.87053157239413)-A43)))))/A43))))*((0.87053157239413-(0.0701910599755369/A43))/A43))/A43)/A43))))))-(0.0701910599755369/A43))))*A43)/-3.00688739667093)*((A43/-3.00688739667093)/(0.87053157239413-0.0701910599755369))))))/0.290323401087937)))))/A43)))/A43))/0.841641464754275)))-(0.0701910599755369/((0.841641464754275-4.16471498750841)-(0.841641464754275-((((0.841641464754275-((((0.841641464754275-(0.0701910599755369/A43))*0.87053157239413)*(0.841641464754275-0.0701910599755369))*((0.87053157239413/((0.87053157239413-(A43/A43))/A43))/(0.841641464754275-(0.0701910599755369/A43)))))-(0.841641464754275*(0.841641464754275-A43)))*((0.841641464754275-(0.290323401087937*((-0.600275706569228/-3.00688739667093)/0.290323401087937)))-(0.0701910599755369/((-0.600275706569228--3.00688739667093)/((((A43-((0.290323401087937*A43)/0.347863848172178))*((0.87053157239413-(0.0701910599755369/A43))/A43))/A43)*((-0.600275706569228/-3.00688739667093)/(0.841641464754275-A43)))))))/A43))))))/(((0.87053157239413-((0.841641464754275-4.16471498750841)-(0.841641464754275-(0.0701910599755369/0.290323401087937))))/A43)/-4.04728384093157)))))*A43)/-3.00688739667093)))/A43)/-4.04728384093157))/A43)/((((A43*0.87053157239413)-A43)*A43)/0.0701910599755369)))))*(0.87053157239413-(0.0701910599755369/A43))))))-(0.0701910599755369/A43))))*A43)/-3.00688739667093)*((A43/-3.00688739667093)/(0.87053157239413-0.0701910599755369)))))*0.87053157239413)-A43)*A43)/0.0701910599755369))))))))))*((0.841641464754275-0.290323401087937)-(0.0701910599755369/((0.841641464754275-2.31990917961952)/((((((A43*(0.841641464754275-(((0.87053157239413-(0.290323401087937*((0.0701910599755369/(0.290323401087937*(0.290323401087937+((0.290323401087937-(((0.290323401087937*A43)/0.347863848172178)/((((2.31990917961952-((-1.21834556190721-4.16471498750841)-(0.841641464754275-(0.0701910599755369-((0.841641464754275-(0.0701910599755369/A43))-(((((0.0701910599755369-(0.290323401087937*(((0.290323401087937*A43)/4.16471498750841)/((((0.87053157239413-3.27065996139455)/A43)/4.16471498750841)+(((0.841641464754275-((0.87053157239413*(A43/A43))*(0.841641464754275-(0.87053157239413-((-0.600275706569228-4.16471498750841)-(0.841641464754275-(0.0701910599755369/((0.841641464754275-(0.0701910599755369/(0.841641464754275-A43)))-(((-0.600275706569228/-3.00688739667093)/A43)/(((((((-0.600275706569228/2.88386638950168)--0.600275706569228)/A43)*0.87053157239413)-A43)*A43)/A43))))))))))*((0.841641464754275-0.290323401087937)-(0.0701910599755369/(0.841641464754275/0.841641464754275))))/A43)))))*((0.87053157239413-(0.0701910599755369/A43))/A43))-(0.290323401087937*((-0.600275706569228/-4.29537812929372)/(0.290323401087937/A43))))/A43)/((((((((0.841641464754275-(0.0701910599755369/A43))*(A43-(A43*-3.00688739667093)))-A43)/A43)*0.87053157239413)-4.16471498750841)*((((((-0.600275706569228/A43)--0.600275706569228)/A43)/A43)/A43)/4.16471498750841))/2.86908685165309)))))))/A43)/3.27065996139455)+(((0.87053157239413-(0.290323401087937*(0.841641464754275-A43)))+0.290323401087937)+(((0.87053157239413-(0.290323401087937*(0.841641464754275-A43)))+((0.841641464754275-(A43*(0.290323401087937+((0.290323401087937-(0.841641464754275-(0.0701910599755369*((0.841641464754275-(0.290323401087937*((0.841641464754275/-3.00688739667093)/A43)))/A43))))*(0.87053157239413-(((0.87053157239413-(A43/A43))/A43)/A43))))))-(3.27065996139455/A43)))+A43)))))*(0.87053157239413-((0.841641464754275/A43)/A43))))))-(0.0701910599755369/(0.0701910599755369*((((0.290323401087937*A43)/0.347863848172178)/(((0.87053157239413-(0.0701910599755369/A43))/A43)*(((1.1676847556222-(0.841641464754275/A43))-(0.0701910599755369/A43))*(0.841641464754275-((((0.87053157239413-(0.290323401087937*((0.0701910599755369/(0.290323401087937*(0.290323401087937+((0.290323401087937-(((0.290323401087937*A43)/0.347863848172178)/((((2.31990917961952-((0.290323401087937-4.16471498750841)-(0.841641464754275-(0.0701910599755369-((0.841641464754275-(0.0701910599755369/0.0701910599755369))-(((0.841641464754275-A43)/A43)/(((((((0.290323401087937/2.88386638950168)--0.600275706569228)/A43)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43)/(4.16471498750841-(0.0701910599755369*-3.00688739667093))))))+A43)/(0.87053157239413-(0.290323401087937*-3.00688739667093)))))/A43)/A43))/2.86908685165309)))))))/A43)/3.27065996139455)+(((0.87053157239413-(0.290323401087937*(0.841641464754275-A43)))+((0.841641464754275-(0.0701910599755369*((-0.600275706569228/-3.00688739667093)/A43)))-(3.27065996139455/A43)))+A43))))*(0.87053157239413-((0.841641464754275/A43)/((-1.21834556190721-4.16471498750841)-(0.841641464754275-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0.841641464754275)/2.86908685165309))))))))))))--3.00688739667093)))*A43)/-3.00688739667093)*((A43/-3.00688739667093)/(0.87053157239413--3.00688739667093)))))))/(0.290323401087937*((0.87053157239413-(0.0701910599755369/(((0.841641464754275-((((0.87053157239413-(0.290323401087937*A43))*(((0.841641464754275/A43)*(0.841641464754275-(0.0701910599755369/-3.00688739667093)))/0.87053157239413))/0.0701910599755369)*0.290323401087937))*1.1676847556222)/A43)))-((0.87053157239413*(A43/A43))/A43)))))))))*A43)/-3.00688739667093)))*((-0.600275706569228/-3.00688739667093)/A43))--0.600275706569228)/(((0.290323401087937*A43)/0.347863848172178)/((0.0701910599755369-(((0.87053157239413-(0.0701910599755369/A43))/A43)/A43))+(((0.87053157239413-(0.290323401087937*(0.841641464754275-A43)))+((0.841641464754275-(0.0701910599755369*((-0.600275706569228/-3.00688739667093)/A43)))-(0.87053157239413-(A43/A43))))+A43))))*0.87053157239413)-((0.841641464754275-(0.0701910599755369/A43))-(((0.841641464754275-((((0.841641464754275-(0.0701910599755369/A43))*0.87053157239413)*(0.841641464754275-0.0701910599755369))*((0.87053157239413/((0.87053157239413-(A43/A43))/A43))/(0.841641464754275-(0.0701910599755369/A43)))))/A43)/((((0.87053157239413-(0.290323401087937*A43))*(0.841641464754275-0.0701910599755369))/0.0701910599755369)*((0.290323401087937/-3.00688739667093)/((0.841641464754275-(0.290323401087937*(((-3.00688739667093+((0.841641464754275-A43)-(3.27065996139455/0.290323401087937)))+1.1676847556222)/(4.16471498750841-(0.290323401087937*-3.00688739667093)))))/A43))))))))))/A43))))*((0.87053157239413-(0.0701910599755369/A43))/A43))/A43)/A43))))))-(0.0701910599755369/A43))))*A43)/-3.00688739667093)*(A43/(0.87053157239413-0.0701910599755369)))))*(A43-(A43*-3.00688739667093)))*((0.290323401087937-4.16471498750841)-(0.0701910599755369/A43)))))))+((((0.87053157239413-(0.0701910599755369-((0.841641464754275-(0.0701910599755369/A43))-(((0.841641464754275-(0.290323401087937*((-0.600275706569228/-4.29537812929372)/(0.290323401087937/A43))))/A43)/(((((((0.290323401087937/2.88386638950168)--0.600275706569228)/A43)*0.87053157239413)-4.16471498750841)*(((0.841641464754275-(0.290323401087937*(((-3.00688739667093+((0.841641464754275-(0.0701910599755369*((-0.600275706569228/-3.00688739667093)/A43)))-(3.27065996139455/A43)))+A43)/(4.16471498750841-(0.290323401087937*-3.00688739667093)))))/A43)/A43))/2.86908685165309)))))/A43)*(((1.1676847556222-(0.0701910599755369/A43))-(0.0701910599755369/A43))*(0.841641464754275-((((0.87053157239413-(0.290323401087937*((0.0701910599755369/(0.290323401087937*(0.290323401087937+((0.290323401087937-(((0.290323401087937*A43)/0.347863848172178)/((((2.31990917961952-((-1.21834556190721-4.16471498750841)-(0.841641464754275-(0.0701910599755369--3.00688739667093))))/A43)/3.27065996139455)+(((0.87053157239413-(0.290323401087937*(0.841641464754275-A43)))+((0.841641464754275-((0.0701910599755369/A43)*((-0.600275706569228/-3.00688739667093)/A43)))-(3.27065996139455/A43)))+A43))))*(0.87053157239413-((((0.0701910599755369-(0.290323401087937*((((((0.841641464754275-(0.290323401087937*((-0.600275706569228/-4.29537812929372)/(0.290323401087937/A43))))-(0.0701910599755369/A43))-(0.0701910599755369/-3.00688739667093))/A43)/-1.21834556190721)+(((0.841641464754275-((0.87053157239413*0.87053157239413)*(0.841641464754275-(0.87053157239413-((-0.600275706569228-4.16471498750841)-((0.0701910599755369/(((((0.290323401087937/2.88386638950168)--0.600275706569228)/A43)-(0.0701910599755369/A43))-((0.841641464754275/A43)/((((0.87053157239413-(0.290323401087937*A43))*(((0.841641464754275/A43)*A43)/0.87053157239413))/0.0701910599755369)*((0.290323401087937/-3.00688739667093)/(0.87053157239413-(0.0701910599755369/A43)))))))-(0.0701910599755369/((0.841641464754275-0.841641464754275)-(((0.841641464754275-(0.0701910599755369*((-0.600275706569228/-3.00688739667093)/(0.290323401087937*(0.290323401087937-(0.0701910599755369/A43))))))/A43)/(((((((-0.600275706569228/2.88386638950168)--0.600275706569228)/A43)*0.87053157239413)-A43)*(0.290323401087937*((-0.600275706569228/0.290323401087937)/(0.290323401087937/A43))))/0.0701910599755369))))))))))*(A43-(0.0701910599755369/((0.841641464754275-2.31990917961952)/(((((-0.600275706569228/2.88386638950168)--0.600275706569228)/A43)*0.87053157239413)-A43)))))/A43))))*((0.87053157239413-(0.0701910599755369/A43))/A43))/A43)/A43))))))-(0.0701910599755369/A43))))*A43)/-3.00688739667093)*((A43/-3.00688739667093)/(0.87053157239413-0.0701910599755369))))))/0.290323401087937)))))/A43)))/A43))/0.841641464754275)))-(0.0701910599755369/((0.841641464754275-4.16471498750841)-(0.841641464754275-((((0.841641464754275-((((0.841641464754275-(0.0701910599755369/A43))*0.87053157239413)*(0.841641464754275-0.0701910599755369))*((0.87053157239413/((0.87053157239413-(A43/A43))/A43))/(0.841641464754275-(0.0701910599755369/A43)))))-(0.841641464754275*(0.841641464754275-A43)))*((0.841641464754275-(0.290323401087937*((-0.600275706569228/-3.00688739667093)/0.290323401087937)))-(0.0701910599755369/((-0.600275706569228--3.00688739667093)/((((A43-((0.290323401087937*A43)/0.347863848172178))*((A43-(0.0701910599755369/A43))/A43))/A43)*0.841641464754275)))))/A43))))))/(((0.87053157239413-((0.841641464754275-4.16471498750841)-(0.841641464754275-(0.0701910599755369/0.290323401087937))))/A43)/-4.04728384093157)))))*A43)/-3.00688739667093)))/A43)/-4.04728384093157)))</f>
      </c>
    </row>
    <row r="44">
      <c r="A44" t="n" s="0">
        <v>2.9696969696969697</v>
      </c>
      <c r="B44" t="n" s="0">
        <v>-0.8142118788134243</v>
      </c>
      <c r="C44" s="0">
        <f>((0.87053157239413/4.16471498750841)+((((0.841641464754275-(4.77839728093016/A44))*0.87053157239413)*((0.87053157239413-(0.0701910599755369/(((0.841641464754275*0.290323401087937)*((0.841641464754275-((A44*(0.841641464754275-(0.347863848172178/A44)))*((-0.600275706569228/-3.00688739667093)/A44)))/A44))/0.841641464754275)))-(0.0701910599755369*A44)))/(((0.290323401087937-(((((0.841641464754275-(4.77839728093016/A44))*0.87053157239413)*((0.87053157239413-(0.0701910599755369/(((0.841641464754275*0.290323401087937)*((0.841641464754275-((A44*(0.841641464754275-(((0.87053157239413-(0.290323401087937*((0.0701910599755369/(0.290323401087937*(0.290323401087937+((0.290323401087937-(((0.290323401087937*A44)/0.347863848172178)/((((2.31990917961952-((-1.21834556190721-4.16471498750841)-(0.841641464754275-(0.0701910599755369-((0.841641464754275-(0.0701910599755369/A44))-(((((0.0701910599755369-(0.290323401087937*(((0.290323401087937*A44)/4.16471498750841)/((((0.87053157239413-3.27065996139455)/A44)/4.16471498750841)+(((0.841641464754275-((0.87053157239413*(A44/A44))*(0.841641464754275-(0.87053157239413-((-0.600275706569228-4.16471498750841)-(0.841641464754275-(0.0701910599755369/((0.841641464754275-(0.0701910599755369/(0.841641464754275-A44)))-(((-0.600275706569228/-3.00688739667093)/A44)/(((((((((0.290323401087937/2.88386638950168)--0.600275706569228)/A44)--0.600275706569228)/A44)*0.87053157239413)-A44)*A44)/A44))))))))))*((0.841641464754275-0.290323401087937)-(0.0701910599755369/((0.841641464754275-A44)/0.841641464754275))))/A44)))))*((0.87053157239413-(0.0701910599755369/A44))/A44))-(0.290323401087937*((-0.600275706569228/-4.29537812929372)/(0.290323401087937/A44))))/A44)/((((((((0.841641464754275-(0.0701910599755369/A44))*(A44-(A44*-3.00688739667093)))-A44)/A44)*0.87053157239413)-4.16471498750841)*((((((-0.600275706569228/A44)--0.600275706569228)/A44)/A44)/A44)/4.16471498750841))/2.86908685165309)))))))/A44)/3.27065996139455)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)+A44)))))*(0.87053157239413-((0.841641464754275/A44)/A44))))))-(0.0701910599755369/(0.0701910599755369*((((0.290323401087937*A44)/0.347863848172178)/(((0.87053157239413-(0.0701910599755369/-0.600275706569228))/A44)*(((1.1676847556222-(0.841641464754275/A44))-(0.0701910599755369/A44)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0.290323401087937))-(((0.841641464754275-A44)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)))))))-(0.87053157239413-(0.290323401087937*A44)))))*A44)/-3.00688739667093)*((A44/-3.00688739667093)/(0.87053157239413-(-0.600275706569228/2.88386638950168))))))))/(0.290323401087937*((0.87053157239413-(0.0701910599755369/(((0.841641464754275-((((0.87053157239413-(0.290323401087937*A44))*(((0.841641464754275/A44)*(0.841641464754275-(0.0701910599755369/-3.00688739667093)))/0.87053157239413))/0.0701910599755369)*0.290323401087937))*1.1676847556222)/A44)))-((0.87053157239413*(0.841641464754275/A44))/A44)))))))))*A44)/-3.00688739667093)))*((-0.600275706569228/-3.00688739667093)/A44)))/A44))/0.841641464754275)))-(0.0701910599755369*A44)))-4.16471498750841)-(((0.87053157239413-(0.290323401087937*((((0.87053157239413-(0.0701910599755369/(-0.600275706569228/-4.29537812929372)))/A44)/4.16471498750841)+((((0.841641464754275-((((0.87053157239413-(0.0701910599755369/A44))/A44)*(((1.1676847556222-(0.841641464754275/A44))-((0.841641464754275*0.290323401087937)*((0.841641464754275-((A44*(((0.87053157239413-(0.841641464754275*((0.0701910599755369/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44)))/A44))))/A44))))/A44)/(((((((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A44)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))))))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*A44)/A44)+A44))))*(0.87053157239413-((0.841641464754275/A44)/((-1.21834556190721-4.16471498750841)-(0.841641464754275-(0.0701910599755369-((0.841641464754275-(0.0701910599755369/A44))-(((0.841641464754275-(0.290323401087937*A44))/A44)/(((((((0.290323401087937/2.88386638950168)--0.600275706569228)/A44)*0.87053157239413)-4.16471498750841)*0.841641464754275)/2.86908685165309))))))))))))-(0.0701910599755369/A44))))-((-1.21834556190721-4.16471498750841)-(3.27065996139455-(0.0701910599755369-((0.0701910599755369-(((0.87053157239413-((-1.21834556190721-4.16471498750841)-0.841641464754275))/A44)/A44))-(((0.841641464754275-(0.290323401087937*((-0.600275706569228/-4.29537812929372)/(0.290323401087937/A44))))/A44)/(3.25773927978718*0.87053157239413)))))))/A44))*((0.0701910599755369*((-0.600275706569228/-3.00688739667093)/(0.290323401087937*((0.87053157239413-(0.0701910599755369/(((0.841641464754275-((((0.87053157239413-(0.290323401087937*A44))*(((0.841641464754275/((0.290323401087937-(((0.290323401087937*A44)/0.347863848172178)/((((2.31990917961952-((-1.21834556190721-4.16471498750841)-(0.841641464754275-(0.0701910599755369-((0.841641464754275-((0.841641464754275-((0.0701910599755369/A44)*((-0.600275706569228/-3.00688739667093)/A44)))-((0.841641464754275-4.16471498750841)-0.841641464754275)))-A44)))))/A44)/4.16471498750841)+(((0.841641464754275-0.841641464754275)+((0.841641464754275-(0.0701910599755369*(-3.00688739667093/A44)))-(3.27065996139455/A44)))+((((0.87053157239413-(0.0701910599755369/A44))/A44)*(-0.600275706569228*(0.841641464754275-(0.87053157239413*0.87053157239413))))/-0.600275706569228)))))/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*A44)/0.87053157239413))/0.0701910599755369)*((0.290323401087937/-3.00688739667093)/(-0.600275706569228-(0.0701910599755369/A44)))))*1.1676847556222)/A44)))-(0.0701910599755369/A44)))))/A44)))/A44)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-0.841641464754275)))))))-(0.0701910599755369/A44))))*A44)/-3.00688739667093)*((A44/-3.00688739667093)/(0.87053157239413-0.0701910599755369))))))/0.290323401087937))*0.87053157239413)*((0.87053157239413-(0.0701910599755369/(((0.841641464754275-0.290323401087937)*((0.841641464754275-((A44*(0.841641464754275-((((0.290323401087937*A44)/A44)-(A44/A44))/A44)))*((0.290323401087937-(((0.290323401087937*A44)/0.347863848172178)/((((2.31990917961952-(((0.0701910599755369-(0.290323401087937*((((0.87053157239413-(0.0701910599755369/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)/A44)/4.16471498750841)+(((0.841641464754275-((0.87053157239413*0.87053157239413)*(0.841641464754275-(0.87053157239413-((-0.600275706569228-4.16471498750841)-((0.0701910599755369/(((((0.290323401087937/2.88386638950168)--0.600275706569228)/A44)-(0.0701910599755369/A44))-(((0.841641464754275-(0.841641464754275*((-0.600275706569228/-3.00688739667093)/(0.290323401087937*((0.87053157239413-(0.0701910599755369/(((0.841641464754275-((((0.87053157239413-(0.290323401087937*A44))*0.841641464754275)/0.0701910599755369)*((0.290323401087937/-3.00688739667093)/(0.87053157239413-(0.0701910599755369/A44)))))*1.1676847556222)/A44)))-(0.0701910599755369/A44))))))/A44)/((((0.87053157239413-(0.290323401087937*A44))*(((0.841641464754275/A44)*A44)/0.87053157239413))/0.0701910599755369)*((0.290323401087937/-3.00688739667093)/(0.87053157239413-(0.0701910599755369/A44)))))))-(0.0701910599755369/((0.841641464754275-0.841641464754275)-(((0.841641464754275-(0.0701910599755369*((-0.600275706569228/-3.00688739667093)/(0.290323401087937*((0.87053157239413-(0.0701910599755369/((4.16471498750841*1.1676847556222)/A44)))-(0.0701910599755369/0.87053157239413))))))/A44)/(((((((-0.600275706569228/2.88386638950168)--0.600275706569228)/A44)*0.87053157239413)-A44)*A44)/0.0701910599755369))))))))))*(A44-(0.0701910599755369/((0.841641464754275-2.31990917961952)/(((0.290323401087937*((-0.600275706569228/-4.29537812929372)/(0.290323401087937/A44)))*(0.0701910599755369/A44))-A44)))))/A44))))-0.290323401087937)-(0.841641464754275-(0.0701910599755369-((0.841641464754275-(0.87053157239413-((0.841641464754275-4.16471498750841)-0.841641464754275)))-A44)))))/A44)/4.16471498750841)+(((0.841641464754275-0.841641464754275)+((0.841641464754275-(0.0701910599755369*((A44-A44)/((0.841641464754275-(0.290323401087937*(((-3.00688739667093+(A44-(3.27065996139455/0.841641464754275)))+A44)/(4.16471498750841-(0.0701910599755369*-3.00688739667093)))))/(0.841641464754275-(0.0701910599755369/A44))))))-(0.0701910599755369*((-0.600275706569228/-3.00688739667093)/(((((1.1676847556222-(0.0701910599755369/A44))-(0.0701910599755369/A44))*(0.841641464754275-((((0.87053157239413-(0.290323401087937*((0.0701910599755369/(0.290323401087937*(0.290323401087937+((0.290323401087937-(((0.290323401087937*A44)/0.347863848172178)/((((2.31990917961952-((-1.21834556190721-4.16471498750841)-(0.841641464754275-(0.0701910599755369--3.00688739667093))))/A44)/3.27065996139455)+(((0.87053157239413-(0.290323401087937*(0.841641464754275-A44)))+((0.841641464754275-((0.0701910599755369/A44)*((-0.600275706569228/-3.00688739667093)/A44)))-(3.27065996139455/A44)))+A44))))*(0.87053157239413-((((0.0701910599755369-(0.290323401087937*((((0.87053157239413-((-0.600275706569228/-3.00688739667093)/A44))/A44)/4.16471498750841)+(((0.841641464754275-((0.87053157239413*0.87053157239413)*(0.841641464754275-(0.87053157239413-((-0.600275706569228-4.16471498750841)-((0.0701910599755369/((0.841641464754275-(0.0701910599755369/A44))-(((0.841641464754275-(0.0701910599755369*((-0.600275706569228/-3.00688739667093)/(0.290323401087937*((0.87053157239413-(0.0701910599755369/(-0.600275706569228/-3.00688739667093)))-(0.0701910599755369/A44))))))/A44)/((((0.87053157239413-(0.290323401087937*A44))*(((0.841641464754275/A44)*A44)/0.87053157239413))/0.0701910599755369)*((0.290323401087937/-3.00688739667093)/(0.87053157239413-(0.0701910599755369/A44)))))))-((0.0701910599755369/A44)/((0.841641464754275-(0.0701910599755369/A44))-(((0.841641464754275-(0.0701910599755369*((-0.600275706569228/-3.00688739667093)/(0.290323401087937*((0.87053157239413-(0.0701910599755369/(((0.841641464754275-((((0.87053157239413-(0.290323401087937*A44))*(((0.841641464754275/((0.290323401087937-(((0.290323401087937*A44)/0.347863848172178)/((((2.31990917961952-((-1.21834556190721-4.16471498750841)-(0.841641464754275-(0.0701910599755369-((0.841641464754275-((0.841641464754275-((0.0701910599755369/A44)*((-0.600275706569228/-3.00688739667093)/A44)))-((0.841641464754275-((-0.600275706569228/-3.00688739667093)/(((((1.1676847556222-(0.0701910599755369/A44))-(0.0701910599755369/A44)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44)))+((0.841641464754275-((0.0701910599755369/A44)*((-0.600275706569228/-3.00688739667093)/(0.290323401087937/2.88386638950168))))-(3.27065996139455/A44)))+A44))))*(0.87053157239413-((((0.0701910599755369-(0.290323401087937*((((0.87053157239413-(0.0701910599755369/-3.00688739667093))/A44)/4.16471498750841)+(((0.841641464754275-((0.87053157239413*0.87053157239413)*(0.841641464754275-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-((-0.600275706569228-4.16471498750841)-A44)))))*0.290323401087937)/A44))))*((0.87053157239413-(0.0701910599755369/A44))/0.0701910599755369))/A44)/A44))))))-(0.0701910599755369/A44))))*A44)/-3.00688739667093)*((A44/-3.00688739667093)/(0.87053157239413-0.0701910599755369)))))*(A44-(A44*-3.00688739667093)))*((0.290323401087937-4.16471498750841)-(0.0701910599755369/A44)))))-0.841641464754275)))-A44)))))/A44)/4.16471498750841)+(((0.841641464754275-0.841641464754275)+((0.841641464754275-(0.0701910599755369*(-3.00688739667093/A44)))-(3.27065996139455/A44)))+((((0.87053157239413-(0.0701910599755369/A44))/A44)*(-0.600275706569228*(0.841641464754275-(((1.1676847556222*A44)/-3.00688739667093)*((A44/(0.0701910599755369/A44))/0.290323401087937)))))/-0.600275706569228)))))/A44))*A44)/0.87053157239413))/0.0701910599755369)*((0.290323401087937/-3.00688739667093)/(0.87053157239413-(0.0701910599755369/A44)))))*1.1676847556222)/A44)))-(0.0701910599755369/A44))))))/A44)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44))*0.87053157239413)*((0.87053157239413-(0.0701910599755369/(((0.841641464754275*0.290323401087937)*((0.841641464754275-((A44*(0.841641464754275-(0.347863848172178/A44)))*((-0.600275706569228/-3.00688739667093)/2.86908685165309)))/A44))/0.841641464754275)))-(0.0701910599755369*A44)))/(((0.290323401087937-(((((0.841641464754275-(4.77839728093016/((((((0.290323401087937/2.88386638950168)--0.600275706569228)/A44)*0.87053157239413)-4.16471498750841)*0.841641464754275)))*0.87053157239413)*((0.87053157239413-(0.0701910599755369/(((0.841641464754275*0.290323401087937)*((0.841641464754275-((A44*(0.841641464754275-(((0.87053157239413-(0.290323401087937*((0.0701910599755369/(0.290323401087937*(0.290323401087937+((0.290323401087937-(((0.290323401087937*A44)/0.347863848172178)/((((2.31990917961952-((-1.21834556190721-4.16471498750841)-(0.841641464754275-(0.0701910599755369-((0.841641464754275-(0.0701910599755369/A44))-(((((0.0701910599755369-(0.290323401087937*(((0.290323401087937*A44)/4.16471498750841)/((((0.87053157239413-3.27065996139455)/A44)/4.16471498750841)+(((0.841641464754275-((0.87053157239413*(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/A44))*(0.841641464754275-(0.87053157239413-((-0.600275706569228-4.16471498750841)-(0.841641464754275-(0.0701910599755369/((0.841641464754275-(0.0701910599755369/(0.841641464754275-A44)))-(((-0.600275706569228/-3.00688739667093)/A44)/(((((((-0.600275706569228/2.88386638950168)--0.600275706569228)/A44)*0.87053157239413)-A44)*A44)/A44))))))))))*((0.841641464754275-0.290323401087937)-(0.0701910599755369/((0.841641464754275-A44)/0.841641464754275))))/A44)))))*(((0.841641464754275-((0.87053157239413*(A44/A44))*(0.290323401087937-(0.87053157239413-((-0.600275706569228-4.16471498750841)-(0.841641464754275-(0.0701910599755369/((0.841641464754275-(0.0701910599755369/(0.841641464754275-A44)))-(((-0.600275706569228/-3.00688739667093)/A44)/(((((((-0.600275706569228/2.88386638950168)--0.600275706569228)/A44)*0.87053157239413)-A44)*A44)/A44))))))))))*((0.841641464754275-0.290323401087937)-(0.0701910599755369/((0.841641464754275-A44)/0.841641464754275))))/A44))-(0.290323401087937*((-0.600275706569228/-4.29537812929372)/0.290323401087937)))/A44)/((0.841641464754275*((((((-0.600275706569228/A44)--0.600275706569228)/A44)/A44)/A44)/4.16471498750841))/2.86908685165309)))))))/A44)/3.27065996139455)+(((0.87053157239413-(0.290323401087937*(0.841641464754275-A44)))+((0.841641464754275-(A44*(0.290323401087937+((4.16471498750841-(0.841641464754275-(0.0701910599755369*(((0.87053157239413-(0.290323401087937*A44))*(((0.841641464754275/A44)*(0.841641464754275-(0.0701910599755369/-3.00688739667093)))/0.87053157239413))/A44))))*(0.87053157239413-(((0.87053157239413-(A44/A44))/A44)/A44))))))-(3.27065996139455/A44))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((4.16471498750841*1.1676847556222)/A44)/A44)))+A44)))))*(0.87053157239413-((0.841641464754275/A44)/A44))))))-(0.0701910599755369/(0.0701910599755369*((((0.290323401087937*A44)/0.347863848172178)/(((0.87053157239413-(0.0701910599755369/A44))/A44)*(((1.1676847556222-(0.841641464754275/A44))-(0.0701910599755369/A44)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(0.841641464754275-(0.0701910599755369-((0.841641464754275-(0.0701910599755369/A44))-(((0.841641464754275-(0.290323401087937*((-0.600275706569228/-4.29537812929372)/(-3.00688739667093/0.87053157239413))))/A44)/(((((((0.290323401087937/2.88386638950168)--0.600275706569228)/A44)*0.87053157239413)-4.16471498750841)*0.841641464754275)/2.86908685165309))))))))))))-(0.0701910599755369/A44))))*A44)/-3.00688739667093)*((A44/-3.00688739667093)/(0.87053157239413-0.0701910599755369)))))))/(0.290323401087937*((0.87053157239413-(0.0701910599755369/(((0.841641464754275-((((0.87053157239413-(0.290323401087937*A44))*(((0.841641464754275/A44)*(0.841641464754275-(0.0701910599755369/-3.00688739667093)))/0.87053157239413))/0.0701910599755369)*0.290323401087937))*1.1676847556222)/A44)))-((0.87053157239413*(A44/A44))/A44)))))))))*A44)/-3.00688739667093)))*((-0.600275706569228/-3.00688739667093)/A44)))/A44))/0.841641464754275)))-(0.0701910599755369*A44)))-4.16471498750841)-(((0.87053157239413-(0.290323401087937*((((0.87053157239413-(0.0701910599755369/(-0.600275706569228/-4.29537812929372)))/A44)/4.16471498750841)+((((0.841641464754275-((((0.87053157239413-(0.0701910599755369/A44))/A44)*(((1.1676847556222-(0.841641464754275/A44))-((0.841641464754275*0.290323401087937)*((0.841641464754275-((A44*((2.86908685165309-((-1.21834556190721-4.16471498750841)-(3.27065996139455-(0.0701910599755369-((A44/A44)-(((0.841641464754275-(0.290323401087937*((-0.600275706569228/-4.29537812929372)/(0.290323401087937/A44))))/A44)/(3.25773927978718*0.87053157239413)))))))/A44))*((-0.600275706569228/-3.00688739667093)/A44)))/A44)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(0.841641464754275/A44)/((-1.21834556190721-4.16471498750841)-0.841641464754275)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-0.841641464754275)))))))-(0.0701910599755369/A44))))*A44)/-3.00688739667093)*((A44/-3.00688739667093)/(0.87053157239413-0.0701910599755369))))))/0.290323401087937))*0.87053157239413)*((0.87053157239413-(0.0701910599755369/(((0.841641464754275-0.290323401087937)*((0.841641464754275-((A44*(0.841641464754275-(0.0701910599755369/A44)))*((0.290323401087937-(((0.290323401087937*A44)/0.347863848172178)/((((2.31990917961952-(((0.0701910599755369-(0.290323401087937*((((0.87053157239413-(0.0701910599755369/-3.00688739667093))/A44)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44)/0.347863848172178)/((((2.31990917961952-((-1.21834556190721-4.16471498750841)-(0.841641464754275-(0.0701910599755369--3.00688739667093))))/(-0.600275706569228/-3.00688739667093))/3.27065996139455)+(((0.87053157239413-(0.290323401087937*(0.841641464754275-A44)))+((0.841641464754275-((0.0701910599755369/A44)*((-0.600275706569228/-3.00688739667093)/A44)))-(3.27065996139455/A44)))+A44))))*(0.87053157239413-((((0.0701910599755369-(0.290323401087937*((((0.87053157239413-(0.0701910599755369/-3.00688739667093))/A44)/4.16471498750841)+(((0.841641464754275-((0.87053157239413*0.87053157239413)*(0.841641464754275-(((((((0.290323401087937/2.88386638950168)--0.600275706569228)/A44)*0.87053157239413)-4.16471498750841)*(((0.841641464754275-(0.290323401087937*A44))/A44)/A44))-((-0.600275706569228-4.16471498750841)-A44)))))*((0.841641464754275-0.290323401087937)-(0.0701910599755369/((0.841641464754275-2.31990917961952)/(((((-0.600275706569228/2.88386638950168)--0.600275706569228)/A44)*0.87053157239413)-((0.841641464754275-(0.0701910599755369/A44))-((((0.87053157239413-(0.290323401087937*((0.0701910599755369/(0.290323401087937*(0.290323401087937+((0.290323401087937-(((0.290323401087937*A44)/0.347863848172178)/((((2.31990917961952-((-1.21834556190721-4.16471498750841)-(0.841641464754275-(0.0701910599755369-((0.841641464754275-(0.0701910599755369/A44))-(((((0.0701910599755369-(0.290323401087937*(((0.290323401087937*A44)/4.16471498750841)/((((0.87053157239413-3.27065996139455)/A44)/4.16471498750841)+(((((0.841641464754275-(0.290323401087937*(((-3.00688739667093+(A44-(3.27065996139455/0.841641464754275)))+A44)/(4.16471498750841-(0.0701910599755369*-3.00688739667093)))))/(0.841641464754275-(0.0701910599755369/A44)))/A44)*((0.841641464754275-0.290323401087937)-(0.0701910599755369/((0.841641464754275-A44)/0.841641464754275))))/A44)))))*((0.87053157239413-(0.0701910599755369/A44))/A44))-(0.290323401087937*((-0.600275706569228/-4.29537812929372)/(0.290323401087937/A44))))/A44)/((((((((0.841641464754275-(0.0701910599755369/A44))*(A44-(A44*-3.00688739667093)))-A44)/A44)*0.87053157239413)-4.16471498750841)*((((((-0.600275706569228/A44)--0.600275706569228)/A44)/A44)/A44)/4.16471498750841))/2.86908685165309)))))))/A44)/3.27065996139455)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)+A44)))))*(0.87053157239413-((0.841641464754275/A44)/A44))))))-(0.0701910599755369/(0.0701910599755369*((0.290323401087937*A44)/0.347863848172178))))))*A44)/A44)/((((0.87053157239413-(0.290323401087937*A44))*(0.841641464754275-0.0701910599755369))/0.0701910599755369)*((0.290323401087937/-3.00688739667093)/((0.841641464754275-(0.290323401087937*(((-3.00688739667093+((0.841641464754275-A44)-(3.27065996139455/0.290323401087937)))+A44)/(4.16471498750841-(0.290323401087937*-3.00688739667093)))))/A44))))))))))/A44))))*((0.87053157239413-(0.0701910599755369/A44))/0.0701910599755369))/A44)/A44))))))-(0.0701910599755369/A44))))*A44)/2.88386638950168)--0.600275706569228)/A44)-(0.0701910599755369/A44))-(((0.841641464754275-(0.0701910599755369*((-0.600275706569228/-3.00688739667093)/(0.290323401087937*((0.87053157239413-(0.0701910599755369/(((0.841641464754275-((((0.87053157239413-(0.290323401087937*A44))*0.841641464754275)/0.0701910599755369)*((0.290323401087937/-3.00688739667093)/(0.87053157239413-(0.0701910599755369/A44)))))*1.1676847556222)/A44)))-(0.0701910599755369/A44))))))/A44)/((((0.87053157239413-(0.290323401087937*A44))*(((0.841641464754275/A44)*A44)/0.87053157239413))/0.0701910599755369)*((0.290323401087937/-3.00688739667093)/(0.87053157239413-(0.0701910599755369/A44)))))))-(0.0701910599755369/((0.841641464754275-0.841641464754275)-(((0.841641464754275-(0.0701910599755369*((-0.600275706569228/-3.00688739667093)/(0.290323401087937*((0.87053157239413-0.290323401087937)-(0.0701910599755369/0.87053157239413))))))/A44)/(((((((-0.600275706569228/2.88386638950168)--0.600275706569228)/A44)*0.87053157239413)-A44)*A44)/0.0701910599755369))))))))))*(A44-(0.0701910599755369/((0.841641464754275-2.31990917961952)/(((((-0.600275706569228/2.88386638950168)--0.600275706569228)/A44)*0.87053157239413)-A44)))))/A44))))-0.290323401087937)-(0.841641464754275-(-3.00688739667093-((0.841641464754275-(0.87053157239413-((0.841641464754275-4.16471498750841)-0.841641464754275)))-A44)))))/A44)/4.16471498750841)+(((0.841641464754275-0.841641464754275)+((0.841641464754275-(0.841641464754275-(0.290323401087937*((0.841641464754275/-3.00688739667093)/A44))))-(0.0701910599755369*((-0.600275706569228/-3.00688739667093)/(((((1.1676847556222-(0.0701910599755369/A44))-(0.0701910599755369/A44)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44)))+((0.841641464754275-((0.0701910599755369/A44)*((-0.600275706569228/-3.00688739667093)/(0.290323401087937/2.88386638950168))))-(3.27065996139455/A44)))+A44))))*(0.87053157239413-((((0.0701910599755369-(0.290323401087937*((((0.87053157239413-(0.0701910599755369/-3.00688739667093))/A44)/4.16471498750841)+(((0.841641464754275-((0.87053157239413*0.87053157239413)*(0.841641464754275-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A44)))/A44)/A44))-((-0.600275706569228-4.16471498750841)-A44)))))*((0.841641464754275-0.290323401087937)-(0.0701910599755369/((0.841641464754275-2.31990917961952)/(((((-0.600275706569228/2.88386638950168)--0.600275706569228)/A44)*0.87053157239413)-((0.841641464754275-(0.0701910599755369/A44))-((((0.87053157239413-(0.290323401087937*((0.0701910599755369/(0.290323401087937*(0.290323401087937+(0.87053157239413*(0.87053157239413-((0.841641464754275/A44)/A44))))))-(0.0701910599755369/(0.0701910599755369*((((0.290323401087937*A44)/0.347863848172178)/(((0.87053157239413-(0.0701910599755369/A44))/A44)*(((1.1676847556222-(0.841641464754275/A44))-(0.0701910599755369/A44))*((((0.87053157239413-(0.0701910599755369/A44))/A44)*(((1.1676847556222-(0.841641464754275/A44))-(0.0701910599755369/A44)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A44-(0.0701910599755369-((0.841641464754275-(0.0701910599755369/A44))-(((0.841641464754275-(0.290323401087937*((-0.600275706569228/-4.29537812929372)/(0.290323401087937/A44))))/A44)/(-0.600275706569228/-3.00688739667093))))))))))))-(0.0701910599755369/A44))))*A44)/-3.00688739667093)*((A44/-3.00688739667093)/(0.87053157239413-0.0701910599755369))))))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44))))/A44)/(((((((0.290323401087937/2.88386638950168)--0.600275706569228)/A44)*0.87053157239413)-4.16471498750841)*(((0.841641464754275-(0.290323401087937*-0.600275706569228)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)))))))--3.00688739667093)))*A44)/-3.00688739667093)*((A44/-3.00688739667093)/(0.87053157239413--3.00688739667093)))))))/(0.290323401087937*((0.87053157239413-(0.0701910599755369/(((0.841641464754275-((((0.87053157239413-(0.290323401087937*A44))*(((0.841641464754275/A44)*(0.841641464754275-(0.0701910599755369/-3.00688739667093)))/0.87053157239413))/0.0701910599755369)*0.290323401087937))*1.1676847556222)/A44)))-((0.87053157239413*(A44/A44))/A44)))))))))*A44)/A44)/((((0.87053157239413-(0.290323401087937*A44))*(0.841641464754275-0.0701910599755369))/0.0701910599755369)*((0.290323401087937/-3.00688739667093)/((0.841641464754275-(0.290323401087937*(((-3.00688739667093+((0.841641464754275-A44)-(3.27065996139455/0.290323401087937)))+A44)/(4.16471498750841-(0.290323401087937*-3.00688739667093)))))/A44))))))))))/A44))))*((0.87053157239413-(0.0701910599755369/A44))/0.0701910599755369))/A44)/A44))))))-(0.0701910599755369/A44))))*A44)/-3.00688739667093)*((A44/-3.00688739667093)/(0.87053157239413-0.0701910599755369)))))*(A44-(A44*-3.00688739667093)))*((0.290323401087937-4.16471498750841)-(0.0701910599755369/A44)))))))+((((0.87053157239413-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/A44)*(((1.1676847556222-(0.0701910599755369/A44))-(0.0701910599755369/A44))*(0.841641464754275-((((0.87053157239413-(0.290323401087937*((0.0701910599755369/(0.290323401087937*(0.290323401087937+((0.290323401087937-(((0.290323401087937*A44)/0.347863848172178)/((((2.31990917961952-((-1.21834556190721-4.16471498750841)-(0.841641464754275-(0.0701910599755369--3.00688739667093))))/A44)/3.27065996139455)+(((0.87053157239413-(0.290323401087937*(0.841641464754275-A44)))+((0.841641464754275-((0.0701910599755369/A44)*((-0.600275706569228/-3.00688739667093)/A44)))-(3.27065996139455/A44)))+A44))))*(0.87053157239413-((((0.0701910599755369-(0.290323401087937*(((((0.87053157239413-(0.0701910599755369/A44))-(0.0701910599755369/-3.00688739667093))/A44)/-1.21834556190721)+(((0.841641464754275-((0.87053157239413*0.87053157239413)*(0.841641464754275-(0.87053157239413-((-0.600275706569228-4.16471498750841)-((0.0701910599755369/(((((0.290323401087937/2.88386638950168)--0.600275706569228)/A44)-(0.0701910599755369/A44))-(((0.841641464754275-(0.0701910599755369*((-0.600275706569228/-3.00688739667093)/(0.290323401087937*((0.87053157239413-(0.0701910599755369/(((0.841641464754275-((((0.87053157239413-(0.290323401087937*A44))*0.841641464754275)/0.0701910599755369)*((0.290323401087937/-3.00688739667093)/(A44-(0.0701910599755369/A44)))))*1.1676847556222)/A44)))-(0.0701910599755369/A44))))))/A44)/((((0.87053157239413-(0.290323401087937*A44))*(((((0.87053157239413-(0.290323401087937*A44))*(0.841641464754275-0.0701910599755369))/A44)*A44)/0.87053157239413))/4.16471498750841)*((0.290323401087937/-3.00688739667093)/(0.87053157239413-(0.0701910599755369/A44)))))))-(0.0701910599755369/((0.841641464754275-0.841641464754275)-(((0.841641464754275-(0.0701910599755369*((-0.600275706569228/-3.00688739667093)/(0.290323401087937*((0.87053157239413-(0.0701910599755369/((4.16471498750841*1.1676847556222)/A44)))-(0.0701910599755369/A44))))))/A44)/((((((((((0.841641464754275*((((((-0.600275706569228/A44)--0.600275706569228)/A44)/A44)/A44)/4.16471498750841))/2.86908685165309)+A44)/2.88386638950168)--0.600275706569228)/A44)*0.87053157239413)-A44)*(0.290323401087937*((-0.600275706569228/0.290323401087937)/(0.290323401087937/A44))))/0.0701910599755369))))))))))*(A44-(0.0701910599755369/((0.841641464754275-2.31990917961952)/(((((-0.600275706569228/2.88386638950168)--0.600275706569228)/A44)*0.87053157239413)-A44)))))/A44))))*((0.87053157239413-(0.0701910599755369/A44))/A44))/A44)/A44))))))-(0.0701910599755369/A44))))*A44)/-3.00688739667093)*((A44/-3.00688739667093)/(0.87053157239413-0.0701910599755369))))))/0.290323401087937)))))/A44)))/A44))/0.841641464754275)))-(0.0701910599755369/((0.841641464754275-4.16471498750841)-(0.841641464754275-((((0.841641464754275-((((0.841641464754275-(0.0701910599755369/A44))*0.87053157239413)*(0.841641464754275-0.0701910599755369))*((0.87053157239413/((0.87053157239413-(A44/A44))/A44))/(0.841641464754275-(0.0701910599755369/A44)))))-(0.841641464754275*(0.841641464754275-A44)))*((0.841641464754275-(0.290323401087937*((-0.600275706569228/-3.00688739667093)/0.290323401087937)))-(0.0701910599755369/((-0.600275706569228--3.00688739667093)/((((A44-((0.290323401087937*A44)/0.347863848172178))*((0.87053157239413-(0.0701910599755369/A44))/A44))/A44)*((-0.600275706569228/-3.00688739667093)/(0.841641464754275-A44)))))))/A44))))))/(((0.87053157239413-((0.841641464754275-4.16471498750841)-(0.841641464754275-(0.0701910599755369/0.290323401087937))))/A44)/-4.04728384093157)))))*A44)/-3.00688739667093)))/A44)/-4.04728384093157))/A44)/((((A44*0.87053157239413)-A44)*A44)/0.0701910599755369)))))*(0.87053157239413-(0.0701910599755369/A44))))))-(0.0701910599755369/A44))))*A44)/-3.00688739667093)*((A44/-3.00688739667093)/(0.87053157239413-0.0701910599755369)))))*0.87053157239413)-A44)*A44)/0.0701910599755369))))))))))*((0.841641464754275-0.290323401087937)-(0.0701910599755369/((0.841641464754275-2.31990917961952)/((((((A44*(0.841641464754275-(((0.87053157239413-(0.290323401087937*((0.0701910599755369/(0.290323401087937*(0.290323401087937+((0.290323401087937-(((0.290323401087937*A44)/0.347863848172178)/((((2.31990917961952-((-1.21834556190721-4.16471498750841)-(0.841641464754275-(0.0701910599755369-((0.841641464754275-(0.0701910599755369/A44))-(((((0.0701910599755369-(0.290323401087937*(((0.290323401087937*A44)/4.16471498750841)/((((0.87053157239413-3.27065996139455)/A44)/4.16471498750841)+(((0.841641464754275-((0.87053157239413*(A44/A44))*(0.841641464754275-(0.87053157239413-((-0.600275706569228-4.16471498750841)-(0.841641464754275-(0.0701910599755369/((0.841641464754275-(0.0701910599755369/(0.841641464754275-A44)))-(((-0.600275706569228/-3.00688739667093)/A44)/(((((((-0.600275706569228/2.88386638950168)--0.600275706569228)/A44)*0.87053157239413)-A44)*A44)/A44))))))))))*((0.841641464754275-0.290323401087937)-(0.0701910599755369/(0.841641464754275/0.841641464754275))))/A44)))))*((0.87053157239413-(0.0701910599755369/A44))/A44))-(0.290323401087937*((-0.600275706569228/-4.29537812929372)/(0.290323401087937/A44))))/A44)/((((((((0.841641464754275-(0.0701910599755369/A44))*(A44-(A44*-3.00688739667093)))-A44)/A44)*0.87053157239413)-4.16471498750841)*((((((-0.600275706569228/A44)--0.600275706569228)/A44)/A44)/A44)/4.16471498750841))/2.86908685165309)))))))/A44)/3.27065996139455)+(((0.87053157239413-(0.290323401087937*(0.841641464754275-A44)))+0.290323401087937)+(((0.87053157239413-(0.290323401087937*(0.841641464754275-A44)))+((0.841641464754275-(A44*(0.290323401087937+((0.290323401087937-(0.841641464754275-(0.0701910599755369*((0.841641464754275-(0.290323401087937*((0.841641464754275/-3.00688739667093)/A44)))/A44))))*(0.87053157239413-(((0.87053157239413-(A44/A44))/A44)/A44))))))-(3.27065996139455/A44)))+A44)))))*(0.87053157239413-((0.841641464754275/A44)/A44))))))-(0.0701910599755369/(0.0701910599755369*((((0.290323401087937*A44)/0.347863848172178)/(((0.87053157239413-(0.0701910599755369/A44))/A44)*(((1.1676847556222-(0.841641464754275/A44))-(0.0701910599755369/A44))*(0.841641464754275-((((0.87053157239413-(0.290323401087937*((0.0701910599755369/(0.290323401087937*(0.290323401087937+((0.290323401087937-(((0.290323401087937*A44)/0.347863848172178)/((((2.31990917961952-((0.290323401087937-4.16471498750841)-(0.841641464754275-(0.0701910599755369-((0.841641464754275-(0.0701910599755369/0.0701910599755369))-(((0.841641464754275-A44)/A44)/(((((((0.290323401087937/2.88386638950168)--0.600275706569228)/A44)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44)/(4.16471498750841-(0.0701910599755369*-3.00688739667093))))))+A44)/(0.87053157239413-(0.290323401087937*-3.00688739667093)))))/A44)/A44))/2.86908685165309)))))))/A44)/3.27065996139455)+(((0.87053157239413-(0.290323401087937*(0.841641464754275-A44)))+((0.841641464754275-(0.0701910599755369*((-0.600275706569228/-3.00688739667093)/A44)))-(3.27065996139455/A44)))+A44))))*(0.87053157239413-((0.841641464754275/A44)/((-1.21834556190721-4.16471498750841)-(0.841641464754275-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0.841641464754275)/2.86908685165309))))))))))))--3.00688739667093)))*A44)/-3.00688739667093)*((A44/-3.00688739667093)/(0.87053157239413--3.00688739667093)))))))/(0.290323401087937*((0.87053157239413-(0.0701910599755369/(((0.841641464754275-((((0.87053157239413-(0.290323401087937*A44))*(((0.841641464754275/A44)*(0.841641464754275-(0.0701910599755369/-3.00688739667093)))/0.87053157239413))/0.0701910599755369)*0.290323401087937))*1.1676847556222)/A44)))-((0.87053157239413*(A44/A44))/A44)))))))))*A44)/-3.00688739667093)))*((-0.600275706569228/-3.00688739667093)/A44))--0.600275706569228)/(((0.290323401087937*A44)/0.347863848172178)/((0.0701910599755369-(((0.87053157239413-(0.0701910599755369/A44))/A44)/A44))+(((0.87053157239413-(0.290323401087937*(0.841641464754275-A44)))+((0.841641464754275-(0.0701910599755369*((-0.600275706569228/-3.00688739667093)/A44)))-(0.87053157239413-(A44/A44))))+A44))))*0.87053157239413)-((0.841641464754275-(0.0701910599755369/A44))-(((0.841641464754275-((((0.841641464754275-(0.0701910599755369/A44))*0.87053157239413)*(0.841641464754275-0.0701910599755369))*((0.87053157239413/((0.87053157239413-(A44/A44))/A44))/(0.841641464754275-(0.0701910599755369/A44)))))/A44)/((((0.87053157239413-(0.290323401087937*A44))*(0.841641464754275-0.0701910599755369))/0.0701910599755369)*((0.290323401087937/-3.00688739667093)/((0.841641464754275-(0.290323401087937*(((-3.00688739667093+((0.841641464754275-A44)-(3.27065996139455/0.290323401087937)))+1.1676847556222)/(4.16471498750841-(0.290323401087937*-3.00688739667093)))))/A44))))))))))/A44))))*((0.87053157239413-(0.0701910599755369/A44))/A44))/A44)/A44))))))-(0.0701910599755369/A44))))*A44)/-3.00688739667093)*(A44/(0.87053157239413-0.0701910599755369)))))*(A44-(A44*-3.00688739667093)))*((0.290323401087937-4.16471498750841)-(0.0701910599755369/A44)))))))+((((0.87053157239413-(0.0701910599755369-((0.841641464754275-(0.0701910599755369/A44))-(((0.841641464754275-(0.290323401087937*((-0.600275706569228/-4.29537812929372)/(0.290323401087937/A44))))/A44)/(((((((0.290323401087937/2.88386638950168)--0.600275706569228)/A44)*0.87053157239413)-4.16471498750841)*(((0.841641464754275-(0.290323401087937*(((-3.00688739667093+((0.841641464754275-(0.0701910599755369*((-0.600275706569228/-3.00688739667093)/A44)))-(3.27065996139455/A44)))+A44)/(4.16471498750841-(0.290323401087937*-3.00688739667093)))))/A44)/A44))/2.86908685165309)))))/A44)*(((1.1676847556222-(0.0701910599755369/A44))-(0.0701910599755369/A44))*(0.841641464754275-((((0.87053157239413-(0.290323401087937*((0.0701910599755369/(0.290323401087937*(0.290323401087937+((0.290323401087937-(((0.290323401087937*A44)/0.347863848172178)/((((2.31990917961952-((-1.21834556190721-4.16471498750841)-(0.841641464754275-(0.0701910599755369--3.00688739667093))))/A44)/3.27065996139455)+(((0.87053157239413-(0.290323401087937*(0.841641464754275-A44)))+((0.841641464754275-((0.0701910599755369/A44)*((-0.600275706569228/-3.00688739667093)/A44)))-(3.27065996139455/A44)))+A44))))*(0.87053157239413-((((0.0701910599755369-(0.290323401087937*((((((0.841641464754275-(0.290323401087937*((-0.600275706569228/-4.29537812929372)/(0.290323401087937/A44))))-(0.0701910599755369/A44))-(0.0701910599755369/-3.00688739667093))/A44)/-1.21834556190721)+(((0.841641464754275-((0.87053157239413*0.87053157239413)*(0.841641464754275-(0.87053157239413-((-0.600275706569228-4.16471498750841)-((0.0701910599755369/(((((0.290323401087937/2.88386638950168)--0.600275706569228)/A44)-(0.0701910599755369/A44))-((0.841641464754275/A44)/((((0.87053157239413-(0.290323401087937*A44))*(((0.841641464754275/A44)*A44)/0.87053157239413))/0.0701910599755369)*((0.290323401087937/-3.00688739667093)/(0.87053157239413-(0.0701910599755369/A44)))))))-(0.0701910599755369/((0.841641464754275-0.841641464754275)-(((0.841641464754275-(0.0701910599755369*((-0.600275706569228/-3.00688739667093)/(0.290323401087937*(0.290323401087937-(0.0701910599755369/A44))))))/A44)/(((((((-0.600275706569228/2.88386638950168)--0.600275706569228)/A44)*0.87053157239413)-A44)*(0.290323401087937*((-0.600275706569228/0.290323401087937)/(0.290323401087937/A44))))/0.0701910599755369))))))))))*(A44-(0.0701910599755369/((0.841641464754275-2.31990917961952)/(((((-0.600275706569228/2.88386638950168)--0.600275706569228)/A44)*0.87053157239413)-A44)))))/A44))))*((0.87053157239413-(0.0701910599755369/A44))/A44))/A44)/A44))))))-(0.0701910599755369/A44))))*A44)/-3.00688739667093)*((A44/-3.00688739667093)/(0.87053157239413-0.0701910599755369))))))/0.290323401087937)))))/A44)))/A44))/0.841641464754275)))-(0.0701910599755369/((0.841641464754275-4.16471498750841)-(0.841641464754275-((((0.841641464754275-((((0.841641464754275-(0.0701910599755369/A44))*0.87053157239413)*(0.841641464754275-0.0701910599755369))*((0.87053157239413/((0.87053157239413-(A44/A44))/A44))/(0.841641464754275-(0.0701910599755369/A44)))))-(0.841641464754275*(0.841641464754275-A44)))*((0.841641464754275-(0.290323401087937*((-0.600275706569228/-3.00688739667093)/0.290323401087937)))-(0.0701910599755369/((-0.600275706569228--3.00688739667093)/((((A44-((0.290323401087937*A44)/0.347863848172178))*((A44-(0.0701910599755369/A44))/A44))/A44)*0.841641464754275)))))/A44))))))/(((0.87053157239413-((0.841641464754275-4.16471498750841)-(0.841641464754275-(0.0701910599755369/0.290323401087937))))/A44)/-4.04728384093157)))))*A44)/-3.00688739667093)))/A44)/-4.04728384093157)))</f>
      </c>
    </row>
    <row r="45">
      <c r="A45" t="n" s="0">
        <v>3.04040404040404</v>
      </c>
      <c r="B45" t="n" s="0">
        <v>-0.8938687782023592</v>
      </c>
      <c r="C45" s="0">
        <f>((0.87053157239413/4.16471498750841)+((((0.841641464754275-(4.77839728093016/A45))*0.87053157239413)*((0.87053157239413-(0.0701910599755369/(((0.841641464754275*0.290323401087937)*((0.841641464754275-((A45*(0.841641464754275-(0.347863848172178/A45)))*((-0.600275706569228/-3.00688739667093)/A45)))/A45))/0.841641464754275)))-(0.0701910599755369*A45)))/(((0.290323401087937-(((((0.841641464754275-(4.77839728093016/A45))*0.87053157239413)*((0.87053157239413-(0.0701910599755369/(((0.841641464754275*0.290323401087937)*((0.841641464754275-((A45*(0.841641464754275-(((0.87053157239413-(0.290323401087937*((0.0701910599755369/(0.290323401087937*(0.290323401087937+((0.290323401087937-(((0.290323401087937*A45)/0.347863848172178)/((((2.31990917961952-((-1.21834556190721-4.16471498750841)-(0.841641464754275-(0.0701910599755369-((0.841641464754275-(0.0701910599755369/A45))-(((((0.0701910599755369-(0.290323401087937*(((0.290323401087937*A45)/4.16471498750841)/((((0.87053157239413-3.27065996139455)/A45)/4.16471498750841)+(((0.841641464754275-((0.87053157239413*(A45/A45))*(0.841641464754275-(0.87053157239413-((-0.600275706569228-4.16471498750841)-(0.841641464754275-(0.0701910599755369/((0.841641464754275-(0.0701910599755369/(0.841641464754275-A45)))-(((-0.600275706569228/-3.00688739667093)/A45)/(((((((((0.290323401087937/2.88386638950168)--0.600275706569228)/A45)--0.600275706569228)/A45)*0.87053157239413)-A45)*A45)/A45))))))))))*((0.841641464754275-0.290323401087937)-(0.0701910599755369/((0.841641464754275-A45)/0.841641464754275))))/A45)))))*((0.87053157239413-(0.0701910599755369/A45))/A45))-(0.290323401087937*((-0.600275706569228/-4.29537812929372)/(0.290323401087937/A45))))/A45)/((((((((0.841641464754275-(0.0701910599755369/A45))*(A45-(A45*-3.00688739667093)))-A45)/A45)*0.87053157239413)-4.16471498750841)*((((((-0.600275706569228/A45)--0.600275706569228)/A45)/A45)/A45)/4.16471498750841))/2.86908685165309)))))))/A45)/3.27065996139455)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)+A45)))))*(0.87053157239413-((0.841641464754275/A45)/A45))))))-(0.0701910599755369/(0.0701910599755369*((((0.290323401087937*A45)/0.347863848172178)/(((0.87053157239413-(0.0701910599755369/-0.600275706569228))/A45)*(((1.1676847556222-(0.841641464754275/A45))-(0.0701910599755369/A45)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0.290323401087937))-(((0.841641464754275-A45)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)))))))-(0.87053157239413-(0.290323401087937*A45)))))*A45)/-3.00688739667093)*((A45/-3.00688739667093)/(0.87053157239413-(-0.600275706569228/2.88386638950168))))))))/(0.290323401087937*((0.87053157239413-(0.0701910599755369/(((0.841641464754275-((((0.87053157239413-(0.290323401087937*A45))*(((0.841641464754275/A45)*(0.841641464754275-(0.0701910599755369/-3.00688739667093)))/0.87053157239413))/0.0701910599755369)*0.290323401087937))*1.1676847556222)/A45)))-((0.87053157239413*(0.841641464754275/A45))/A45)))))))))*A45)/-3.00688739667093)))*((-0.600275706569228/-3.00688739667093)/A45)))/A45))/0.841641464754275)))-(0.0701910599755369*A45)))-4.16471498750841)-(((0.87053157239413-(0.290323401087937*((((0.87053157239413-(0.0701910599755369/(-0.600275706569228/-4.29537812929372)))/A45)/4.16471498750841)+((((0.841641464754275-((((0.87053157239413-(0.0701910599755369/A45))/A45)*(((1.1676847556222-(0.841641464754275/A45))-((0.841641464754275*0.290323401087937)*((0.841641464754275-((A45*(((0.87053157239413-(0.841641464754275*((0.0701910599755369/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45)))/A45))))/A45))))/A45)/(((((((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A45)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))))))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*A45)/A45)+A45))))*(0.87053157239413-((0.841641464754275/A45)/((-1.21834556190721-4.16471498750841)-(0.841641464754275-(0.0701910599755369-((0.841641464754275-(0.0701910599755369/A45))-(((0.841641464754275-(0.290323401087937*A45))/A45)/(((((((0.290323401087937/2.88386638950168)--0.600275706569228)/A45)*0.87053157239413)-4.16471498750841)*0.841641464754275)/2.86908685165309))))))))))))-(0.0701910599755369/A45))))-((-1.21834556190721-4.16471498750841)-(3.27065996139455-(0.0701910599755369-((0.0701910599755369-(((0.87053157239413-((-1.21834556190721-4.16471498750841)-0.841641464754275))/A45)/A45))-(((0.841641464754275-(0.290323401087937*((-0.600275706569228/-4.29537812929372)/(0.290323401087937/A45))))/A45)/(3.25773927978718*0.87053157239413)))))))/A45))*((0.0701910599755369*((-0.600275706569228/-3.00688739667093)/(0.290323401087937*((0.87053157239413-(0.0701910599755369/(((0.841641464754275-((((0.87053157239413-(0.290323401087937*A45))*(((0.841641464754275/((0.290323401087937-(((0.290323401087937*A45)/0.347863848172178)/((((2.31990917961952-((-1.21834556190721-4.16471498750841)-(0.841641464754275-(0.0701910599755369-((0.841641464754275-((0.841641464754275-((0.0701910599755369/A45)*((-0.600275706569228/-3.00688739667093)/A45)))-((0.841641464754275-4.16471498750841)-0.841641464754275)))-A45)))))/A45)/4.16471498750841)+(((0.841641464754275-0.841641464754275)+((0.841641464754275-(0.0701910599755369*(-3.00688739667093/A45)))-(3.27065996139455/A45)))+((((0.87053157239413-(0.0701910599755369/A45))/A45)*(-0.600275706569228*(0.841641464754275-(0.87053157239413*0.87053157239413))))/-0.600275706569228)))))/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*A45)/0.87053157239413))/0.0701910599755369)*((0.290323401087937/-3.00688739667093)/(-0.600275706569228-(0.0701910599755369/A45)))))*1.1676847556222)/A45)))-(0.0701910599755369/A45)))))/A45)))/A45)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-0.841641464754275)))))))-(0.0701910599755369/A45))))*A45)/-3.00688739667093)*((A45/-3.00688739667093)/(0.87053157239413-0.0701910599755369))))))/0.290323401087937))*0.87053157239413)*((0.87053157239413-(0.0701910599755369/(((0.841641464754275-0.290323401087937)*((0.841641464754275-((A45*(0.841641464754275-((((0.290323401087937*A45)/A45)-(A45/A45))/A45)))*((0.290323401087937-(((0.290323401087937*A45)/0.347863848172178)/((((2.31990917961952-(((0.0701910599755369-(0.290323401087937*((((0.87053157239413-(0.0701910599755369/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)/A45)/4.16471498750841)+(((0.841641464754275-((0.87053157239413*0.87053157239413)*(0.841641464754275-(0.87053157239413-((-0.600275706569228-4.16471498750841)-((0.0701910599755369/(((((0.290323401087937/2.88386638950168)--0.600275706569228)/A45)-(0.0701910599755369/A45))-(((0.841641464754275-(0.841641464754275*((-0.600275706569228/-3.00688739667093)/(0.290323401087937*((0.87053157239413-(0.0701910599755369/(((0.841641464754275-((((0.87053157239413-(0.290323401087937*A45))*0.841641464754275)/0.0701910599755369)*((0.290323401087937/-3.00688739667093)/(0.87053157239413-(0.0701910599755369/A45)))))*1.1676847556222)/A45)))-(0.0701910599755369/A45))))))/A45)/((((0.87053157239413-(0.290323401087937*A45))*(((0.841641464754275/A45)*A45)/0.87053157239413))/0.0701910599755369)*((0.290323401087937/-3.00688739667093)/(0.87053157239413-(0.0701910599755369/A45)))))))-(0.0701910599755369/((0.841641464754275-0.841641464754275)-(((0.841641464754275-(0.0701910599755369*((-0.600275706569228/-3.00688739667093)/(0.290323401087937*((0.87053157239413-(0.0701910599755369/((4.16471498750841*1.1676847556222)/A45)))-(0.0701910599755369/0.87053157239413))))))/A45)/(((((((-0.600275706569228/2.88386638950168)--0.600275706569228)/A45)*0.87053157239413)-A45)*A45)/0.0701910599755369))))))))))*(A45-(0.0701910599755369/((0.841641464754275-2.31990917961952)/(((0.290323401087937*((-0.600275706569228/-4.29537812929372)/(0.290323401087937/A45)))*(0.0701910599755369/A45))-A45)))))/A45))))-0.290323401087937)-(0.841641464754275-(0.0701910599755369-((0.841641464754275-(0.87053157239413-((0.841641464754275-4.16471498750841)-0.841641464754275)))-A45)))))/A45)/4.16471498750841)+(((0.841641464754275-0.841641464754275)+((0.841641464754275-(0.0701910599755369*((A45-A45)/((0.841641464754275-(0.290323401087937*(((-3.00688739667093+(A45-(3.27065996139455/0.841641464754275)))+A45)/(4.16471498750841-(0.0701910599755369*-3.00688739667093)))))/(0.841641464754275-(0.0701910599755369/A45))))))-(0.0701910599755369*((-0.600275706569228/-3.00688739667093)/(((((1.1676847556222-(0.0701910599755369/A45))-(0.0701910599755369/A45))*(0.841641464754275-((((0.87053157239413-(0.290323401087937*((0.0701910599755369/(0.290323401087937*(0.290323401087937+((0.290323401087937-(((0.290323401087937*A45)/0.347863848172178)/((((2.31990917961952-((-1.21834556190721-4.16471498750841)-(0.841641464754275-(0.0701910599755369--3.00688739667093))))/A45)/3.27065996139455)+(((0.87053157239413-(0.290323401087937*(0.841641464754275-A45)))+((0.841641464754275-((0.0701910599755369/A45)*((-0.600275706569228/-3.00688739667093)/A45)))-(3.27065996139455/A45)))+A45))))*(0.87053157239413-((((0.0701910599755369-(0.290323401087937*((((0.87053157239413-((-0.600275706569228/-3.00688739667093)/A45))/A45)/4.16471498750841)+(((0.841641464754275-((0.87053157239413*0.87053157239413)*(0.841641464754275-(0.87053157239413-((-0.600275706569228-4.16471498750841)-((0.0701910599755369/((0.841641464754275-(0.0701910599755369/A45))-(((0.841641464754275-(0.0701910599755369*((-0.600275706569228/-3.00688739667093)/(0.290323401087937*((0.87053157239413-(0.0701910599755369/(-0.600275706569228/-3.00688739667093)))-(0.0701910599755369/A45))))))/A45)/((((0.87053157239413-(0.290323401087937*A45))*(((0.841641464754275/A45)*A45)/0.87053157239413))/0.0701910599755369)*((0.290323401087937/-3.00688739667093)/(0.87053157239413-(0.0701910599755369/A45)))))))-((0.0701910599755369/A45)/((0.841641464754275-(0.0701910599755369/A45))-(((0.841641464754275-(0.0701910599755369*((-0.600275706569228/-3.00688739667093)/(0.290323401087937*((0.87053157239413-(0.0701910599755369/(((0.841641464754275-((((0.87053157239413-(0.290323401087937*A45))*(((0.841641464754275/((0.290323401087937-(((0.290323401087937*A45)/0.347863848172178)/((((2.31990917961952-((-1.21834556190721-4.16471498750841)-(0.841641464754275-(0.0701910599755369-((0.841641464754275-((0.841641464754275-((0.0701910599755369/A45)*((-0.600275706569228/-3.00688739667093)/A45)))-((0.841641464754275-((-0.600275706569228/-3.00688739667093)/(((((1.1676847556222-(0.0701910599755369/A45))-(0.0701910599755369/A45)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45)))+((0.841641464754275-((0.0701910599755369/A45)*((-0.600275706569228/-3.00688739667093)/(0.290323401087937/2.88386638950168))))-(3.27065996139455/A45)))+A45))))*(0.87053157239413-((((0.0701910599755369-(0.290323401087937*((((0.87053157239413-(0.0701910599755369/-3.00688739667093))/A45)/4.16471498750841)+(((0.841641464754275-((0.87053157239413*0.87053157239413)*(0.841641464754275-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-((-0.600275706569228-4.16471498750841)-A45)))))*0.290323401087937)/A45))))*((0.87053157239413-(0.0701910599755369/A45))/0.0701910599755369))/A45)/A45))))))-(0.0701910599755369/A45))))*A45)/-3.00688739667093)*((A45/-3.00688739667093)/(0.87053157239413-0.0701910599755369)))))*(A45-(A45*-3.00688739667093)))*((0.290323401087937-4.16471498750841)-(0.0701910599755369/A45)))))-0.841641464754275)))-A45)))))/A45)/4.16471498750841)+(((0.841641464754275-0.841641464754275)+((0.841641464754275-(0.0701910599755369*(-3.00688739667093/A45)))-(3.27065996139455/A45)))+((((0.87053157239413-(0.0701910599755369/A45))/A45)*(-0.600275706569228*(0.841641464754275-(((1.1676847556222*A45)/-3.00688739667093)*((A45/(0.0701910599755369/A45))/0.290323401087937)))))/-0.600275706569228)))))/A45))*A45)/0.87053157239413))/0.0701910599755369)*((0.290323401087937/-3.00688739667093)/(0.87053157239413-(0.0701910599755369/A45)))))*1.1676847556222)/A45)))-(0.0701910599755369/A45))))))/A45)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45))*0.87053157239413)*((0.87053157239413-(0.0701910599755369/(((0.841641464754275*0.290323401087937)*((0.841641464754275-((A45*(0.841641464754275-(0.347863848172178/A45)))*((-0.600275706569228/-3.00688739667093)/2.86908685165309)))/A45))/0.841641464754275)))-(0.0701910599755369*A45)))/(((0.290323401087937-(((((0.841641464754275-(4.77839728093016/((((((0.290323401087937/2.88386638950168)--0.600275706569228)/A45)*0.87053157239413)-4.16471498750841)*0.841641464754275)))*0.87053157239413)*((0.87053157239413-(0.0701910599755369/(((0.841641464754275*0.290323401087937)*((0.841641464754275-((A45*(0.841641464754275-(((0.87053157239413-(0.290323401087937*((0.0701910599755369/(0.290323401087937*(0.290323401087937+((0.290323401087937-(((0.290323401087937*A45)/0.347863848172178)/((((2.31990917961952-((-1.21834556190721-4.16471498750841)-(0.841641464754275-(0.0701910599755369-((0.841641464754275-(0.0701910599755369/A45))-(((((0.0701910599755369-(0.290323401087937*(((0.290323401087937*A45)/4.16471498750841)/((((0.87053157239413-3.27065996139455)/A45)/4.16471498750841)+(((0.841641464754275-((0.87053157239413*(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/A45))*(0.841641464754275-(0.87053157239413-((-0.600275706569228-4.16471498750841)-(0.841641464754275-(0.0701910599755369/((0.841641464754275-(0.0701910599755369/(0.841641464754275-A45)))-(((-0.600275706569228/-3.00688739667093)/A45)/(((((((-0.600275706569228/2.88386638950168)--0.600275706569228)/A45)*0.87053157239413)-A45)*A45)/A45))))))))))*((0.841641464754275-0.290323401087937)-(0.0701910599755369/((0.841641464754275-A45)/0.841641464754275))))/A45)))))*(((0.841641464754275-((0.87053157239413*(A45/A45))*(0.290323401087937-(0.87053157239413-((-0.600275706569228-4.16471498750841)-(0.841641464754275-(0.0701910599755369/((0.841641464754275-(0.0701910599755369/(0.841641464754275-A45)))-(((-0.600275706569228/-3.00688739667093)/A45)/(((((((-0.600275706569228/2.88386638950168)--0.600275706569228)/A45)*0.87053157239413)-A45)*A45)/A45))))))))))*((0.841641464754275-0.290323401087937)-(0.0701910599755369/((0.841641464754275-A45)/0.841641464754275))))/A45))-(0.290323401087937*((-0.600275706569228/-4.29537812929372)/0.290323401087937)))/A45)/((0.841641464754275*((((((-0.600275706569228/A45)--0.600275706569228)/A45)/A45)/A45)/4.16471498750841))/2.86908685165309)))))))/A45)/3.27065996139455)+(((0.87053157239413-(0.290323401087937*(0.841641464754275-A45)))+((0.841641464754275-(A45*(0.290323401087937+((4.16471498750841-(0.841641464754275-(0.0701910599755369*(((0.87053157239413-(0.290323401087937*A45))*(((0.841641464754275/A45)*(0.841641464754275-(0.0701910599755369/-3.00688739667093)))/0.87053157239413))/A45))))*(0.87053157239413-(((0.87053157239413-(A45/A45))/A45)/A45))))))-(3.27065996139455/A45))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((4.16471498750841*1.1676847556222)/A45)/A45)))+A45)))))*(0.87053157239413-((0.841641464754275/A45)/A45))))))-(0.0701910599755369/(0.0701910599755369*((((0.290323401087937*A45)/0.347863848172178)/(((0.87053157239413-(0.0701910599755369/A45))/A45)*(((1.1676847556222-(0.841641464754275/A45))-(0.0701910599755369/A45)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(0.841641464754275-(0.0701910599755369-((0.841641464754275-(0.0701910599755369/A45))-(((0.841641464754275-(0.290323401087937*((-0.600275706569228/-4.29537812929372)/(-3.00688739667093/0.87053157239413))))/A45)/(((((((0.290323401087937/2.88386638950168)--0.600275706569228)/A45)*0.87053157239413)-4.16471498750841)*0.841641464754275)/2.86908685165309))))))))))))-(0.0701910599755369/A45))))*A45)/-3.00688739667093)*((A45/-3.00688739667093)/(0.87053157239413-0.0701910599755369)))))))/(0.290323401087937*((0.87053157239413-(0.0701910599755369/(((0.841641464754275-((((0.87053157239413-(0.290323401087937*A45))*(((0.841641464754275/A45)*(0.841641464754275-(0.0701910599755369/-3.00688739667093)))/0.87053157239413))/0.0701910599755369)*0.290323401087937))*1.1676847556222)/A45)))-((0.87053157239413*(A45/A45))/A45)))))))))*A45)/-3.00688739667093)))*((-0.600275706569228/-3.00688739667093)/A45)))/A45))/0.841641464754275)))-(0.0701910599755369*A45)))-4.16471498750841)-(((0.87053157239413-(0.290323401087937*((((0.87053157239413-(0.0701910599755369/(-0.600275706569228/-4.29537812929372)))/A45)/4.16471498750841)+((((0.841641464754275-((((0.87053157239413-(0.0701910599755369/A45))/A45)*(((1.1676847556222-(0.841641464754275/A45))-((0.841641464754275*0.290323401087937)*((0.841641464754275-((A45*((2.86908685165309-((-1.21834556190721-4.16471498750841)-(3.27065996139455-(0.0701910599755369-((A45/A45)-(((0.841641464754275-(0.290323401087937*((-0.600275706569228/-4.29537812929372)/(0.290323401087937/A45))))/A45)/(3.25773927978718*0.87053157239413)))))))/A45))*((-0.600275706569228/-3.00688739667093)/A45)))/A45)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(0.841641464754275/A45)/((-1.21834556190721-4.16471498750841)-0.841641464754275)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-0.841641464754275)))))))-(0.0701910599755369/A45))))*A45)/-3.00688739667093)*((A45/-3.00688739667093)/(0.87053157239413-0.0701910599755369))))))/0.290323401087937))*0.87053157239413)*((0.87053157239413-(0.0701910599755369/(((0.841641464754275-0.290323401087937)*((0.841641464754275-((A45*(0.841641464754275-(0.0701910599755369/A45)))*((0.290323401087937-(((0.290323401087937*A45)/0.347863848172178)/((((2.31990917961952-(((0.0701910599755369-(0.290323401087937*((((0.87053157239413-(0.0701910599755369/-3.00688739667093))/A45)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45)/0.347863848172178)/((((2.31990917961952-((-1.21834556190721-4.16471498750841)-(0.841641464754275-(0.0701910599755369--3.00688739667093))))/(-0.600275706569228/-3.00688739667093))/3.27065996139455)+(((0.87053157239413-(0.290323401087937*(0.841641464754275-A45)))+((0.841641464754275-((0.0701910599755369/A45)*((-0.600275706569228/-3.00688739667093)/A45)))-(3.27065996139455/A45)))+A45))))*(0.87053157239413-((((0.0701910599755369-(0.290323401087937*((((0.87053157239413-(0.0701910599755369/-3.00688739667093))/A45)/4.16471498750841)+(((0.841641464754275-((0.87053157239413*0.87053157239413)*(0.841641464754275-(((((((0.290323401087937/2.88386638950168)--0.600275706569228)/A45)*0.87053157239413)-4.16471498750841)*(((0.841641464754275-(0.290323401087937*A45))/A45)/A45))-((-0.600275706569228-4.16471498750841)-A45)))))*((0.841641464754275-0.290323401087937)-(0.0701910599755369/((0.841641464754275-2.31990917961952)/(((((-0.600275706569228/2.88386638950168)--0.600275706569228)/A45)*0.87053157239413)-((0.841641464754275-(0.0701910599755369/A45))-((((0.87053157239413-(0.290323401087937*((0.0701910599755369/(0.290323401087937*(0.290323401087937+((0.290323401087937-(((0.290323401087937*A45)/0.347863848172178)/((((2.31990917961952-((-1.21834556190721-4.16471498750841)-(0.841641464754275-(0.0701910599755369-((0.841641464754275-(0.0701910599755369/A45))-(((((0.0701910599755369-(0.290323401087937*(((0.290323401087937*A45)/4.16471498750841)/((((0.87053157239413-3.27065996139455)/A45)/4.16471498750841)+(((((0.841641464754275-(0.290323401087937*(((-3.00688739667093+(A45-(3.27065996139455/0.841641464754275)))+A45)/(4.16471498750841-(0.0701910599755369*-3.00688739667093)))))/(0.841641464754275-(0.0701910599755369/A45)))/A45)*((0.841641464754275-0.290323401087937)-(0.0701910599755369/((0.841641464754275-A45)/0.841641464754275))))/A45)))))*((0.87053157239413-(0.0701910599755369/A45))/A45))-(0.290323401087937*((-0.600275706569228/-4.29537812929372)/(0.290323401087937/A45))))/A45)/((((((((0.841641464754275-(0.0701910599755369/A45))*(A45-(A45*-3.00688739667093)))-A45)/A45)*0.87053157239413)-4.16471498750841)*((((((-0.600275706569228/A45)--0.600275706569228)/A45)/A45)/A45)/4.16471498750841))/2.86908685165309)))))))/A45)/3.27065996139455)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)+A45)))))*(0.87053157239413-((0.841641464754275/A45)/A45))))))-(0.0701910599755369/(0.0701910599755369*((0.290323401087937*A45)/0.347863848172178))))))*A45)/A45)/((((0.87053157239413-(0.290323401087937*A45))*(0.841641464754275-0.0701910599755369))/0.0701910599755369)*((0.290323401087937/-3.00688739667093)/((0.841641464754275-(0.290323401087937*(((-3.00688739667093+((0.841641464754275-A45)-(3.27065996139455/0.290323401087937)))+A45)/(4.16471498750841-(0.290323401087937*-3.00688739667093)))))/A45))))))))))/A45))))*((0.87053157239413-(0.0701910599755369/A45))/0.0701910599755369))/A45)/A45))))))-(0.0701910599755369/A45))))*A45)/2.88386638950168)--0.600275706569228)/A45)-(0.0701910599755369/A45))-(((0.841641464754275-(0.0701910599755369*((-0.600275706569228/-3.00688739667093)/(0.290323401087937*((0.87053157239413-(0.0701910599755369/(((0.841641464754275-((((0.87053157239413-(0.290323401087937*A45))*0.841641464754275)/0.0701910599755369)*((0.290323401087937/-3.00688739667093)/(0.87053157239413-(0.0701910599755369/A45)))))*1.1676847556222)/A45)))-(0.0701910599755369/A45))))))/A45)/((((0.87053157239413-(0.290323401087937*A45))*(((0.841641464754275/A45)*A45)/0.87053157239413))/0.0701910599755369)*((0.290323401087937/-3.00688739667093)/(0.87053157239413-(0.0701910599755369/A45)))))))-(0.0701910599755369/((0.841641464754275-0.841641464754275)-(((0.841641464754275-(0.0701910599755369*((-0.600275706569228/-3.00688739667093)/(0.290323401087937*((0.87053157239413-0.290323401087937)-(0.0701910599755369/0.87053157239413))))))/A45)/(((((((-0.600275706569228/2.88386638950168)--0.600275706569228)/A45)*0.87053157239413)-A45)*A45)/0.0701910599755369))))))))))*(A45-(0.0701910599755369/((0.841641464754275-2.31990917961952)/(((((-0.600275706569228/2.88386638950168)--0.600275706569228)/A45)*0.87053157239413)-A45)))))/A45))))-0.290323401087937)-(0.841641464754275-(-3.00688739667093-((0.841641464754275-(0.87053157239413-((0.841641464754275-4.16471498750841)-0.841641464754275)))-A45)))))/A45)/4.16471498750841)+(((0.841641464754275-0.841641464754275)+((0.841641464754275-(0.841641464754275-(0.290323401087937*((0.841641464754275/-3.00688739667093)/A45))))-(0.0701910599755369*((-0.600275706569228/-3.00688739667093)/(((((1.1676847556222-(0.0701910599755369/A45))-(0.0701910599755369/A45)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45)))+((0.841641464754275-((0.0701910599755369/A45)*((-0.600275706569228/-3.00688739667093)/(0.290323401087937/2.88386638950168))))-(3.27065996139455/A45)))+A45))))*(0.87053157239413-((((0.0701910599755369-(0.290323401087937*((((0.87053157239413-(0.0701910599755369/-3.00688739667093))/A45)/4.16471498750841)+(((0.841641464754275-((0.87053157239413*0.87053157239413)*(0.841641464754275-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A45)))/A45)/A45))-((-0.600275706569228-4.16471498750841)-A45)))))*((0.841641464754275-0.290323401087937)-(0.0701910599755369/((0.841641464754275-2.31990917961952)/(((((-0.600275706569228/2.88386638950168)--0.600275706569228)/A45)*0.87053157239413)-((0.841641464754275-(0.0701910599755369/A45))-((((0.87053157239413-(0.290323401087937*((0.0701910599755369/(0.290323401087937*(0.290323401087937+(0.87053157239413*(0.87053157239413-((0.841641464754275/A45)/A45))))))-(0.0701910599755369/(0.0701910599755369*((((0.290323401087937*A45)/0.347863848172178)/(((0.87053157239413-(0.0701910599755369/A45))/A45)*(((1.1676847556222-(0.841641464754275/A45))-(0.0701910599755369/A45))*((((0.87053157239413-(0.0701910599755369/A45))/A45)*(((1.1676847556222-(0.841641464754275/A45))-(0.0701910599755369/A45)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A45-(0.0701910599755369-((0.841641464754275-(0.0701910599755369/A45))-(((0.841641464754275-(0.290323401087937*((-0.600275706569228/-4.29537812929372)/(0.290323401087937/A45))))/A45)/(-0.600275706569228/-3.00688739667093))))))))))))-(0.0701910599755369/A45))))*A45)/-3.00688739667093)*((A45/-3.00688739667093)/(0.87053157239413-0.0701910599755369))))))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45))))/A45)/(((((((0.290323401087937/2.88386638950168)--0.600275706569228)/A45)*0.87053157239413)-4.16471498750841)*(((0.841641464754275-(0.290323401087937*-0.600275706569228)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)))))))--3.00688739667093)))*A45)/-3.00688739667093)*((A45/-3.00688739667093)/(0.87053157239413--3.00688739667093)))))))/(0.290323401087937*((0.87053157239413-(0.0701910599755369/(((0.841641464754275-((((0.87053157239413-(0.290323401087937*A45))*(((0.841641464754275/A45)*(0.841641464754275-(0.0701910599755369/-3.00688739667093)))/0.87053157239413))/0.0701910599755369)*0.290323401087937))*1.1676847556222)/A45)))-((0.87053157239413*(A45/A45))/A45)))))))))*A45)/A45)/((((0.87053157239413-(0.290323401087937*A45))*(0.841641464754275-0.0701910599755369))/0.0701910599755369)*((0.290323401087937/-3.00688739667093)/((0.841641464754275-(0.290323401087937*(((-3.00688739667093+((0.841641464754275-A45)-(3.27065996139455/0.290323401087937)))+A45)/(4.16471498750841-(0.290323401087937*-3.00688739667093)))))/A45))))))))))/A45))))*((0.87053157239413-(0.0701910599755369/A45))/0.0701910599755369))/A45)/A45))))))-(0.0701910599755369/A45))))*A45)/-3.00688739667093)*((A45/-3.00688739667093)/(0.87053157239413-0.0701910599755369)))))*(A45-(A45*-3.00688739667093)))*((0.290323401087937-4.16471498750841)-(0.0701910599755369/A45)))))))+((((0.87053157239413-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/A45)*(((1.1676847556222-(0.0701910599755369/A45))-(0.0701910599755369/A45))*(0.841641464754275-((((0.87053157239413-(0.290323401087937*((0.0701910599755369/(0.290323401087937*(0.290323401087937+((0.290323401087937-(((0.290323401087937*A45)/0.347863848172178)/((((2.31990917961952-((-1.21834556190721-4.16471498750841)-(0.841641464754275-(0.0701910599755369--3.00688739667093))))/A45)/3.27065996139455)+(((0.87053157239413-(0.290323401087937*(0.841641464754275-A45)))+((0.841641464754275-((0.0701910599755369/A45)*((-0.600275706569228/-3.00688739667093)/A45)))-(3.27065996139455/A45)))+A45))))*(0.87053157239413-((((0.0701910599755369-(0.290323401087937*(((((0.87053157239413-(0.0701910599755369/A45))-(0.0701910599755369/-3.00688739667093))/A45)/-1.21834556190721)+(((0.841641464754275-((0.87053157239413*0.87053157239413)*(0.841641464754275-(0.87053157239413-((-0.600275706569228-4.16471498750841)-((0.0701910599755369/(((((0.290323401087937/2.88386638950168)--0.600275706569228)/A45)-(0.0701910599755369/A45))-(((0.841641464754275-(0.0701910599755369*((-0.600275706569228/-3.00688739667093)/(0.290323401087937*((0.87053157239413-(0.0701910599755369/(((0.841641464754275-((((0.87053157239413-(0.290323401087937*A45))*0.841641464754275)/0.0701910599755369)*((0.290323401087937/-3.00688739667093)/(A45-(0.0701910599755369/A45)))))*1.1676847556222)/A45)))-(0.0701910599755369/A45))))))/A45)/((((0.87053157239413-(0.290323401087937*A45))*(((((0.87053157239413-(0.290323401087937*A45))*(0.841641464754275-0.0701910599755369))/A45)*A45)/0.87053157239413))/4.16471498750841)*((0.290323401087937/-3.00688739667093)/(0.87053157239413-(0.0701910599755369/A45)))))))-(0.0701910599755369/((0.841641464754275-0.841641464754275)-(((0.841641464754275-(0.0701910599755369*((-0.600275706569228/-3.00688739667093)/(0.290323401087937*((0.87053157239413-(0.0701910599755369/((4.16471498750841*1.1676847556222)/A45)))-(0.0701910599755369/A45))))))/A45)/((((((((((0.841641464754275*((((((-0.600275706569228/A45)--0.600275706569228)/A45)/A45)/A45)/4.16471498750841))/2.86908685165309)+A45)/2.88386638950168)--0.600275706569228)/A45)*0.87053157239413)-A45)*(0.290323401087937*((-0.600275706569228/0.290323401087937)/(0.290323401087937/A45))))/0.0701910599755369))))))))))*(A45-(0.0701910599755369/((0.841641464754275-2.31990917961952)/(((((-0.600275706569228/2.88386638950168)--0.600275706569228)/A45)*0.87053157239413)-A45)))))/A45))))*((0.87053157239413-(0.0701910599755369/A45))/A45))/A45)/A45))))))-(0.0701910599755369/A45))))*A45)/-3.00688739667093)*((A45/-3.00688739667093)/(0.87053157239413-0.0701910599755369))))))/0.290323401087937)))))/A45)))/A45))/0.841641464754275)))-(0.0701910599755369/((0.841641464754275-4.16471498750841)-(0.841641464754275-((((0.841641464754275-((((0.841641464754275-(0.0701910599755369/A45))*0.87053157239413)*(0.841641464754275-0.0701910599755369))*((0.87053157239413/((0.87053157239413-(A45/A45))/A45))/(0.841641464754275-(0.0701910599755369/A45)))))-(0.841641464754275*(0.841641464754275-A45)))*((0.841641464754275-(0.290323401087937*((-0.600275706569228/-3.00688739667093)/0.290323401087937)))-(0.0701910599755369/((-0.600275706569228--3.00688739667093)/((((A45-((0.290323401087937*A45)/0.347863848172178))*((0.87053157239413-(0.0701910599755369/A45))/A45))/A45)*((-0.600275706569228/-3.00688739667093)/(0.841641464754275-A45)))))))/A45))))))/(((0.87053157239413-((0.841641464754275-4.16471498750841)-(0.841641464754275-(0.0701910599755369/0.290323401087937))))/A45)/-4.04728384093157)))))*A45)/-3.00688739667093)))/A45)/-4.04728384093157))/A45)/((((A45*0.87053157239413)-A45)*A45)/0.0701910599755369)))))*(0.87053157239413-(0.0701910599755369/A45))))))-(0.0701910599755369/A45))))*A45)/-3.00688739667093)*((A45/-3.00688739667093)/(0.87053157239413-0.0701910599755369)))))*0.87053157239413)-A45)*A45)/0.0701910599755369))))))))))*((0.841641464754275-0.290323401087937)-(0.0701910599755369/((0.841641464754275-2.31990917961952)/((((((A45*(0.841641464754275-(((0.87053157239413-(0.290323401087937*((0.0701910599755369/(0.290323401087937*(0.290323401087937+((0.290323401087937-(((0.290323401087937*A45)/0.347863848172178)/((((2.31990917961952-((-1.21834556190721-4.16471498750841)-(0.841641464754275-(0.0701910599755369-((0.841641464754275-(0.0701910599755369/A45))-(((((0.0701910599755369-(0.290323401087937*(((0.290323401087937*A45)/4.16471498750841)/((((0.87053157239413-3.27065996139455)/A45)/4.16471498750841)+(((0.841641464754275-((0.87053157239413*(A45/A45))*(0.841641464754275-(0.87053157239413-((-0.600275706569228-4.16471498750841)-(0.841641464754275-(0.0701910599755369/((0.841641464754275-(0.0701910599755369/(0.841641464754275-A45)))-(((-0.600275706569228/-3.00688739667093)/A45)/(((((((-0.600275706569228/2.88386638950168)--0.600275706569228)/A45)*0.87053157239413)-A45)*A45)/A45))))))))))*((0.841641464754275-0.290323401087937)-(0.0701910599755369/(0.841641464754275/0.841641464754275))))/A45)))))*((0.87053157239413-(0.0701910599755369/A45))/A45))-(0.290323401087937*((-0.600275706569228/-4.29537812929372)/(0.290323401087937/A45))))/A45)/((((((((0.841641464754275-(0.0701910599755369/A45))*(A45-(A45*-3.00688739667093)))-A45)/A45)*0.87053157239413)-4.16471498750841)*((((((-0.600275706569228/A45)--0.600275706569228)/A45)/A45)/A45)/4.16471498750841))/2.86908685165309)))))))/A45)/3.27065996139455)+(((0.87053157239413-(0.290323401087937*(0.841641464754275-A45)))+0.290323401087937)+(((0.87053157239413-(0.290323401087937*(0.841641464754275-A45)))+((0.841641464754275-(A45*(0.290323401087937+((0.290323401087937-(0.841641464754275-(0.0701910599755369*((0.841641464754275-(0.290323401087937*((0.841641464754275/-3.00688739667093)/A45)))/A45))))*(0.87053157239413-(((0.87053157239413-(A45/A45))/A45)/A45))))))-(3.27065996139455/A45)))+A45)))))*(0.87053157239413-((0.841641464754275/A45)/A45))))))-(0.0701910599755369/(0.0701910599755369*((((0.290323401087937*A45)/0.347863848172178)/(((0.87053157239413-(0.0701910599755369/A45))/A45)*(((1.1676847556222-(0.841641464754275/A45))-(0.0701910599755369/A45))*(0.841641464754275-((((0.87053157239413-(0.290323401087937*((0.0701910599755369/(0.290323401087937*(0.290323401087937+((0.290323401087937-(((0.290323401087937*A45)/0.347863848172178)/((((2.31990917961952-((0.290323401087937-4.16471498750841)-(0.841641464754275-(0.0701910599755369-((0.841641464754275-(0.0701910599755369/0.0701910599755369))-(((0.841641464754275-A45)/A45)/(((((((0.290323401087937/2.88386638950168)--0.600275706569228)/A45)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45)/(4.16471498750841-(0.0701910599755369*-3.00688739667093))))))+A45)/(0.87053157239413-(0.290323401087937*-3.00688739667093)))))/A45)/A45))/2.86908685165309)))))))/A45)/3.27065996139455)+(((0.87053157239413-(0.290323401087937*(0.841641464754275-A45)))+((0.841641464754275-(0.0701910599755369*((-0.600275706569228/-3.00688739667093)/A45)))-(3.27065996139455/A45)))+A45))))*(0.87053157239413-((0.841641464754275/A45)/((-1.21834556190721-4.16471498750841)-(0.841641464754275-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0.841641464754275)/2.86908685165309))))))))))))--3.00688739667093)))*A45)/-3.00688739667093)*((A45/-3.00688739667093)/(0.87053157239413--3.00688739667093)))))))/(0.290323401087937*((0.87053157239413-(0.0701910599755369/(((0.841641464754275-((((0.87053157239413-(0.290323401087937*A45))*(((0.841641464754275/A45)*(0.841641464754275-(0.0701910599755369/-3.00688739667093)))/0.87053157239413))/0.0701910599755369)*0.290323401087937))*1.1676847556222)/A45)))-((0.87053157239413*(A45/A45))/A45)))))))))*A45)/-3.00688739667093)))*((-0.600275706569228/-3.00688739667093)/A45))--0.600275706569228)/(((0.290323401087937*A45)/0.347863848172178)/((0.0701910599755369-(((0.87053157239413-(0.0701910599755369/A45))/A45)/A45))+(((0.87053157239413-(0.290323401087937*(0.841641464754275-A45)))+((0.841641464754275-(0.0701910599755369*((-0.600275706569228/-3.00688739667093)/A45)))-(0.87053157239413-(A45/A45))))+A45))))*0.87053157239413)-((0.841641464754275-(0.0701910599755369/A45))-(((0.841641464754275-((((0.841641464754275-(0.0701910599755369/A45))*0.87053157239413)*(0.841641464754275-0.0701910599755369))*((0.87053157239413/((0.87053157239413-(A45/A45))/A45))/(0.841641464754275-(0.0701910599755369/A45)))))/A45)/((((0.87053157239413-(0.290323401087937*A45))*(0.841641464754275-0.0701910599755369))/0.0701910599755369)*((0.290323401087937/-3.00688739667093)/((0.841641464754275-(0.290323401087937*(((-3.00688739667093+((0.841641464754275-A45)-(3.27065996139455/0.290323401087937)))+1.1676847556222)/(4.16471498750841-(0.290323401087937*-3.00688739667093)))))/A45))))))))))/A45))))*((0.87053157239413-(0.0701910599755369/A45))/A45))/A45)/A45))))))-(0.0701910599755369/A45))))*A45)/-3.00688739667093)*(A45/(0.87053157239413-0.0701910599755369)))))*(A45-(A45*-3.00688739667093)))*((0.290323401087937-4.16471498750841)-(0.0701910599755369/A45)))))))+((((0.87053157239413-(0.0701910599755369-((0.841641464754275-(0.0701910599755369/A45))-(((0.841641464754275-(0.290323401087937*((-0.600275706569228/-4.29537812929372)/(0.290323401087937/A45))))/A45)/(((((((0.290323401087937/2.88386638950168)--0.600275706569228)/A45)*0.87053157239413)-4.16471498750841)*(((0.841641464754275-(0.290323401087937*(((-3.00688739667093+((0.841641464754275-(0.0701910599755369*((-0.600275706569228/-3.00688739667093)/A45)))-(3.27065996139455/A45)))+A45)/(4.16471498750841-(0.290323401087937*-3.00688739667093)))))/A45)/A45))/2.86908685165309)))))/A45)*(((1.1676847556222-(0.0701910599755369/A45))-(0.0701910599755369/A45))*(0.841641464754275-((((0.87053157239413-(0.290323401087937*((0.0701910599755369/(0.290323401087937*(0.290323401087937+((0.290323401087937-(((0.290323401087937*A45)/0.347863848172178)/((((2.31990917961952-((-1.21834556190721-4.16471498750841)-(0.841641464754275-(0.0701910599755369--3.00688739667093))))/A45)/3.27065996139455)+(((0.87053157239413-(0.290323401087937*(0.841641464754275-A45)))+((0.841641464754275-((0.0701910599755369/A45)*((-0.600275706569228/-3.00688739667093)/A45)))-(3.27065996139455/A45)))+A45))))*(0.87053157239413-((((0.0701910599755369-(0.290323401087937*((((((0.841641464754275-(0.290323401087937*((-0.600275706569228/-4.29537812929372)/(0.290323401087937/A45))))-(0.0701910599755369/A45))-(0.0701910599755369/-3.00688739667093))/A45)/-1.21834556190721)+(((0.841641464754275-((0.87053157239413*0.87053157239413)*(0.841641464754275-(0.87053157239413-((-0.600275706569228-4.16471498750841)-((0.0701910599755369/(((((0.290323401087937/2.88386638950168)--0.600275706569228)/A45)-(0.0701910599755369/A45))-((0.841641464754275/A45)/((((0.87053157239413-(0.290323401087937*A45))*(((0.841641464754275/A45)*A45)/0.87053157239413))/0.0701910599755369)*((0.290323401087937/-3.00688739667093)/(0.87053157239413-(0.0701910599755369/A45)))))))-(0.0701910599755369/((0.841641464754275-0.841641464754275)-(((0.841641464754275-(0.0701910599755369*((-0.600275706569228/-3.00688739667093)/(0.290323401087937*(0.290323401087937-(0.0701910599755369/A45))))))/A45)/(((((((-0.600275706569228/2.88386638950168)--0.600275706569228)/A45)*0.87053157239413)-A45)*(0.290323401087937*((-0.600275706569228/0.290323401087937)/(0.290323401087937/A45))))/0.0701910599755369))))))))))*(A45-(0.0701910599755369/((0.841641464754275-2.31990917961952)/(((((-0.600275706569228/2.88386638950168)--0.600275706569228)/A45)*0.87053157239413)-A45)))))/A45))))*((0.87053157239413-(0.0701910599755369/A45))/A45))/A45)/A45))))))-(0.0701910599755369/A45))))*A45)/-3.00688739667093)*((A45/-3.00688739667093)/(0.87053157239413-0.0701910599755369))))))/0.290323401087937)))))/A45)))/A45))/0.841641464754275)))-(0.0701910599755369/((0.841641464754275-4.16471498750841)-(0.841641464754275-((((0.841641464754275-((((0.841641464754275-(0.0701910599755369/A45))*0.87053157239413)*(0.841641464754275-0.0701910599755369))*((0.87053157239413/((0.87053157239413-(A45/A45))/A45))/(0.841641464754275-(0.0701910599755369/A45)))))-(0.841641464754275*(0.841641464754275-A45)))*((0.841641464754275-(0.290323401087937*((-0.600275706569228/-3.00688739667093)/0.290323401087937)))-(0.0701910599755369/((-0.600275706569228--3.00688739667093)/((((A45-((0.290323401087937*A45)/0.347863848172178))*((A45-(0.0701910599755369/A45))/A45))/A45)*0.841641464754275)))))/A45))))))/(((0.87053157239413-((0.841641464754275-4.16471498750841)-(0.841641464754275-(0.0701910599755369/0.290323401087937))))/A45)/-4.04728384093157)))))*A45)/-3.00688739667093)))/A45)/-4.04728384093157)))</f>
      </c>
    </row>
    <row r="46">
      <c r="A46" t="n" s="0">
        <v>3.111111111111111</v>
      </c>
      <c r="B46" t="n" s="0">
        <v>-0.9690586512456352</v>
      </c>
      <c r="C46" s="0">
        <f>((0.87053157239413/4.16471498750841)+((((0.841641464754275-(4.77839728093016/A46))*0.87053157239413)*((0.87053157239413-(0.0701910599755369/(((0.841641464754275*0.290323401087937)*((0.841641464754275-((A46*(0.841641464754275-(0.347863848172178/A46)))*((-0.600275706569228/-3.00688739667093)/A46)))/A46))/0.841641464754275)))-(0.0701910599755369*A46)))/(((0.290323401087937-(((((0.841641464754275-(4.77839728093016/A46))*0.87053157239413)*((0.87053157239413-(0.0701910599755369/(((0.841641464754275*0.290323401087937)*((0.841641464754275-((A46*(0.841641464754275-(((0.87053157239413-(0.290323401087937*((0.0701910599755369/(0.290323401087937*(0.290323401087937+((0.290323401087937-(((0.290323401087937*A46)/0.347863848172178)/((((2.31990917961952-((-1.21834556190721-4.16471498750841)-(0.841641464754275-(0.0701910599755369-((0.841641464754275-(0.0701910599755369/A46))-(((((0.0701910599755369-(0.290323401087937*(((0.290323401087937*A46)/4.16471498750841)/((((0.87053157239413-3.27065996139455)/A46)/4.16471498750841)+(((0.841641464754275-((0.87053157239413*(A46/A46))*(0.841641464754275-(0.87053157239413-((-0.600275706569228-4.16471498750841)-(0.841641464754275-(0.0701910599755369/((0.841641464754275-(0.0701910599755369/(0.841641464754275-A46)))-(((-0.600275706569228/-3.00688739667093)/A46)/(((((((((0.290323401087937/2.88386638950168)--0.600275706569228)/A46)--0.600275706569228)/A46)*0.87053157239413)-A46)*A46)/A46))))))))))*((0.841641464754275-0.290323401087937)-(0.0701910599755369/((0.841641464754275-A46)/0.841641464754275))))/A46)))))*((0.87053157239413-(0.0701910599755369/A46))/A46))-(0.290323401087937*((-0.600275706569228/-4.29537812929372)/(0.290323401087937/A46))))/A46)/((((((((0.841641464754275-(0.0701910599755369/A46))*(A46-(A46*-3.00688739667093)))-A46)/A46)*0.87053157239413)-4.16471498750841)*((((((-0.600275706569228/A46)--0.600275706569228)/A46)/A46)/A46)/4.16471498750841))/2.86908685165309)))))))/A46)/3.27065996139455)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)+A46)))))*(0.87053157239413-((0.841641464754275/A46)/A46))))))-(0.0701910599755369/(0.0701910599755369*((((0.290323401087937*A46)/0.347863848172178)/(((0.87053157239413-(0.0701910599755369/-0.600275706569228))/A46)*(((1.1676847556222-(0.841641464754275/A46))-(0.0701910599755369/A46)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0.290323401087937))-(((0.841641464754275-A46)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)))))))-(0.87053157239413-(0.290323401087937*A46)))))*A46)/-3.00688739667093)*((A46/-3.00688739667093)/(0.87053157239413-(-0.600275706569228/2.88386638950168))))))))/(0.290323401087937*((0.87053157239413-(0.0701910599755369/(((0.841641464754275-((((0.87053157239413-(0.290323401087937*A46))*(((0.841641464754275/A46)*(0.841641464754275-(0.0701910599755369/-3.00688739667093)))/0.87053157239413))/0.0701910599755369)*0.290323401087937))*1.1676847556222)/A46)))-((0.87053157239413*(0.841641464754275/A46))/A46)))))))))*A46)/-3.00688739667093)))*((-0.600275706569228/-3.00688739667093)/A46)))/A46))/0.841641464754275)))-(0.0701910599755369*A46)))-4.16471498750841)-(((0.87053157239413-(0.290323401087937*((((0.87053157239413-(0.0701910599755369/(-0.600275706569228/-4.29537812929372)))/A46)/4.16471498750841)+((((0.841641464754275-((((0.87053157239413-(0.0701910599755369/A46))/A46)*(((1.1676847556222-(0.841641464754275/A46))-((0.841641464754275*0.290323401087937)*((0.841641464754275-((A46*(((0.87053157239413-(0.841641464754275*((0.0701910599755369/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46)))/A46))))/A46))))/A46)/(((((((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A46)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))))))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*A46)/A46)+A46))))*(0.87053157239413-((0.841641464754275/A46)/((-1.21834556190721-4.16471498750841)-(0.841641464754275-(0.0701910599755369-((0.841641464754275-(0.0701910599755369/A46))-(((0.841641464754275-(0.290323401087937*A46))/A46)/(((((((0.290323401087937/2.88386638950168)--0.600275706569228)/A46)*0.87053157239413)-4.16471498750841)*0.841641464754275)/2.86908685165309))))))))))))-(0.0701910599755369/A46))))-((-1.21834556190721-4.16471498750841)-(3.27065996139455-(0.0701910599755369-((0.0701910599755369-(((0.87053157239413-((-1.21834556190721-4.16471498750841)-0.841641464754275))/A46)/A46))-(((0.841641464754275-(0.290323401087937*((-0.600275706569228/-4.29537812929372)/(0.290323401087937/A46))))/A46)/(3.25773927978718*0.87053157239413)))))))/A46))*((0.0701910599755369*((-0.600275706569228/-3.00688739667093)/(0.290323401087937*((0.87053157239413-(0.0701910599755369/(((0.841641464754275-((((0.87053157239413-(0.290323401087937*A46))*(((0.841641464754275/((0.290323401087937-(((0.290323401087937*A46)/0.347863848172178)/((((2.31990917961952-((-1.21834556190721-4.16471498750841)-(0.841641464754275-(0.0701910599755369-((0.841641464754275-((0.841641464754275-((0.0701910599755369/A46)*((-0.600275706569228/-3.00688739667093)/A46)))-((0.841641464754275-4.16471498750841)-0.841641464754275)))-A46)))))/A46)/4.16471498750841)+(((0.841641464754275-0.841641464754275)+((0.841641464754275-(0.0701910599755369*(-3.00688739667093/A46)))-(3.27065996139455/A46)))+((((0.87053157239413-(0.0701910599755369/A46))/A46)*(-0.600275706569228*(0.841641464754275-(0.87053157239413*0.87053157239413))))/-0.600275706569228)))))/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*A46)/0.87053157239413))/0.0701910599755369)*((0.290323401087937/-3.00688739667093)/(-0.600275706569228-(0.0701910599755369/A46)))))*1.1676847556222)/A46)))-(0.0701910599755369/A46)))))/A46)))/A46)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-0.841641464754275)))))))-(0.0701910599755369/A46))))*A46)/-3.00688739667093)*((A46/-3.00688739667093)/(0.87053157239413-0.0701910599755369))))))/0.290323401087937))*0.87053157239413)*((0.87053157239413-(0.0701910599755369/(((0.841641464754275-0.290323401087937)*((0.841641464754275-((A46*(0.841641464754275-((((0.290323401087937*A46)/A46)-(A46/A46))/A46)))*((0.290323401087937-(((0.290323401087937*A46)/0.347863848172178)/((((2.31990917961952-(((0.0701910599755369-(0.290323401087937*((((0.87053157239413-(0.0701910599755369/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)/A46)/4.16471498750841)+(((0.841641464754275-((0.87053157239413*0.87053157239413)*(0.841641464754275-(0.87053157239413-((-0.600275706569228-4.16471498750841)-((0.0701910599755369/(((((0.290323401087937/2.88386638950168)--0.600275706569228)/A46)-(0.0701910599755369/A46))-(((0.841641464754275-(0.841641464754275*((-0.600275706569228/-3.00688739667093)/(0.290323401087937*((0.87053157239413-(0.0701910599755369/(((0.841641464754275-((((0.87053157239413-(0.290323401087937*A46))*0.841641464754275)/0.0701910599755369)*((0.290323401087937/-3.00688739667093)/(0.87053157239413-(0.0701910599755369/A46)))))*1.1676847556222)/A46)))-(0.0701910599755369/A46))))))/A46)/((((0.87053157239413-(0.290323401087937*A46))*(((0.841641464754275/A46)*A46)/0.87053157239413))/0.0701910599755369)*((0.290323401087937/-3.00688739667093)/(0.87053157239413-(0.0701910599755369/A46)))))))-(0.0701910599755369/((0.841641464754275-0.841641464754275)-(((0.841641464754275-(0.0701910599755369*((-0.600275706569228/-3.00688739667093)/(0.290323401087937*((0.87053157239413-(0.0701910599755369/((4.16471498750841*1.1676847556222)/A46)))-(0.0701910599755369/0.87053157239413))))))/A46)/(((((((-0.600275706569228/2.88386638950168)--0.600275706569228)/A46)*0.87053157239413)-A46)*A46)/0.0701910599755369))))))))))*(A46-(0.0701910599755369/((0.841641464754275-2.31990917961952)/(((0.290323401087937*((-0.600275706569228/-4.29537812929372)/(0.290323401087937/A46)))*(0.0701910599755369/A46))-A46)))))/A46))))-0.290323401087937)-(0.841641464754275-(0.0701910599755369-((0.841641464754275-(0.87053157239413-((0.841641464754275-4.16471498750841)-0.841641464754275)))-A46)))))/A46)/4.16471498750841)+(((0.841641464754275-0.841641464754275)+((0.841641464754275-(0.0701910599755369*((A46-A46)/((0.841641464754275-(0.290323401087937*(((-3.00688739667093+(A46-(3.27065996139455/0.841641464754275)))+A46)/(4.16471498750841-(0.0701910599755369*-3.00688739667093)))))/(0.841641464754275-(0.0701910599755369/A46))))))-(0.0701910599755369*((-0.600275706569228/-3.00688739667093)/(((((1.1676847556222-(0.0701910599755369/A46))-(0.0701910599755369/A46))*(0.841641464754275-((((0.87053157239413-(0.290323401087937*((0.0701910599755369/(0.290323401087937*(0.290323401087937+((0.290323401087937-(((0.290323401087937*A46)/0.347863848172178)/((((2.31990917961952-((-1.21834556190721-4.16471498750841)-(0.841641464754275-(0.0701910599755369--3.00688739667093))))/A46)/3.27065996139455)+(((0.87053157239413-(0.290323401087937*(0.841641464754275-A46)))+((0.841641464754275-((0.0701910599755369/A46)*((-0.600275706569228/-3.00688739667093)/A46)))-(3.27065996139455/A46)))+A46))))*(0.87053157239413-((((0.0701910599755369-(0.290323401087937*((((0.87053157239413-((-0.600275706569228/-3.00688739667093)/A46))/A46)/4.16471498750841)+(((0.841641464754275-((0.87053157239413*0.87053157239413)*(0.841641464754275-(0.87053157239413-((-0.600275706569228-4.16471498750841)-((0.0701910599755369/((0.841641464754275-(0.0701910599755369/A46))-(((0.841641464754275-(0.0701910599755369*((-0.600275706569228/-3.00688739667093)/(0.290323401087937*((0.87053157239413-(0.0701910599755369/(-0.600275706569228/-3.00688739667093)))-(0.0701910599755369/A46))))))/A46)/((((0.87053157239413-(0.290323401087937*A46))*(((0.841641464754275/A46)*A46)/0.87053157239413))/0.0701910599755369)*((0.290323401087937/-3.00688739667093)/(0.87053157239413-(0.0701910599755369/A46)))))))-((0.0701910599755369/A46)/((0.841641464754275-(0.0701910599755369/A46))-(((0.841641464754275-(0.0701910599755369*((-0.600275706569228/-3.00688739667093)/(0.290323401087937*((0.87053157239413-(0.0701910599755369/(((0.841641464754275-((((0.87053157239413-(0.290323401087937*A46))*(((0.841641464754275/((0.290323401087937-(((0.290323401087937*A46)/0.347863848172178)/((((2.31990917961952-((-1.21834556190721-4.16471498750841)-(0.841641464754275-(0.0701910599755369-((0.841641464754275-((0.841641464754275-((0.0701910599755369/A46)*((-0.600275706569228/-3.00688739667093)/A46)))-((0.841641464754275-((-0.600275706569228/-3.00688739667093)/(((((1.1676847556222-(0.0701910599755369/A46))-(0.0701910599755369/A46)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46)))+((0.841641464754275-((0.0701910599755369/A46)*((-0.600275706569228/-3.00688739667093)/(0.290323401087937/2.88386638950168))))-(3.27065996139455/A46)))+A46))))*(0.87053157239413-((((0.0701910599755369-(0.290323401087937*((((0.87053157239413-(0.0701910599755369/-3.00688739667093))/A46)/4.16471498750841)+(((0.841641464754275-((0.87053157239413*0.87053157239413)*(0.841641464754275-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-((-0.600275706569228-4.16471498750841)-A46)))))*0.290323401087937)/A46))))*((0.87053157239413-(0.0701910599755369/A46))/0.0701910599755369))/A46)/A46))))))-(0.0701910599755369/A46))))*A46)/-3.00688739667093)*((A46/-3.00688739667093)/(0.87053157239413-0.0701910599755369)))))*(A46-(A46*-3.00688739667093)))*((0.290323401087937-4.16471498750841)-(0.0701910599755369/A46)))))-0.841641464754275)))-A46)))))/A46)/4.16471498750841)+(((0.841641464754275-0.841641464754275)+((0.841641464754275-(0.0701910599755369*(-3.00688739667093/A46)))-(3.27065996139455/A46)))+((((0.87053157239413-(0.0701910599755369/A46))/A46)*(-0.600275706569228*(0.841641464754275-(((1.1676847556222*A46)/-3.00688739667093)*((A46/(0.0701910599755369/A46))/0.290323401087937)))))/-0.600275706569228)))))/A46))*A46)/0.87053157239413))/0.0701910599755369)*((0.290323401087937/-3.00688739667093)/(0.87053157239413-(0.0701910599755369/A46)))))*1.1676847556222)/A46)))-(0.0701910599755369/A46))))))/A46)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46))*0.87053157239413)*((0.87053157239413-(0.0701910599755369/(((0.841641464754275*0.290323401087937)*((0.841641464754275-((A46*(0.841641464754275-(0.347863848172178/A46)))*((-0.600275706569228/-3.00688739667093)/2.86908685165309)))/A46))/0.841641464754275)))-(0.0701910599755369*A46)))/(((0.290323401087937-(((((0.841641464754275-(4.77839728093016/((((((0.290323401087937/2.88386638950168)--0.600275706569228)/A46)*0.87053157239413)-4.16471498750841)*0.841641464754275)))*0.87053157239413)*((0.87053157239413-(0.0701910599755369/(((0.841641464754275*0.290323401087937)*((0.841641464754275-((A46*(0.841641464754275-(((0.87053157239413-(0.290323401087937*((0.0701910599755369/(0.290323401087937*(0.290323401087937+((0.290323401087937-(((0.290323401087937*A46)/0.347863848172178)/((((2.31990917961952-((-1.21834556190721-4.16471498750841)-(0.841641464754275-(0.0701910599755369-((0.841641464754275-(0.0701910599755369/A46))-(((((0.0701910599755369-(0.290323401087937*(((0.290323401087937*A46)/4.16471498750841)/((((0.87053157239413-3.27065996139455)/A46)/4.16471498750841)+(((0.841641464754275-((0.87053157239413*(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/A46))*(0.841641464754275-(0.87053157239413-((-0.600275706569228-4.16471498750841)-(0.841641464754275-(0.0701910599755369/((0.841641464754275-(0.0701910599755369/(0.841641464754275-A46)))-(((-0.600275706569228/-3.00688739667093)/A46)/(((((((-0.600275706569228/2.88386638950168)--0.600275706569228)/A46)*0.87053157239413)-A46)*A46)/A46))))))))))*((0.841641464754275-0.290323401087937)-(0.0701910599755369/((0.841641464754275-A46)/0.841641464754275))))/A46)))))*(((0.841641464754275-((0.87053157239413*(A46/A46))*(0.290323401087937-(0.87053157239413-((-0.600275706569228-4.16471498750841)-(0.841641464754275-(0.0701910599755369/((0.841641464754275-(0.0701910599755369/(0.841641464754275-A46)))-(((-0.600275706569228/-3.00688739667093)/A46)/(((((((-0.600275706569228/2.88386638950168)--0.600275706569228)/A46)*0.87053157239413)-A46)*A46)/A46))))))))))*((0.841641464754275-0.290323401087937)-(0.0701910599755369/((0.841641464754275-A46)/0.841641464754275))))/A46))-(0.290323401087937*((-0.600275706569228/-4.29537812929372)/0.290323401087937)))/A46)/((0.841641464754275*((((((-0.600275706569228/A46)--0.600275706569228)/A46)/A46)/A46)/4.16471498750841))/2.86908685165309)))))))/A46)/3.27065996139455)+(((0.87053157239413-(0.290323401087937*(0.841641464754275-A46)))+((0.841641464754275-(A46*(0.290323401087937+((4.16471498750841-(0.841641464754275-(0.0701910599755369*(((0.87053157239413-(0.290323401087937*A46))*(((0.841641464754275/A46)*(0.841641464754275-(0.0701910599755369/-3.00688739667093)))/0.87053157239413))/A46))))*(0.87053157239413-(((0.87053157239413-(A46/A46))/A46)/A46))))))-(3.27065996139455/A46))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((4.16471498750841*1.1676847556222)/A46)/A46)))+A46)))))*(0.87053157239413-((0.841641464754275/A46)/A46))))))-(0.0701910599755369/(0.0701910599755369*((((0.290323401087937*A46)/0.347863848172178)/(((0.87053157239413-(0.0701910599755369/A46))/A46)*(((1.1676847556222-(0.841641464754275/A46))-(0.0701910599755369/A46)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(0.841641464754275-(0.0701910599755369-((0.841641464754275-(0.0701910599755369/A46))-(((0.841641464754275-(0.290323401087937*((-0.600275706569228/-4.29537812929372)/(-3.00688739667093/0.87053157239413))))/A46)/(((((((0.290323401087937/2.88386638950168)--0.600275706569228)/A46)*0.87053157239413)-4.16471498750841)*0.841641464754275)/2.86908685165309))))))))))))-(0.0701910599755369/A46))))*A46)/-3.00688739667093)*((A46/-3.00688739667093)/(0.87053157239413-0.0701910599755369)))))))/(0.290323401087937*((0.87053157239413-(0.0701910599755369/(((0.841641464754275-((((0.87053157239413-(0.290323401087937*A46))*(((0.841641464754275/A46)*(0.841641464754275-(0.0701910599755369/-3.00688739667093)))/0.87053157239413))/0.0701910599755369)*0.290323401087937))*1.1676847556222)/A46)))-((0.87053157239413*(A46/A46))/A46)))))))))*A46)/-3.00688739667093)))*((-0.600275706569228/-3.00688739667093)/A46)))/A46))/0.841641464754275)))-(0.0701910599755369*A46)))-4.16471498750841)-(((0.87053157239413-(0.290323401087937*((((0.87053157239413-(0.0701910599755369/(-0.600275706569228/-4.29537812929372)))/A46)/4.16471498750841)+((((0.841641464754275-((((0.87053157239413-(0.0701910599755369/A46))/A46)*(((1.1676847556222-(0.841641464754275/A46))-((0.841641464754275*0.290323401087937)*((0.841641464754275-((A46*((2.86908685165309-((-1.21834556190721-4.16471498750841)-(3.27065996139455-(0.0701910599755369-((A46/A46)-(((0.841641464754275-(0.290323401087937*((-0.600275706569228/-4.29537812929372)/(0.290323401087937/A46))))/A46)/(3.25773927978718*0.87053157239413)))))))/A46))*((-0.600275706569228/-3.00688739667093)/A46)))/A46)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(0.841641464754275/A46)/((-1.21834556190721-4.16471498750841)-0.841641464754275)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-0.841641464754275)))))))-(0.0701910599755369/A46))))*A46)/-3.00688739667093)*((A46/-3.00688739667093)/(0.87053157239413-0.0701910599755369))))))/0.290323401087937))*0.87053157239413)*((0.87053157239413-(0.0701910599755369/(((0.841641464754275-0.290323401087937)*((0.841641464754275-((A46*(0.841641464754275-(0.0701910599755369/A46)))*((0.290323401087937-(((0.290323401087937*A46)/0.347863848172178)/((((2.31990917961952-(((0.0701910599755369-(0.290323401087937*((((0.87053157239413-(0.0701910599755369/-3.00688739667093))/A46)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46)/0.347863848172178)/((((2.31990917961952-((-1.21834556190721-4.16471498750841)-(0.841641464754275-(0.0701910599755369--3.00688739667093))))/(-0.600275706569228/-3.00688739667093))/3.27065996139455)+(((0.87053157239413-(0.290323401087937*(0.841641464754275-A46)))+((0.841641464754275-((0.0701910599755369/A46)*((-0.600275706569228/-3.00688739667093)/A46)))-(3.27065996139455/A46)))+A46))))*(0.87053157239413-((((0.0701910599755369-(0.290323401087937*((((0.87053157239413-(0.0701910599755369/-3.00688739667093))/A46)/4.16471498750841)+(((0.841641464754275-((0.87053157239413*0.87053157239413)*(0.841641464754275-(((((((0.290323401087937/2.88386638950168)--0.600275706569228)/A46)*0.87053157239413)-4.16471498750841)*(((0.841641464754275-(0.290323401087937*A46))/A46)/A46))-((-0.600275706569228-4.16471498750841)-A46)))))*((0.841641464754275-0.290323401087937)-(0.0701910599755369/((0.841641464754275-2.31990917961952)/(((((-0.600275706569228/2.88386638950168)--0.600275706569228)/A46)*0.87053157239413)-((0.841641464754275-(0.0701910599755369/A46))-((((0.87053157239413-(0.290323401087937*((0.0701910599755369/(0.290323401087937*(0.290323401087937+((0.290323401087937-(((0.290323401087937*A46)/0.347863848172178)/((((2.31990917961952-((-1.21834556190721-4.16471498750841)-(0.841641464754275-(0.0701910599755369-((0.841641464754275-(0.0701910599755369/A46))-(((((0.0701910599755369-(0.290323401087937*(((0.290323401087937*A46)/4.16471498750841)/((((0.87053157239413-3.27065996139455)/A46)/4.16471498750841)+(((((0.841641464754275-(0.290323401087937*(((-3.00688739667093+(A46-(3.27065996139455/0.841641464754275)))+A46)/(4.16471498750841-(0.0701910599755369*-3.00688739667093)))))/(0.841641464754275-(0.0701910599755369/A46)))/A46)*((0.841641464754275-0.290323401087937)-(0.0701910599755369/((0.841641464754275-A46)/0.841641464754275))))/A46)))))*((0.87053157239413-(0.0701910599755369/A46))/A46))-(0.290323401087937*((-0.600275706569228/-4.29537812929372)/(0.290323401087937/A46))))/A46)/((((((((0.841641464754275-(0.0701910599755369/A46))*(A46-(A46*-3.00688739667093)))-A46)/A46)*0.87053157239413)-4.16471498750841)*((((((-0.600275706569228/A46)--0.600275706569228)/A46)/A46)/A46)/4.16471498750841))/2.86908685165309)))))))/A46)/3.27065996139455)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)+A46)))))*(0.87053157239413-((0.841641464754275/A46)/A46))))))-(0.0701910599755369/(0.0701910599755369*((0.290323401087937*A46)/0.347863848172178))))))*A46)/A46)/((((0.87053157239413-(0.290323401087937*A46))*(0.841641464754275-0.0701910599755369))/0.0701910599755369)*((0.290323401087937/-3.00688739667093)/((0.841641464754275-(0.290323401087937*(((-3.00688739667093+((0.841641464754275-A46)-(3.27065996139455/0.290323401087937)))+A46)/(4.16471498750841-(0.290323401087937*-3.00688739667093)))))/A46))))))))))/A46))))*((0.87053157239413-(0.0701910599755369/A46))/0.0701910599755369))/A46)/A46))))))-(0.0701910599755369/A46))))*A46)/2.88386638950168)--0.600275706569228)/A46)-(0.0701910599755369/A46))-(((0.841641464754275-(0.0701910599755369*((-0.600275706569228/-3.00688739667093)/(0.290323401087937*((0.87053157239413-(0.0701910599755369/(((0.841641464754275-((((0.87053157239413-(0.290323401087937*A46))*0.841641464754275)/0.0701910599755369)*((0.290323401087937/-3.00688739667093)/(0.87053157239413-(0.0701910599755369/A46)))))*1.1676847556222)/A46)))-(0.0701910599755369/A46))))))/A46)/((((0.87053157239413-(0.290323401087937*A46))*(((0.841641464754275/A46)*A46)/0.87053157239413))/0.0701910599755369)*((0.290323401087937/-3.00688739667093)/(0.87053157239413-(0.0701910599755369/A46)))))))-(0.0701910599755369/((0.841641464754275-0.841641464754275)-(((0.841641464754275-(0.0701910599755369*((-0.600275706569228/-3.00688739667093)/(0.290323401087937*((0.87053157239413-0.290323401087937)-(0.0701910599755369/0.87053157239413))))))/A46)/(((((((-0.600275706569228/2.88386638950168)--0.600275706569228)/A46)*0.87053157239413)-A46)*A46)/0.0701910599755369))))))))))*(A46-(0.0701910599755369/((0.841641464754275-2.31990917961952)/(((((-0.600275706569228/2.88386638950168)--0.600275706569228)/A46)*0.87053157239413)-A46)))))/A46))))-0.290323401087937)-(0.841641464754275-(-3.00688739667093-((0.841641464754275-(0.87053157239413-((0.841641464754275-4.16471498750841)-0.841641464754275)))-A46)))))/A46)/4.16471498750841)+(((0.841641464754275-0.841641464754275)+((0.841641464754275-(0.841641464754275-(0.290323401087937*((0.841641464754275/-3.00688739667093)/A46))))-(0.0701910599755369*((-0.600275706569228/-3.00688739667093)/(((((1.1676847556222-(0.0701910599755369/A46))-(0.0701910599755369/A46)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46)))+((0.841641464754275-((0.0701910599755369/A46)*((-0.600275706569228/-3.00688739667093)/(0.290323401087937/2.88386638950168))))-(3.27065996139455/A46)))+A46))))*(0.87053157239413-((((0.0701910599755369-(0.290323401087937*((((0.87053157239413-(0.0701910599755369/-3.00688739667093))/A46)/4.16471498750841)+(((0.841641464754275-((0.87053157239413*0.87053157239413)*(0.841641464754275-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A46)))/A46)/A46))-((-0.600275706569228-4.16471498750841)-A46)))))*((0.841641464754275-0.290323401087937)-(0.0701910599755369/((0.841641464754275-2.31990917961952)/(((((-0.600275706569228/2.88386638950168)--0.600275706569228)/A46)*0.87053157239413)-((0.841641464754275-(0.0701910599755369/A46))-((((0.87053157239413-(0.290323401087937*((0.0701910599755369/(0.290323401087937*(0.290323401087937+(0.87053157239413*(0.87053157239413-((0.841641464754275/A46)/A46))))))-(0.0701910599755369/(0.0701910599755369*((((0.290323401087937*A46)/0.347863848172178)/(((0.87053157239413-(0.0701910599755369/A46))/A46)*(((1.1676847556222-(0.841641464754275/A46))-(0.0701910599755369/A46))*((((0.87053157239413-(0.0701910599755369/A46))/A46)*(((1.1676847556222-(0.841641464754275/A46))-(0.0701910599755369/A46)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A46-(0.0701910599755369-((0.841641464754275-(0.0701910599755369/A46))-(((0.841641464754275-(0.290323401087937*((-0.600275706569228/-4.29537812929372)/(0.290323401087937/A46))))/A46)/(-0.600275706569228/-3.00688739667093))))))))))))-(0.0701910599755369/A46))))*A46)/-3.00688739667093)*((A46/-3.00688739667093)/(0.87053157239413-0.0701910599755369))))))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46))))/A46)/(((((((0.290323401087937/2.88386638950168)--0.600275706569228)/A46)*0.87053157239413)-4.16471498750841)*(((0.841641464754275-(0.290323401087937*-0.600275706569228)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)))))))--3.00688739667093)))*A46)/-3.00688739667093)*((A46/-3.00688739667093)/(0.87053157239413--3.00688739667093)))))))/(0.290323401087937*((0.87053157239413-(0.0701910599755369/(((0.841641464754275-((((0.87053157239413-(0.290323401087937*A46))*(((0.841641464754275/A46)*(0.841641464754275-(0.0701910599755369/-3.00688739667093)))/0.87053157239413))/0.0701910599755369)*0.290323401087937))*1.1676847556222)/A46)))-((0.87053157239413*(A46/A46))/A46)))))))))*A46)/A46)/((((0.87053157239413-(0.290323401087937*A46))*(0.841641464754275-0.0701910599755369))/0.0701910599755369)*((0.290323401087937/-3.00688739667093)/((0.841641464754275-(0.290323401087937*(((-3.00688739667093+((0.841641464754275-A46)-(3.27065996139455/0.290323401087937)))+A46)/(4.16471498750841-(0.290323401087937*-3.00688739667093)))))/A46))))))))))/A46))))*((0.87053157239413-(0.0701910599755369/A46))/0.0701910599755369))/A46)/A46))))))-(0.0701910599755369/A46))))*A46)/-3.00688739667093)*((A46/-3.00688739667093)/(0.87053157239413-0.0701910599755369)))))*(A46-(A46*-3.00688739667093)))*((0.290323401087937-4.16471498750841)-(0.0701910599755369/A46)))))))+((((0.87053157239413-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/A46)*(((1.1676847556222-(0.0701910599755369/A46))-(0.0701910599755369/A46))*(0.841641464754275-((((0.87053157239413-(0.290323401087937*((0.0701910599755369/(0.290323401087937*(0.290323401087937+((0.290323401087937-(((0.290323401087937*A46)/0.347863848172178)/((((2.31990917961952-((-1.21834556190721-4.16471498750841)-(0.841641464754275-(0.0701910599755369--3.00688739667093))))/A46)/3.27065996139455)+(((0.87053157239413-(0.290323401087937*(0.841641464754275-A46)))+((0.841641464754275-((0.0701910599755369/A46)*((-0.600275706569228/-3.00688739667093)/A46)))-(3.27065996139455/A46)))+A46))))*(0.87053157239413-((((0.0701910599755369-(0.290323401087937*(((((0.87053157239413-(0.0701910599755369/A46))-(0.0701910599755369/-3.00688739667093))/A46)/-1.21834556190721)+(((0.841641464754275-((0.87053157239413*0.87053157239413)*(0.841641464754275-(0.87053157239413-((-0.600275706569228-4.16471498750841)-((0.0701910599755369/(((((0.290323401087937/2.88386638950168)--0.600275706569228)/A46)-(0.0701910599755369/A46))-(((0.841641464754275-(0.0701910599755369*((-0.600275706569228/-3.00688739667093)/(0.290323401087937*((0.87053157239413-(0.0701910599755369/(((0.841641464754275-((((0.87053157239413-(0.290323401087937*A46))*0.841641464754275)/0.0701910599755369)*((0.290323401087937/-3.00688739667093)/(A46-(0.0701910599755369/A46)))))*1.1676847556222)/A46)))-(0.0701910599755369/A46))))))/A46)/((((0.87053157239413-(0.290323401087937*A46))*(((((0.87053157239413-(0.290323401087937*A46))*(0.841641464754275-0.0701910599755369))/A46)*A46)/0.87053157239413))/4.16471498750841)*((0.290323401087937/-3.00688739667093)/(0.87053157239413-(0.0701910599755369/A46)))))))-(0.0701910599755369/((0.841641464754275-0.841641464754275)-(((0.841641464754275-(0.0701910599755369*((-0.600275706569228/-3.00688739667093)/(0.290323401087937*((0.87053157239413-(0.0701910599755369/((4.16471498750841*1.1676847556222)/A46)))-(0.0701910599755369/A46))))))/A46)/((((((((((0.841641464754275*((((((-0.600275706569228/A46)--0.600275706569228)/A46)/A46)/A46)/4.16471498750841))/2.86908685165309)+A46)/2.88386638950168)--0.600275706569228)/A46)*0.87053157239413)-A46)*(0.290323401087937*((-0.600275706569228/0.290323401087937)/(0.290323401087937/A46))))/0.0701910599755369))))))))))*(A46-(0.0701910599755369/((0.841641464754275-2.31990917961952)/(((((-0.600275706569228/2.88386638950168)--0.600275706569228)/A46)*0.87053157239413)-A46)))))/A46))))*((0.87053157239413-(0.0701910599755369/A46))/A46))/A46)/A46))))))-(0.0701910599755369/A46))))*A46)/-3.00688739667093)*((A46/-3.00688739667093)/(0.87053157239413-0.0701910599755369))))))/0.290323401087937)))))/A46)))/A46))/0.841641464754275)))-(0.0701910599755369/((0.841641464754275-4.16471498750841)-(0.841641464754275-((((0.841641464754275-((((0.841641464754275-(0.0701910599755369/A46))*0.87053157239413)*(0.841641464754275-0.0701910599755369))*((0.87053157239413/((0.87053157239413-(A46/A46))/A46))/(0.841641464754275-(0.0701910599755369/A46)))))-(0.841641464754275*(0.841641464754275-A46)))*((0.841641464754275-(0.290323401087937*((-0.600275706569228/-3.00688739667093)/0.290323401087937)))-(0.0701910599755369/((-0.600275706569228--3.00688739667093)/((((A46-((0.290323401087937*A46)/0.347863848172178))*((0.87053157239413-(0.0701910599755369/A46))/A46))/A46)*((-0.600275706569228/-3.00688739667093)/(0.841641464754275-A46)))))))/A46))))))/(((0.87053157239413-((0.841641464754275-4.16471498750841)-(0.841641464754275-(0.0701910599755369/0.290323401087937))))/A46)/-4.04728384093157)))))*A46)/-3.00688739667093)))/A46)/-4.04728384093157))/A46)/((((A46*0.87053157239413)-A46)*A46)/0.0701910599755369)))))*(0.87053157239413-(0.0701910599755369/A46))))))-(0.0701910599755369/A46))))*A46)/-3.00688739667093)*((A46/-3.00688739667093)/(0.87053157239413-0.0701910599755369)))))*0.87053157239413)-A46)*A46)/0.0701910599755369))))))))))*((0.841641464754275-0.290323401087937)-(0.0701910599755369/((0.841641464754275-2.31990917961952)/((((((A46*(0.841641464754275-(((0.87053157239413-(0.290323401087937*((0.0701910599755369/(0.290323401087937*(0.290323401087937+((0.290323401087937-(((0.290323401087937*A46)/0.347863848172178)/((((2.31990917961952-((-1.21834556190721-4.16471498750841)-(0.841641464754275-(0.0701910599755369-((0.841641464754275-(0.0701910599755369/A46))-(((((0.0701910599755369-(0.290323401087937*(((0.290323401087937*A46)/4.16471498750841)/((((0.87053157239413-3.27065996139455)/A46)/4.16471498750841)+(((0.841641464754275-((0.87053157239413*(A46/A46))*(0.841641464754275-(0.87053157239413-((-0.600275706569228-4.16471498750841)-(0.841641464754275-(0.0701910599755369/((0.841641464754275-(0.0701910599755369/(0.841641464754275-A46)))-(((-0.600275706569228/-3.00688739667093)/A46)/(((((((-0.600275706569228/2.88386638950168)--0.600275706569228)/A46)*0.87053157239413)-A46)*A46)/A46))))))))))*((0.841641464754275-0.290323401087937)-(0.0701910599755369/(0.841641464754275/0.841641464754275))))/A46)))))*((0.87053157239413-(0.0701910599755369/A46))/A46))-(0.290323401087937*((-0.600275706569228/-4.29537812929372)/(0.290323401087937/A46))))/A46)/((((((((0.841641464754275-(0.0701910599755369/A46))*(A46-(A46*-3.00688739667093)))-A46)/A46)*0.87053157239413)-4.16471498750841)*((((((-0.600275706569228/A46)--0.600275706569228)/A46)/A46)/A46)/4.16471498750841))/2.86908685165309)))))))/A46)/3.27065996139455)+(((0.87053157239413-(0.290323401087937*(0.841641464754275-A46)))+0.290323401087937)+(((0.87053157239413-(0.290323401087937*(0.841641464754275-A46)))+((0.841641464754275-(A46*(0.290323401087937+((0.290323401087937-(0.841641464754275-(0.0701910599755369*((0.841641464754275-(0.290323401087937*((0.841641464754275/-3.00688739667093)/A46)))/A46))))*(0.87053157239413-(((0.87053157239413-(A46/A46))/A46)/A46))))))-(3.27065996139455/A46)))+A46)))))*(0.87053157239413-((0.841641464754275/A46)/A46))))))-(0.0701910599755369/(0.0701910599755369*((((0.290323401087937*A46)/0.347863848172178)/(((0.87053157239413-(0.0701910599755369/A46))/A46)*(((1.1676847556222-(0.841641464754275/A46))-(0.0701910599755369/A46))*(0.841641464754275-((((0.87053157239413-(0.290323401087937*((0.0701910599755369/(0.290323401087937*(0.290323401087937+((0.290323401087937-(((0.290323401087937*A46)/0.347863848172178)/((((2.31990917961952-((0.290323401087937-4.16471498750841)-(0.841641464754275-(0.0701910599755369-((0.841641464754275-(0.0701910599755369/0.0701910599755369))-(((0.841641464754275-A46)/A46)/(((((((0.290323401087937/2.88386638950168)--0.600275706569228)/A46)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46)/(4.16471498750841-(0.0701910599755369*-3.00688739667093))))))+A46)/(0.87053157239413-(0.290323401087937*-3.00688739667093)))))/A46)/A46))/2.86908685165309)))))))/A46)/3.27065996139455)+(((0.87053157239413-(0.290323401087937*(0.841641464754275-A46)))+((0.841641464754275-(0.0701910599755369*((-0.600275706569228/-3.00688739667093)/A46)))-(3.27065996139455/A46)))+A46))))*(0.87053157239413-((0.841641464754275/A46)/((-1.21834556190721-4.16471498750841)-(0.841641464754275-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0.841641464754275)/2.86908685165309))))))))))))--3.00688739667093)))*A46)/-3.00688739667093)*((A46/-3.00688739667093)/(0.87053157239413--3.00688739667093)))))))/(0.290323401087937*((0.87053157239413-(0.0701910599755369/(((0.841641464754275-((((0.87053157239413-(0.290323401087937*A46))*(((0.841641464754275/A46)*(0.841641464754275-(0.0701910599755369/-3.00688739667093)))/0.87053157239413))/0.0701910599755369)*0.290323401087937))*1.1676847556222)/A46)))-((0.87053157239413*(A46/A46))/A46)))))))))*A46)/-3.00688739667093)))*((-0.600275706569228/-3.00688739667093)/A46))--0.600275706569228)/(((0.290323401087937*A46)/0.347863848172178)/((0.0701910599755369-(((0.87053157239413-(0.0701910599755369/A46))/A46)/A46))+(((0.87053157239413-(0.290323401087937*(0.841641464754275-A46)))+((0.841641464754275-(0.0701910599755369*((-0.600275706569228/-3.00688739667093)/A46)))-(0.87053157239413-(A46/A46))))+A46))))*0.87053157239413)-((0.841641464754275-(0.0701910599755369/A46))-(((0.841641464754275-((((0.841641464754275-(0.0701910599755369/A46))*0.87053157239413)*(0.841641464754275-0.0701910599755369))*((0.87053157239413/((0.87053157239413-(A46/A46))/A46))/(0.841641464754275-(0.0701910599755369/A46)))))/A46)/((((0.87053157239413-(0.290323401087937*A46))*(0.841641464754275-0.0701910599755369))/0.0701910599755369)*((0.290323401087937/-3.00688739667093)/((0.841641464754275-(0.290323401087937*(((-3.00688739667093+((0.841641464754275-A46)-(3.27065996139455/0.290323401087937)))+1.1676847556222)/(4.16471498750841-(0.290323401087937*-3.00688739667093)))))/A46))))))))))/A46))))*((0.87053157239413-(0.0701910599755369/A46))/A46))/A46)/A46))))))-(0.0701910599755369/A46))))*A46)/-3.00688739667093)*(A46/(0.87053157239413-0.0701910599755369)))))*(A46-(A46*-3.00688739667093)))*((0.290323401087937-4.16471498750841)-(0.0701910599755369/A46)))))))+((((0.87053157239413-(0.0701910599755369-((0.841641464754275-(0.0701910599755369/A46))-(((0.841641464754275-(0.290323401087937*((-0.600275706569228/-4.29537812929372)/(0.290323401087937/A46))))/A46)/(((((((0.290323401087937/2.88386638950168)--0.600275706569228)/A46)*0.87053157239413)-4.16471498750841)*(((0.841641464754275-(0.290323401087937*(((-3.00688739667093+((0.841641464754275-(0.0701910599755369*((-0.600275706569228/-3.00688739667093)/A46)))-(3.27065996139455/A46)))+A46)/(4.16471498750841-(0.290323401087937*-3.00688739667093)))))/A46)/A46))/2.86908685165309)))))/A46)*(((1.1676847556222-(0.0701910599755369/A46))-(0.0701910599755369/A46))*(0.841641464754275-((((0.87053157239413-(0.290323401087937*((0.0701910599755369/(0.290323401087937*(0.290323401087937+((0.290323401087937-(((0.290323401087937*A46)/0.347863848172178)/((((2.31990917961952-((-1.21834556190721-4.16471498750841)-(0.841641464754275-(0.0701910599755369--3.00688739667093))))/A46)/3.27065996139455)+(((0.87053157239413-(0.290323401087937*(0.841641464754275-A46)))+((0.841641464754275-((0.0701910599755369/A46)*((-0.600275706569228/-3.00688739667093)/A46)))-(3.27065996139455/A46)))+A46))))*(0.87053157239413-((((0.0701910599755369-(0.290323401087937*((((((0.841641464754275-(0.290323401087937*((-0.600275706569228/-4.29537812929372)/(0.290323401087937/A46))))-(0.0701910599755369/A46))-(0.0701910599755369/-3.00688739667093))/A46)/-1.21834556190721)+(((0.841641464754275-((0.87053157239413*0.87053157239413)*(0.841641464754275-(0.87053157239413-((-0.600275706569228-4.16471498750841)-((0.0701910599755369/(((((0.290323401087937/2.88386638950168)--0.600275706569228)/A46)-(0.0701910599755369/A46))-((0.841641464754275/A46)/((((0.87053157239413-(0.290323401087937*A46))*(((0.841641464754275/A46)*A46)/0.87053157239413))/0.0701910599755369)*((0.290323401087937/-3.00688739667093)/(0.87053157239413-(0.0701910599755369/A46)))))))-(0.0701910599755369/((0.841641464754275-0.841641464754275)-(((0.841641464754275-(0.0701910599755369*((-0.600275706569228/-3.00688739667093)/(0.290323401087937*(0.290323401087937-(0.0701910599755369/A46))))))/A46)/(((((((-0.600275706569228/2.88386638950168)--0.600275706569228)/A46)*0.87053157239413)-A46)*(0.290323401087937*((-0.600275706569228/0.290323401087937)/(0.290323401087937/A46))))/0.0701910599755369))))))))))*(A46-(0.0701910599755369/((0.841641464754275-2.31990917961952)/(((((-0.600275706569228/2.88386638950168)--0.600275706569228)/A46)*0.87053157239413)-A46)))))/A46))))*((0.87053157239413-(0.0701910599755369/A46))/A46))/A46)/A46))))))-(0.0701910599755369/A46))))*A46)/-3.00688739667093)*((A46/-3.00688739667093)/(0.87053157239413-0.0701910599755369))))))/0.290323401087937)))))/A46)))/A46))/0.841641464754275)))-(0.0701910599755369/((0.841641464754275-4.16471498750841)-(0.841641464754275-((((0.841641464754275-((((0.841641464754275-(0.0701910599755369/A46))*0.87053157239413)*(0.841641464754275-0.0701910599755369))*((0.87053157239413/((0.87053157239413-(A46/A46))/A46))/(0.841641464754275-(0.0701910599755369/A46)))))-(0.841641464754275*(0.841641464754275-A46)))*((0.841641464754275-(0.290323401087937*((-0.600275706569228/-3.00688739667093)/0.290323401087937)))-(0.0701910599755369/((-0.600275706569228--3.00688739667093)/((((A46-((0.290323401087937*A46)/0.347863848172178))*((A46-(0.0701910599755369/A46))/A46))/A46)*0.841641464754275)))))/A46))))))/(((0.87053157239413-((0.841641464754275-4.16471498750841)-(0.841641464754275-(0.0701910599755369/0.290323401087937))))/A46)/-4.04728384093157)))))*A46)/-3.00688739667093)))/A46)/-4.04728384093157)))</f>
      </c>
    </row>
    <row r="47">
      <c r="A47" t="n" s="0">
        <v>3.1818181818181817</v>
      </c>
      <c r="B47" t="n" s="0">
        <v>-1.0394057435238089</v>
      </c>
      <c r="C47" s="0">
        <f>((0.87053157239413/4.16471498750841)+((((0.841641464754275-(4.77839728093016/A47))*0.87053157239413)*((0.87053157239413-(0.0701910599755369/(((0.841641464754275*0.290323401087937)*((0.841641464754275-((A47*(0.841641464754275-(0.347863848172178/A47)))*((-0.600275706569228/-3.00688739667093)/A47)))/A47))/0.841641464754275)))-(0.0701910599755369*A47)))/(((0.290323401087937-(((((0.841641464754275-(4.77839728093016/A47))*0.87053157239413)*((0.87053157239413-(0.0701910599755369/(((0.841641464754275*0.290323401087937)*((0.841641464754275-((A47*(0.841641464754275-(((0.87053157239413-(0.290323401087937*((0.0701910599755369/(0.290323401087937*(0.290323401087937+((0.290323401087937-(((0.290323401087937*A47)/0.347863848172178)/((((2.31990917961952-((-1.21834556190721-4.16471498750841)-(0.841641464754275-(0.0701910599755369-((0.841641464754275-(0.0701910599755369/A47))-(((((0.0701910599755369-(0.290323401087937*(((0.290323401087937*A47)/4.16471498750841)/((((0.87053157239413-3.27065996139455)/A47)/4.16471498750841)+(((0.841641464754275-((0.87053157239413*(A47/A47))*(0.841641464754275-(0.87053157239413-((-0.600275706569228-4.16471498750841)-(0.841641464754275-(0.0701910599755369/((0.841641464754275-(0.0701910599755369/(0.841641464754275-A47)))-(((-0.600275706569228/-3.00688739667093)/A47)/(((((((((0.290323401087937/2.88386638950168)--0.600275706569228)/A47)--0.600275706569228)/A47)*0.87053157239413)-A47)*A47)/A47))))))))))*((0.841641464754275-0.290323401087937)-(0.0701910599755369/((0.841641464754275-A47)/0.841641464754275))))/A47)))))*((0.87053157239413-(0.0701910599755369/A47))/A47))-(0.290323401087937*((-0.600275706569228/-4.29537812929372)/(0.290323401087937/A47))))/A47)/((((((((0.841641464754275-(0.0701910599755369/A47))*(A47-(A47*-3.00688739667093)))-A47)/A47)*0.87053157239413)-4.16471498750841)*((((((-0.600275706569228/A47)--0.600275706569228)/A47)/A47)/A47)/4.16471498750841))/2.86908685165309)))))))/A47)/3.27065996139455)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)+A47)))))*(0.87053157239413-((0.841641464754275/A47)/A47))))))-(0.0701910599755369/(0.0701910599755369*((((0.290323401087937*A47)/0.347863848172178)/(((0.87053157239413-(0.0701910599755369/-0.600275706569228))/A47)*(((1.1676847556222-(0.841641464754275/A47))-(0.0701910599755369/A47)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0.290323401087937))-(((0.841641464754275-A47)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)))))))-(0.87053157239413-(0.290323401087937*A47)))))*A47)/-3.00688739667093)*((A47/-3.00688739667093)/(0.87053157239413-(-0.600275706569228/2.88386638950168))))))))/(0.290323401087937*((0.87053157239413-(0.0701910599755369/(((0.841641464754275-((((0.87053157239413-(0.290323401087937*A47))*(((0.841641464754275/A47)*(0.841641464754275-(0.0701910599755369/-3.00688739667093)))/0.87053157239413))/0.0701910599755369)*0.290323401087937))*1.1676847556222)/A47)))-((0.87053157239413*(0.841641464754275/A47))/A47)))))))))*A47)/-3.00688739667093)))*((-0.600275706569228/-3.00688739667093)/A47)))/A47))/0.841641464754275)))-(0.0701910599755369*A47)))-4.16471498750841)-(((0.87053157239413-(0.290323401087937*((((0.87053157239413-(0.0701910599755369/(-0.600275706569228/-4.29537812929372)))/A47)/4.16471498750841)+((((0.841641464754275-((((0.87053157239413-(0.0701910599755369/A47))/A47)*(((1.1676847556222-(0.841641464754275/A47))-((0.841641464754275*0.290323401087937)*((0.841641464754275-((A47*(((0.87053157239413-(0.841641464754275*((0.0701910599755369/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47)))/A47))))/A47))))/A47)/(((((((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A47)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))))))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*A47)/A47)+A47))))*(0.87053157239413-((0.841641464754275/A47)/((-1.21834556190721-4.16471498750841)-(0.841641464754275-(0.0701910599755369-((0.841641464754275-(0.0701910599755369/A47))-(((0.841641464754275-(0.290323401087937*A47))/A47)/(((((((0.290323401087937/2.88386638950168)--0.600275706569228)/A47)*0.87053157239413)-4.16471498750841)*0.841641464754275)/2.86908685165309))))))))))))-(0.0701910599755369/A47))))-((-1.21834556190721-4.16471498750841)-(3.27065996139455-(0.0701910599755369-((0.0701910599755369-(((0.87053157239413-((-1.21834556190721-4.16471498750841)-0.841641464754275))/A47)/A47))-(((0.841641464754275-(0.290323401087937*((-0.600275706569228/-4.29537812929372)/(0.290323401087937/A47))))/A47)/(3.25773927978718*0.87053157239413)))))))/A47))*((0.0701910599755369*((-0.600275706569228/-3.00688739667093)/(0.290323401087937*((0.87053157239413-(0.0701910599755369/(((0.841641464754275-((((0.87053157239413-(0.290323401087937*A47))*(((0.841641464754275/((0.290323401087937-(((0.290323401087937*A47)/0.347863848172178)/((((2.31990917961952-((-1.21834556190721-4.16471498750841)-(0.841641464754275-(0.0701910599755369-((0.841641464754275-((0.841641464754275-((0.0701910599755369/A47)*((-0.600275706569228/-3.00688739667093)/A47)))-((0.841641464754275-4.16471498750841)-0.841641464754275)))-A47)))))/A47)/4.16471498750841)+(((0.841641464754275-0.841641464754275)+((0.841641464754275-(0.0701910599755369*(-3.00688739667093/A47)))-(3.27065996139455/A47)))+((((0.87053157239413-(0.0701910599755369/A47))/A47)*(-0.600275706569228*(0.841641464754275-(0.87053157239413*0.87053157239413))))/-0.600275706569228)))))/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*A47)/0.87053157239413))/0.0701910599755369)*((0.290323401087937/-3.00688739667093)/(-0.600275706569228-(0.0701910599755369/A47)))))*1.1676847556222)/A47)))-(0.0701910599755369/A47)))))/A47)))/A47)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-0.841641464754275)))))))-(0.0701910599755369/A47))))*A47)/-3.00688739667093)*((A47/-3.00688739667093)/(0.87053157239413-0.0701910599755369))))))/0.290323401087937))*0.87053157239413)*((0.87053157239413-(0.0701910599755369/(((0.841641464754275-0.290323401087937)*((0.841641464754275-((A47*(0.841641464754275-((((0.290323401087937*A47)/A47)-(A47/A47))/A47)))*((0.290323401087937-(((0.290323401087937*A47)/0.347863848172178)/((((2.31990917961952-(((0.0701910599755369-(0.290323401087937*((((0.87053157239413-(0.0701910599755369/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)/A47)/4.16471498750841)+(((0.841641464754275-((0.87053157239413*0.87053157239413)*(0.841641464754275-(0.87053157239413-((-0.600275706569228-4.16471498750841)-((0.0701910599755369/(((((0.290323401087937/2.88386638950168)--0.600275706569228)/A47)-(0.0701910599755369/A47))-(((0.841641464754275-(0.841641464754275*((-0.600275706569228/-3.00688739667093)/(0.290323401087937*((0.87053157239413-(0.0701910599755369/(((0.841641464754275-((((0.87053157239413-(0.290323401087937*A47))*0.841641464754275)/0.0701910599755369)*((0.290323401087937/-3.00688739667093)/(0.87053157239413-(0.0701910599755369/A47)))))*1.1676847556222)/A47)))-(0.0701910599755369/A47))))))/A47)/((((0.87053157239413-(0.290323401087937*A47))*(((0.841641464754275/A47)*A47)/0.87053157239413))/0.0701910599755369)*((0.290323401087937/-3.00688739667093)/(0.87053157239413-(0.0701910599755369/A47)))))))-(0.0701910599755369/((0.841641464754275-0.841641464754275)-(((0.841641464754275-(0.0701910599755369*((-0.600275706569228/-3.00688739667093)/(0.290323401087937*((0.87053157239413-(0.0701910599755369/((4.16471498750841*1.1676847556222)/A47)))-(0.0701910599755369/0.87053157239413))))))/A47)/(((((((-0.600275706569228/2.88386638950168)--0.600275706569228)/A47)*0.87053157239413)-A47)*A47)/0.0701910599755369))))))))))*(A47-(0.0701910599755369/((0.841641464754275-2.31990917961952)/(((0.290323401087937*((-0.600275706569228/-4.29537812929372)/(0.290323401087937/A47)))*(0.0701910599755369/A47))-A47)))))/A47))))-0.290323401087937)-(0.841641464754275-(0.0701910599755369-((0.841641464754275-(0.87053157239413-((0.841641464754275-4.16471498750841)-0.841641464754275)))-A47)))))/A47)/4.16471498750841)+(((0.841641464754275-0.841641464754275)+((0.841641464754275-(0.0701910599755369*((A47-A47)/((0.841641464754275-(0.290323401087937*(((-3.00688739667093+(A47-(3.27065996139455/0.841641464754275)))+A47)/(4.16471498750841-(0.0701910599755369*-3.00688739667093)))))/(0.841641464754275-(0.0701910599755369/A47))))))-(0.0701910599755369*((-0.600275706569228/-3.00688739667093)/(((((1.1676847556222-(0.0701910599755369/A47))-(0.0701910599755369/A47))*(0.841641464754275-((((0.87053157239413-(0.290323401087937*((0.0701910599755369/(0.290323401087937*(0.290323401087937+((0.290323401087937-(((0.290323401087937*A47)/0.347863848172178)/((((2.31990917961952-((-1.21834556190721-4.16471498750841)-(0.841641464754275-(0.0701910599755369--3.00688739667093))))/A47)/3.27065996139455)+(((0.87053157239413-(0.290323401087937*(0.841641464754275-A47)))+((0.841641464754275-((0.0701910599755369/A47)*((-0.600275706569228/-3.00688739667093)/A47)))-(3.27065996139455/A47)))+A47))))*(0.87053157239413-((((0.0701910599755369-(0.290323401087937*((((0.87053157239413-((-0.600275706569228/-3.00688739667093)/A47))/A47)/4.16471498750841)+(((0.841641464754275-((0.87053157239413*0.87053157239413)*(0.841641464754275-(0.87053157239413-((-0.600275706569228-4.16471498750841)-((0.0701910599755369/((0.841641464754275-(0.0701910599755369/A47))-(((0.841641464754275-(0.0701910599755369*((-0.600275706569228/-3.00688739667093)/(0.290323401087937*((0.87053157239413-(0.0701910599755369/(-0.600275706569228/-3.00688739667093)))-(0.0701910599755369/A47))))))/A47)/((((0.87053157239413-(0.290323401087937*A47))*(((0.841641464754275/A47)*A47)/0.87053157239413))/0.0701910599755369)*((0.290323401087937/-3.00688739667093)/(0.87053157239413-(0.0701910599755369/A47)))))))-((0.0701910599755369/A47)/((0.841641464754275-(0.0701910599755369/A47))-(((0.841641464754275-(0.0701910599755369*((-0.600275706569228/-3.00688739667093)/(0.290323401087937*((0.87053157239413-(0.0701910599755369/(((0.841641464754275-((((0.87053157239413-(0.290323401087937*A47))*(((0.841641464754275/((0.290323401087937-(((0.290323401087937*A47)/0.347863848172178)/((((2.31990917961952-((-1.21834556190721-4.16471498750841)-(0.841641464754275-(0.0701910599755369-((0.841641464754275-((0.841641464754275-((0.0701910599755369/A47)*((-0.600275706569228/-3.00688739667093)/A47)))-((0.841641464754275-((-0.600275706569228/-3.00688739667093)/(((((1.1676847556222-(0.0701910599755369/A47))-(0.0701910599755369/A47)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47)))+((0.841641464754275-((0.0701910599755369/A47)*((-0.600275706569228/-3.00688739667093)/(0.290323401087937/2.88386638950168))))-(3.27065996139455/A47)))+A47))))*(0.87053157239413-((((0.0701910599755369-(0.290323401087937*((((0.87053157239413-(0.0701910599755369/-3.00688739667093))/A47)/4.16471498750841)+(((0.841641464754275-((0.87053157239413*0.87053157239413)*(0.841641464754275-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-((-0.600275706569228-4.16471498750841)-A47)))))*0.290323401087937)/A47))))*((0.87053157239413-(0.0701910599755369/A47))/0.0701910599755369))/A47)/A47))))))-(0.0701910599755369/A47))))*A47)/-3.00688739667093)*((A47/-3.00688739667093)/(0.87053157239413-0.0701910599755369)))))*(A47-(A47*-3.00688739667093)))*((0.290323401087937-4.16471498750841)-(0.0701910599755369/A47)))))-0.841641464754275)))-A47)))))/A47)/4.16471498750841)+(((0.841641464754275-0.841641464754275)+((0.841641464754275-(0.0701910599755369*(-3.00688739667093/A47)))-(3.27065996139455/A47)))+((((0.87053157239413-(0.0701910599755369/A47))/A47)*(-0.600275706569228*(0.841641464754275-(((1.1676847556222*A47)/-3.00688739667093)*((A47/(0.0701910599755369/A47))/0.290323401087937)))))/-0.600275706569228)))))/A47))*A47)/0.87053157239413))/0.0701910599755369)*((0.290323401087937/-3.00688739667093)/(0.87053157239413-(0.0701910599755369/A47)))))*1.1676847556222)/A47)))-(0.0701910599755369/A47))))))/A47)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47))*0.87053157239413)*((0.87053157239413-(0.0701910599755369/(((0.841641464754275*0.290323401087937)*((0.841641464754275-((A47*(0.841641464754275-(0.347863848172178/A47)))*((-0.600275706569228/-3.00688739667093)/2.86908685165309)))/A47))/0.841641464754275)))-(0.0701910599755369*A47)))/(((0.290323401087937-(((((0.841641464754275-(4.77839728093016/((((((0.290323401087937/2.88386638950168)--0.600275706569228)/A47)*0.87053157239413)-4.16471498750841)*0.841641464754275)))*0.87053157239413)*((0.87053157239413-(0.0701910599755369/(((0.841641464754275*0.290323401087937)*((0.841641464754275-((A47*(0.841641464754275-(((0.87053157239413-(0.290323401087937*((0.0701910599755369/(0.290323401087937*(0.290323401087937+((0.290323401087937-(((0.290323401087937*A47)/0.347863848172178)/((((2.31990917961952-((-1.21834556190721-4.16471498750841)-(0.841641464754275-(0.0701910599755369-((0.841641464754275-(0.0701910599755369/A47))-(((((0.0701910599755369-(0.290323401087937*(((0.290323401087937*A47)/4.16471498750841)/((((0.87053157239413-3.27065996139455)/A47)/4.16471498750841)+(((0.841641464754275-((0.87053157239413*(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/A47))*(0.841641464754275-(0.87053157239413-((-0.600275706569228-4.16471498750841)-(0.841641464754275-(0.0701910599755369/((0.841641464754275-(0.0701910599755369/(0.841641464754275-A47)))-(((-0.600275706569228/-3.00688739667093)/A47)/(((((((-0.600275706569228/2.88386638950168)--0.600275706569228)/A47)*0.87053157239413)-A47)*A47)/A47))))))))))*((0.841641464754275-0.290323401087937)-(0.0701910599755369/((0.841641464754275-A47)/0.841641464754275))))/A47)))))*(((0.841641464754275-((0.87053157239413*(A47/A47))*(0.290323401087937-(0.87053157239413-((-0.600275706569228-4.16471498750841)-(0.841641464754275-(0.0701910599755369/((0.841641464754275-(0.0701910599755369/(0.841641464754275-A47)))-(((-0.600275706569228/-3.00688739667093)/A47)/(((((((-0.600275706569228/2.88386638950168)--0.600275706569228)/A47)*0.87053157239413)-A47)*A47)/A47))))))))))*((0.841641464754275-0.290323401087937)-(0.0701910599755369/((0.841641464754275-A47)/0.841641464754275))))/A47))-(0.290323401087937*((-0.600275706569228/-4.29537812929372)/0.290323401087937)))/A47)/((0.841641464754275*((((((-0.600275706569228/A47)--0.600275706569228)/A47)/A47)/A47)/4.16471498750841))/2.86908685165309)))))))/A47)/3.27065996139455)+(((0.87053157239413-(0.290323401087937*(0.841641464754275-A47)))+((0.841641464754275-(A47*(0.290323401087937+((4.16471498750841-(0.841641464754275-(0.0701910599755369*(((0.87053157239413-(0.290323401087937*A47))*(((0.841641464754275/A47)*(0.841641464754275-(0.0701910599755369/-3.00688739667093)))/0.87053157239413))/A47))))*(0.87053157239413-(((0.87053157239413-(A47/A47))/A47)/A47))))))-(3.27065996139455/A47))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((4.16471498750841*1.1676847556222)/A47)/A47)))+A47)))))*(0.87053157239413-((0.841641464754275/A47)/A47))))))-(0.0701910599755369/(0.0701910599755369*((((0.290323401087937*A47)/0.347863848172178)/(((0.87053157239413-(0.0701910599755369/A47))/A47)*(((1.1676847556222-(0.841641464754275/A47))-(0.0701910599755369/A47)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(0.841641464754275-(0.0701910599755369-((0.841641464754275-(0.0701910599755369/A47))-(((0.841641464754275-(0.290323401087937*((-0.600275706569228/-4.29537812929372)/(-3.00688739667093/0.87053157239413))))/A47)/(((((((0.290323401087937/2.88386638950168)--0.600275706569228)/A47)*0.87053157239413)-4.16471498750841)*0.841641464754275)/2.86908685165309))))))))))))-(0.0701910599755369/A47))))*A47)/-3.00688739667093)*((A47/-3.00688739667093)/(0.87053157239413-0.0701910599755369)))))))/(0.290323401087937*((0.87053157239413-(0.0701910599755369/(((0.841641464754275-((((0.87053157239413-(0.290323401087937*A47))*(((0.841641464754275/A47)*(0.841641464754275-(0.0701910599755369/-3.00688739667093)))/0.87053157239413))/0.0701910599755369)*0.290323401087937))*1.1676847556222)/A47)))-((0.87053157239413*(A47/A47))/A47)))))))))*A47)/-3.00688739667093)))*((-0.600275706569228/-3.00688739667093)/A47)))/A47))/0.841641464754275)))-(0.0701910599755369*A47)))-4.16471498750841)-(((0.87053157239413-(0.290323401087937*((((0.87053157239413-(0.0701910599755369/(-0.600275706569228/-4.29537812929372)))/A47)/4.16471498750841)+((((0.841641464754275-((((0.87053157239413-(0.0701910599755369/A47))/A47)*(((1.1676847556222-(0.841641464754275/A47))-((0.841641464754275*0.290323401087937)*((0.841641464754275-((A47*((2.86908685165309-((-1.21834556190721-4.16471498750841)-(3.27065996139455-(0.0701910599755369-((A47/A47)-(((0.841641464754275-(0.290323401087937*((-0.600275706569228/-4.29537812929372)/(0.290323401087937/A47))))/A47)/(3.25773927978718*0.87053157239413)))))))/A47))*((-0.600275706569228/-3.00688739667093)/A47)))/A47)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(0.841641464754275/A47)/((-1.21834556190721-4.16471498750841)-0.841641464754275)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-0.841641464754275)))))))-(0.0701910599755369/A47))))*A47)/-3.00688739667093)*((A47/-3.00688739667093)/(0.87053157239413-0.0701910599755369))))))/0.290323401087937))*0.87053157239413)*((0.87053157239413-(0.0701910599755369/(((0.841641464754275-0.290323401087937)*((0.841641464754275-((A47*(0.841641464754275-(0.0701910599755369/A47)))*((0.290323401087937-(((0.290323401087937*A47)/0.347863848172178)/((((2.31990917961952-(((0.0701910599755369-(0.290323401087937*((((0.87053157239413-(0.0701910599755369/-3.00688739667093))/A47)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47)/0.347863848172178)/((((2.31990917961952-((-1.21834556190721-4.16471498750841)-(0.841641464754275-(0.0701910599755369--3.00688739667093))))/(-0.600275706569228/-3.00688739667093))/3.27065996139455)+(((0.87053157239413-(0.290323401087937*(0.841641464754275-A47)))+((0.841641464754275-((0.0701910599755369/A47)*((-0.600275706569228/-3.00688739667093)/A47)))-(3.27065996139455/A47)))+A47))))*(0.87053157239413-((((0.0701910599755369-(0.290323401087937*((((0.87053157239413-(0.0701910599755369/-3.00688739667093))/A47)/4.16471498750841)+(((0.841641464754275-((0.87053157239413*0.87053157239413)*(0.841641464754275-(((((((0.290323401087937/2.88386638950168)--0.600275706569228)/A47)*0.87053157239413)-4.16471498750841)*(((0.841641464754275-(0.290323401087937*A47))/A47)/A47))-((-0.600275706569228-4.16471498750841)-A47)))))*((0.841641464754275-0.290323401087937)-(0.0701910599755369/((0.841641464754275-2.31990917961952)/(((((-0.600275706569228/2.88386638950168)--0.600275706569228)/A47)*0.87053157239413)-((0.841641464754275-(0.0701910599755369/A47))-((((0.87053157239413-(0.290323401087937*((0.0701910599755369/(0.290323401087937*(0.290323401087937+((0.290323401087937-(((0.290323401087937*A47)/0.347863848172178)/((((2.31990917961952-((-1.21834556190721-4.16471498750841)-(0.841641464754275-(0.0701910599755369-((0.841641464754275-(0.0701910599755369/A47))-(((((0.0701910599755369-(0.290323401087937*(((0.290323401087937*A47)/4.16471498750841)/((((0.87053157239413-3.27065996139455)/A47)/4.16471498750841)+(((((0.841641464754275-(0.290323401087937*(((-3.00688739667093+(A47-(3.27065996139455/0.841641464754275)))+A47)/(4.16471498750841-(0.0701910599755369*-3.00688739667093)))))/(0.841641464754275-(0.0701910599755369/A47)))/A47)*((0.841641464754275-0.290323401087937)-(0.0701910599755369/((0.841641464754275-A47)/0.841641464754275))))/A47)))))*((0.87053157239413-(0.0701910599755369/A47))/A47))-(0.290323401087937*((-0.600275706569228/-4.29537812929372)/(0.290323401087937/A47))))/A47)/((((((((0.841641464754275-(0.0701910599755369/A47))*(A47-(A47*-3.00688739667093)))-A47)/A47)*0.87053157239413)-4.16471498750841)*((((((-0.600275706569228/A47)--0.600275706569228)/A47)/A47)/A47)/4.16471498750841))/2.86908685165309)))))))/A47)/3.27065996139455)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)+A47)))))*(0.87053157239413-((0.841641464754275/A47)/A47))))))-(0.0701910599755369/(0.0701910599755369*((0.290323401087937*A47)/0.347863848172178))))))*A47)/A47)/((((0.87053157239413-(0.290323401087937*A47))*(0.841641464754275-0.0701910599755369))/0.0701910599755369)*((0.290323401087937/-3.00688739667093)/((0.841641464754275-(0.290323401087937*(((-3.00688739667093+((0.841641464754275-A47)-(3.27065996139455/0.290323401087937)))+A47)/(4.16471498750841-(0.290323401087937*-3.00688739667093)))))/A47))))))))))/A47))))*((0.87053157239413-(0.0701910599755369/A47))/0.0701910599755369))/A47)/A47))))))-(0.0701910599755369/A47))))*A47)/2.88386638950168)--0.600275706569228)/A47)-(0.0701910599755369/A47))-(((0.841641464754275-(0.0701910599755369*((-0.600275706569228/-3.00688739667093)/(0.290323401087937*((0.87053157239413-(0.0701910599755369/(((0.841641464754275-((((0.87053157239413-(0.290323401087937*A47))*0.841641464754275)/0.0701910599755369)*((0.290323401087937/-3.00688739667093)/(0.87053157239413-(0.0701910599755369/A47)))))*1.1676847556222)/A47)))-(0.0701910599755369/A47))))))/A47)/((((0.87053157239413-(0.290323401087937*A47))*(((0.841641464754275/A47)*A47)/0.87053157239413))/0.0701910599755369)*((0.290323401087937/-3.00688739667093)/(0.87053157239413-(0.0701910599755369/A47)))))))-(0.0701910599755369/((0.841641464754275-0.841641464754275)-(((0.841641464754275-(0.0701910599755369*((-0.600275706569228/-3.00688739667093)/(0.290323401087937*((0.87053157239413-0.290323401087937)-(0.0701910599755369/0.87053157239413))))))/A47)/(((((((-0.600275706569228/2.88386638950168)--0.600275706569228)/A47)*0.87053157239413)-A47)*A47)/0.0701910599755369))))))))))*(A47-(0.0701910599755369/((0.841641464754275-2.31990917961952)/(((((-0.600275706569228/2.88386638950168)--0.600275706569228)/A47)*0.87053157239413)-A47)))))/A47))))-0.290323401087937)-(0.841641464754275-(-3.00688739667093-((0.841641464754275-(0.87053157239413-((0.841641464754275-4.16471498750841)-0.841641464754275)))-A47)))))/A47)/4.16471498750841)+(((0.841641464754275-0.841641464754275)+((0.841641464754275-(0.841641464754275-(0.290323401087937*((0.841641464754275/-3.00688739667093)/A47))))-(0.0701910599755369*((-0.600275706569228/-3.00688739667093)/(((((1.1676847556222-(0.0701910599755369/A47))-(0.0701910599755369/A47)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47)))+((0.841641464754275-((0.0701910599755369/A47)*((-0.600275706569228/-3.00688739667093)/(0.290323401087937/2.88386638950168))))-(3.27065996139455/A47)))+A47))))*(0.87053157239413-((((0.0701910599755369-(0.290323401087937*((((0.87053157239413-(0.0701910599755369/-3.00688739667093))/A47)/4.16471498750841)+(((0.841641464754275-((0.87053157239413*0.87053157239413)*(0.841641464754275-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A47)))/A47)/A47))-((-0.600275706569228-4.16471498750841)-A47)))))*((0.841641464754275-0.290323401087937)-(0.0701910599755369/((0.841641464754275-2.31990917961952)/(((((-0.600275706569228/2.88386638950168)--0.600275706569228)/A47)*0.87053157239413)-((0.841641464754275-(0.0701910599755369/A47))-((((0.87053157239413-(0.290323401087937*((0.0701910599755369/(0.290323401087937*(0.290323401087937+(0.87053157239413*(0.87053157239413-((0.841641464754275/A47)/A47))))))-(0.0701910599755369/(0.0701910599755369*((((0.290323401087937*A47)/0.347863848172178)/(((0.87053157239413-(0.0701910599755369/A47))/A47)*(((1.1676847556222-(0.841641464754275/A47))-(0.0701910599755369/A47))*((((0.87053157239413-(0.0701910599755369/A47))/A47)*(((1.1676847556222-(0.841641464754275/A47))-(0.0701910599755369/A47)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A47-(0.0701910599755369-((0.841641464754275-(0.0701910599755369/A47))-(((0.841641464754275-(0.290323401087937*((-0.600275706569228/-4.29537812929372)/(0.290323401087937/A47))))/A47)/(-0.600275706569228/-3.00688739667093))))))))))))-(0.0701910599755369/A47))))*A47)/-3.00688739667093)*((A47/-3.00688739667093)/(0.87053157239413-0.0701910599755369))))))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47))))/A47)/(((((((0.290323401087937/2.88386638950168)--0.600275706569228)/A47)*0.87053157239413)-4.16471498750841)*(((0.841641464754275-(0.290323401087937*-0.600275706569228)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)))))))--3.00688739667093)))*A47)/-3.00688739667093)*((A47/-3.00688739667093)/(0.87053157239413--3.00688739667093)))))))/(0.290323401087937*((0.87053157239413-(0.0701910599755369/(((0.841641464754275-((((0.87053157239413-(0.290323401087937*A47))*(((0.841641464754275/A47)*(0.841641464754275-(0.0701910599755369/-3.00688739667093)))/0.87053157239413))/0.0701910599755369)*0.290323401087937))*1.1676847556222)/A47)))-((0.87053157239413*(A47/A47))/A47)))))))))*A47)/A47)/((((0.87053157239413-(0.290323401087937*A47))*(0.841641464754275-0.0701910599755369))/0.0701910599755369)*((0.290323401087937/-3.00688739667093)/((0.841641464754275-(0.290323401087937*(((-3.00688739667093+((0.841641464754275-A47)-(3.27065996139455/0.290323401087937)))+A47)/(4.16471498750841-(0.290323401087937*-3.00688739667093)))))/A47))))))))))/A47))))*((0.87053157239413-(0.0701910599755369/A47))/0.0701910599755369))/A47)/A47))))))-(0.0701910599755369/A47))))*A47)/-3.00688739667093)*((A47/-3.00688739667093)/(0.87053157239413-0.0701910599755369)))))*(A47-(A47*-3.00688739667093)))*((0.290323401087937-4.16471498750841)-(0.0701910599755369/A47)))))))+((((0.87053157239413-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/A47)*(((1.1676847556222-(0.0701910599755369/A47))-(0.0701910599755369/A47))*(0.841641464754275-((((0.87053157239413-(0.290323401087937*((0.0701910599755369/(0.290323401087937*(0.290323401087937+((0.290323401087937-(((0.290323401087937*A47)/0.347863848172178)/((((2.31990917961952-((-1.21834556190721-4.16471498750841)-(0.841641464754275-(0.0701910599755369--3.00688739667093))))/A47)/3.27065996139455)+(((0.87053157239413-(0.290323401087937*(0.841641464754275-A47)))+((0.841641464754275-((0.0701910599755369/A47)*((-0.600275706569228/-3.00688739667093)/A47)))-(3.27065996139455/A47)))+A47))))*(0.87053157239413-((((0.0701910599755369-(0.290323401087937*(((((0.87053157239413-(0.0701910599755369/A47))-(0.0701910599755369/-3.00688739667093))/A47)/-1.21834556190721)+(((0.841641464754275-((0.87053157239413*0.87053157239413)*(0.841641464754275-(0.87053157239413-((-0.600275706569228-4.16471498750841)-((0.0701910599755369/(((((0.290323401087937/2.88386638950168)--0.600275706569228)/A47)-(0.0701910599755369/A47))-(((0.841641464754275-(0.0701910599755369*((-0.600275706569228/-3.00688739667093)/(0.290323401087937*((0.87053157239413-(0.0701910599755369/(((0.841641464754275-((((0.87053157239413-(0.290323401087937*A47))*0.841641464754275)/0.0701910599755369)*((0.290323401087937/-3.00688739667093)/(A47-(0.0701910599755369/A47)))))*1.1676847556222)/A47)))-(0.0701910599755369/A47))))))/A47)/((((0.87053157239413-(0.290323401087937*A47))*(((((0.87053157239413-(0.290323401087937*A47))*(0.841641464754275-0.0701910599755369))/A47)*A47)/0.87053157239413))/4.16471498750841)*((0.290323401087937/-3.00688739667093)/(0.87053157239413-(0.0701910599755369/A47)))))))-(0.0701910599755369/((0.841641464754275-0.841641464754275)-(((0.841641464754275-(0.0701910599755369*((-0.600275706569228/-3.00688739667093)/(0.290323401087937*((0.87053157239413-(0.0701910599755369/((4.16471498750841*1.1676847556222)/A47)))-(0.0701910599755369/A47))))))/A47)/((((((((((0.841641464754275*((((((-0.600275706569228/A47)--0.600275706569228)/A47)/A47)/A47)/4.16471498750841))/2.86908685165309)+A47)/2.88386638950168)--0.600275706569228)/A47)*0.87053157239413)-A47)*(0.290323401087937*((-0.600275706569228/0.290323401087937)/(0.290323401087937/A47))))/0.0701910599755369))))))))))*(A47-(0.0701910599755369/((0.841641464754275-2.31990917961952)/(((((-0.600275706569228/2.88386638950168)--0.600275706569228)/A47)*0.87053157239413)-A47)))))/A47))))*((0.87053157239413-(0.0701910599755369/A47))/A47))/A47)/A47))))))-(0.0701910599755369/A47))))*A47)/-3.00688739667093)*((A47/-3.00688739667093)/(0.87053157239413-0.0701910599755369))))))/0.290323401087937)))))/A47)))/A47))/0.841641464754275)))-(0.0701910599755369/((0.841641464754275-4.16471498750841)-(0.841641464754275-((((0.841641464754275-((((0.841641464754275-(0.0701910599755369/A47))*0.87053157239413)*(0.841641464754275-0.0701910599755369))*((0.87053157239413/((0.87053157239413-(A47/A47))/A47))/(0.841641464754275-(0.0701910599755369/A47)))))-(0.841641464754275*(0.841641464754275-A47)))*((0.841641464754275-(0.290323401087937*((-0.600275706569228/-3.00688739667093)/0.290323401087937)))-(0.0701910599755369/((-0.600275706569228--3.00688739667093)/((((A47-((0.290323401087937*A47)/0.347863848172178))*((0.87053157239413-(0.0701910599755369/A47))/A47))/A47)*((-0.600275706569228/-3.00688739667093)/(0.841641464754275-A47)))))))/A47))))))/(((0.87053157239413-((0.841641464754275-4.16471498750841)-(0.841641464754275-(0.0701910599755369/0.290323401087937))))/A47)/-4.04728384093157)))))*A47)/-3.00688739667093)))/A47)/-4.04728384093157))/A47)/((((A47*0.87053157239413)-A47)*A47)/0.0701910599755369)))))*(0.87053157239413-(0.0701910599755369/A47))))))-(0.0701910599755369/A47))))*A47)/-3.00688739667093)*((A47/-3.00688739667093)/(0.87053157239413-0.0701910599755369)))))*0.87053157239413)-A47)*A47)/0.0701910599755369))))))))))*((0.841641464754275-0.290323401087937)-(0.0701910599755369/((0.841641464754275-2.31990917961952)/((((((A47*(0.841641464754275-(((0.87053157239413-(0.290323401087937*((0.0701910599755369/(0.290323401087937*(0.290323401087937+((0.290323401087937-(((0.290323401087937*A47)/0.347863848172178)/((((2.31990917961952-((-1.21834556190721-4.16471498750841)-(0.841641464754275-(0.0701910599755369-((0.841641464754275-(0.0701910599755369/A47))-(((((0.0701910599755369-(0.290323401087937*(((0.290323401087937*A47)/4.16471498750841)/((((0.87053157239413-3.27065996139455)/A47)/4.16471498750841)+(((0.841641464754275-((0.87053157239413*(A47/A47))*(0.841641464754275-(0.87053157239413-((-0.600275706569228-4.16471498750841)-(0.841641464754275-(0.0701910599755369/((0.841641464754275-(0.0701910599755369/(0.841641464754275-A47)))-(((-0.600275706569228/-3.00688739667093)/A47)/(((((((-0.600275706569228/2.88386638950168)--0.600275706569228)/A47)*0.87053157239413)-A47)*A47)/A47))))))))))*((0.841641464754275-0.290323401087937)-(0.0701910599755369/(0.841641464754275/0.841641464754275))))/A47)))))*((0.87053157239413-(0.0701910599755369/A47))/A47))-(0.290323401087937*((-0.600275706569228/-4.29537812929372)/(0.290323401087937/A47))))/A47)/((((((((0.841641464754275-(0.0701910599755369/A47))*(A47-(A47*-3.00688739667093)))-A47)/A47)*0.87053157239413)-4.16471498750841)*((((((-0.600275706569228/A47)--0.600275706569228)/A47)/A47)/A47)/4.16471498750841))/2.86908685165309)))))))/A47)/3.27065996139455)+(((0.87053157239413-(0.290323401087937*(0.841641464754275-A47)))+0.290323401087937)+(((0.87053157239413-(0.290323401087937*(0.841641464754275-A47)))+((0.841641464754275-(A47*(0.290323401087937+((0.290323401087937-(0.841641464754275-(0.0701910599755369*((0.841641464754275-(0.290323401087937*((0.841641464754275/-3.00688739667093)/A47)))/A47))))*(0.87053157239413-(((0.87053157239413-(A47/A47))/A47)/A47))))))-(3.27065996139455/A47)))+A47)))))*(0.87053157239413-((0.841641464754275/A47)/A47))))))-(0.0701910599755369/(0.0701910599755369*((((0.290323401087937*A47)/0.347863848172178)/(((0.87053157239413-(0.0701910599755369/A47))/A47)*(((1.1676847556222-(0.841641464754275/A47))-(0.0701910599755369/A47))*(0.841641464754275-((((0.87053157239413-(0.290323401087937*((0.0701910599755369/(0.290323401087937*(0.290323401087937+((0.290323401087937-(((0.290323401087937*A47)/0.347863848172178)/((((2.31990917961952-((0.290323401087937-4.16471498750841)-(0.841641464754275-(0.0701910599755369-((0.841641464754275-(0.0701910599755369/0.0701910599755369))-(((0.841641464754275-A47)/A47)/(((((((0.290323401087937/2.88386638950168)--0.600275706569228)/A47)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47)/(4.16471498750841-(0.0701910599755369*-3.00688739667093))))))+A47)/(0.87053157239413-(0.290323401087937*-3.00688739667093)))))/A47)/A47))/2.86908685165309)))))))/A47)/3.27065996139455)+(((0.87053157239413-(0.290323401087937*(0.841641464754275-A47)))+((0.841641464754275-(0.0701910599755369*((-0.600275706569228/-3.00688739667093)/A47)))-(3.27065996139455/A47)))+A47))))*(0.87053157239413-((0.841641464754275/A47)/((-1.21834556190721-4.16471498750841)-(0.841641464754275-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0.841641464754275)/2.86908685165309))))))))))))--3.00688739667093)))*A47)/-3.00688739667093)*((A47/-3.00688739667093)/(0.87053157239413--3.00688739667093)))))))/(0.290323401087937*((0.87053157239413-(0.0701910599755369/(((0.841641464754275-((((0.87053157239413-(0.290323401087937*A47))*(((0.841641464754275/A47)*(0.841641464754275-(0.0701910599755369/-3.00688739667093)))/0.87053157239413))/0.0701910599755369)*0.290323401087937))*1.1676847556222)/A47)))-((0.87053157239413*(A47/A47))/A47)))))))))*A47)/-3.00688739667093)))*((-0.600275706569228/-3.00688739667093)/A47))--0.600275706569228)/(((0.290323401087937*A47)/0.347863848172178)/((0.0701910599755369-(((0.87053157239413-(0.0701910599755369/A47))/A47)/A47))+(((0.87053157239413-(0.290323401087937*(0.841641464754275-A47)))+((0.841641464754275-(0.0701910599755369*((-0.600275706569228/-3.00688739667093)/A47)))-(0.87053157239413-(A47/A47))))+A47))))*0.87053157239413)-((0.841641464754275-(0.0701910599755369/A47))-(((0.841641464754275-((((0.841641464754275-(0.0701910599755369/A47))*0.87053157239413)*(0.841641464754275-0.0701910599755369))*((0.87053157239413/((0.87053157239413-(A47/A47))/A47))/(0.841641464754275-(0.0701910599755369/A47)))))/A47)/((((0.87053157239413-(0.290323401087937*A47))*(0.841641464754275-0.0701910599755369))/0.0701910599755369)*((0.290323401087937/-3.00688739667093)/((0.841641464754275-(0.290323401087937*(((-3.00688739667093+((0.841641464754275-A47)-(3.27065996139455/0.290323401087937)))+1.1676847556222)/(4.16471498750841-(0.290323401087937*-3.00688739667093)))))/A47))))))))))/A47))))*((0.87053157239413-(0.0701910599755369/A47))/A47))/A47)/A47))))))-(0.0701910599755369/A47))))*A47)/-3.00688739667093)*(A47/(0.87053157239413-0.0701910599755369)))))*(A47-(A47*-3.00688739667093)))*((0.290323401087937-4.16471498750841)-(0.0701910599755369/A47)))))))+((((0.87053157239413-(0.0701910599755369-((0.841641464754275-(0.0701910599755369/A47))-(((0.841641464754275-(0.290323401087937*((-0.600275706569228/-4.29537812929372)/(0.290323401087937/A47))))/A47)/(((((((0.290323401087937/2.88386638950168)--0.600275706569228)/A47)*0.87053157239413)-4.16471498750841)*(((0.841641464754275-(0.290323401087937*(((-3.00688739667093+((0.841641464754275-(0.0701910599755369*((-0.600275706569228/-3.00688739667093)/A47)))-(3.27065996139455/A47)))+A47)/(4.16471498750841-(0.290323401087937*-3.00688739667093)))))/A47)/A47))/2.86908685165309)))))/A47)*(((1.1676847556222-(0.0701910599755369/A47))-(0.0701910599755369/A47))*(0.841641464754275-((((0.87053157239413-(0.290323401087937*((0.0701910599755369/(0.290323401087937*(0.290323401087937+((0.290323401087937-(((0.290323401087937*A47)/0.347863848172178)/((((2.31990917961952-((-1.21834556190721-4.16471498750841)-(0.841641464754275-(0.0701910599755369--3.00688739667093))))/A47)/3.27065996139455)+(((0.87053157239413-(0.290323401087937*(0.841641464754275-A47)))+((0.841641464754275-((0.0701910599755369/A47)*((-0.600275706569228/-3.00688739667093)/A47)))-(3.27065996139455/A47)))+A47))))*(0.87053157239413-((((0.0701910599755369-(0.290323401087937*((((((0.841641464754275-(0.290323401087937*((-0.600275706569228/-4.29537812929372)/(0.290323401087937/A47))))-(0.0701910599755369/A47))-(0.0701910599755369/-3.00688739667093))/A47)/-1.21834556190721)+(((0.841641464754275-((0.87053157239413*0.87053157239413)*(0.841641464754275-(0.87053157239413-((-0.600275706569228-4.16471498750841)-((0.0701910599755369/(((((0.290323401087937/2.88386638950168)--0.600275706569228)/A47)-(0.0701910599755369/A47))-((0.841641464754275/A47)/((((0.87053157239413-(0.290323401087937*A47))*(((0.841641464754275/A47)*A47)/0.87053157239413))/0.0701910599755369)*((0.290323401087937/-3.00688739667093)/(0.87053157239413-(0.0701910599755369/A47)))))))-(0.0701910599755369/((0.841641464754275-0.841641464754275)-(((0.841641464754275-(0.0701910599755369*((-0.600275706569228/-3.00688739667093)/(0.290323401087937*(0.290323401087937-(0.0701910599755369/A47))))))/A47)/(((((((-0.600275706569228/2.88386638950168)--0.600275706569228)/A47)*0.87053157239413)-A47)*(0.290323401087937*((-0.600275706569228/0.290323401087937)/(0.290323401087937/A47))))/0.0701910599755369))))))))))*(A47-(0.0701910599755369/((0.841641464754275-2.31990917961952)/(((((-0.600275706569228/2.88386638950168)--0.600275706569228)/A47)*0.87053157239413)-A47)))))/A47))))*((0.87053157239413-(0.0701910599755369/A47))/A47))/A47)/A47))))))-(0.0701910599755369/A47))))*A47)/-3.00688739667093)*((A47/-3.00688739667093)/(0.87053157239413-0.0701910599755369))))))/0.290323401087937)))))/A47)))/A47))/0.841641464754275)))-(0.0701910599755369/((0.841641464754275-4.16471498750841)-(0.841641464754275-((((0.841641464754275-((((0.841641464754275-(0.0701910599755369/A47))*0.87053157239413)*(0.841641464754275-0.0701910599755369))*((0.87053157239413/((0.87053157239413-(A47/A47))/A47))/(0.841641464754275-(0.0701910599755369/A47)))))-(0.841641464754275*(0.841641464754275-A47)))*((0.841641464754275-(0.290323401087937*((-0.600275706569228/-3.00688739667093)/0.290323401087937)))-(0.0701910599755369/((-0.600275706569228--3.00688739667093)/((((A47-((0.290323401087937*A47)/0.347863848172178))*((A47-(0.0701910599755369/A47))/A47))/A47)*0.841641464754275)))))/A47))))))/(((0.87053157239413-((0.841641464754275-4.16471498750841)-(0.841641464754275-(0.0701910599755369/0.290323401087937))))/A47)/-4.04728384093157)))))*A47)/-3.00688739667093)))/A47)/-4.04728384093157)))</f>
      </c>
    </row>
    <row r="48">
      <c r="A48" t="n" s="0">
        <v>3.2525252525252526</v>
      </c>
      <c r="B48" t="n" s="0">
        <v>-1.1045585019653226</v>
      </c>
      <c r="C48" s="0">
        <f>((0.87053157239413/4.16471498750841)+((((0.841641464754275-(4.77839728093016/A48))*0.87053157239413)*((0.87053157239413-(0.0701910599755369/(((0.841641464754275*0.290323401087937)*((0.841641464754275-((A48*(0.841641464754275-(0.347863848172178/A48)))*((-0.600275706569228/-3.00688739667093)/A48)))/A48))/0.841641464754275)))-(0.0701910599755369*A48)))/(((0.290323401087937-(((((0.841641464754275-(4.77839728093016/A48))*0.87053157239413)*((0.87053157239413-(0.0701910599755369/(((0.841641464754275*0.290323401087937)*((0.841641464754275-((A48*(0.841641464754275-(((0.87053157239413-(0.290323401087937*((0.0701910599755369/(0.290323401087937*(0.290323401087937+((0.290323401087937-(((0.290323401087937*A48)/0.347863848172178)/((((2.31990917961952-((-1.21834556190721-4.16471498750841)-(0.841641464754275-(0.0701910599755369-((0.841641464754275-(0.0701910599755369/A48))-(((((0.0701910599755369-(0.290323401087937*(((0.290323401087937*A48)/4.16471498750841)/((((0.87053157239413-3.27065996139455)/A48)/4.16471498750841)+(((0.841641464754275-((0.87053157239413*(A48/A48))*(0.841641464754275-(0.87053157239413-((-0.600275706569228-4.16471498750841)-(0.841641464754275-(0.0701910599755369/((0.841641464754275-(0.0701910599755369/(0.841641464754275-A48)))-(((-0.600275706569228/-3.00688739667093)/A48)/(((((((((0.290323401087937/2.88386638950168)--0.600275706569228)/A48)--0.600275706569228)/A48)*0.87053157239413)-A48)*A48)/A48))))))))))*((0.841641464754275-0.290323401087937)-(0.0701910599755369/((0.841641464754275-A48)/0.841641464754275))))/A48)))))*((0.87053157239413-(0.0701910599755369/A48))/A48))-(0.290323401087937*((-0.600275706569228/-4.29537812929372)/(0.290323401087937/A48))))/A48)/((((((((0.841641464754275-(0.0701910599755369/A48))*(A48-(A48*-3.00688739667093)))-A48)/A48)*0.87053157239413)-4.16471498750841)*((((((-0.600275706569228/A48)--0.600275706569228)/A48)/A48)/A48)/4.16471498750841))/2.86908685165309)))))))/A48)/3.27065996139455)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)+A48)))))*(0.87053157239413-((0.841641464754275/A48)/A48))))))-(0.0701910599755369/(0.0701910599755369*((((0.290323401087937*A48)/0.347863848172178)/(((0.87053157239413-(0.0701910599755369/-0.600275706569228))/A48)*(((1.1676847556222-(0.841641464754275/A48))-(0.0701910599755369/A48)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0.290323401087937))-(((0.841641464754275-A48)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)))))))-(0.87053157239413-(0.290323401087937*A48)))))*A48)/-3.00688739667093)*((A48/-3.00688739667093)/(0.87053157239413-(-0.600275706569228/2.88386638950168))))))))/(0.290323401087937*((0.87053157239413-(0.0701910599755369/(((0.841641464754275-((((0.87053157239413-(0.290323401087937*A48))*(((0.841641464754275/A48)*(0.841641464754275-(0.0701910599755369/-3.00688739667093)))/0.87053157239413))/0.0701910599755369)*0.290323401087937))*1.1676847556222)/A48)))-((0.87053157239413*(0.841641464754275/A48))/A48)))))))))*A48)/-3.00688739667093)))*((-0.600275706569228/-3.00688739667093)/A48)))/A48))/0.841641464754275)))-(0.0701910599755369*A48)))-4.16471498750841)-(((0.87053157239413-(0.290323401087937*((((0.87053157239413-(0.0701910599755369/(-0.600275706569228/-4.29537812929372)))/A48)/4.16471498750841)+((((0.841641464754275-((((0.87053157239413-(0.0701910599755369/A48))/A48)*(((1.1676847556222-(0.841641464754275/A48))-((0.841641464754275*0.290323401087937)*((0.841641464754275-((A48*(((0.87053157239413-(0.841641464754275*((0.0701910599755369/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48)))/A48))))/A48))))/A48)/(((((((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A48)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))))))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*A48)/A48)+A48))))*(0.87053157239413-((0.841641464754275/A48)/((-1.21834556190721-4.16471498750841)-(0.841641464754275-(0.0701910599755369-((0.841641464754275-(0.0701910599755369/A48))-(((0.841641464754275-(0.290323401087937*A48))/A48)/(((((((0.290323401087937/2.88386638950168)--0.600275706569228)/A48)*0.87053157239413)-4.16471498750841)*0.841641464754275)/2.86908685165309))))))))))))-(0.0701910599755369/A48))))-((-1.21834556190721-4.16471498750841)-(3.27065996139455-(0.0701910599755369-((0.0701910599755369-(((0.87053157239413-((-1.21834556190721-4.16471498750841)-0.841641464754275))/A48)/A48))-(((0.841641464754275-(0.290323401087937*((-0.600275706569228/-4.29537812929372)/(0.290323401087937/A48))))/A48)/(3.25773927978718*0.87053157239413)))))))/A48))*((0.0701910599755369*((-0.600275706569228/-3.00688739667093)/(0.290323401087937*((0.87053157239413-(0.0701910599755369/(((0.841641464754275-((((0.87053157239413-(0.290323401087937*A48))*(((0.841641464754275/((0.290323401087937-(((0.290323401087937*A48)/0.347863848172178)/((((2.31990917961952-((-1.21834556190721-4.16471498750841)-(0.841641464754275-(0.0701910599755369-((0.841641464754275-((0.841641464754275-((0.0701910599755369/A48)*((-0.600275706569228/-3.00688739667093)/A48)))-((0.841641464754275-4.16471498750841)-0.841641464754275)))-A48)))))/A48)/4.16471498750841)+(((0.841641464754275-0.841641464754275)+((0.841641464754275-(0.0701910599755369*(-3.00688739667093/A48)))-(3.27065996139455/A48)))+((((0.87053157239413-(0.0701910599755369/A48))/A48)*(-0.600275706569228*(0.841641464754275-(0.87053157239413*0.87053157239413))))/-0.600275706569228)))))/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*A48)/0.87053157239413))/0.0701910599755369)*((0.290323401087937/-3.00688739667093)/(-0.600275706569228-(0.0701910599755369/A48)))))*1.1676847556222)/A48)))-(0.0701910599755369/A48)))))/A48)))/A48)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-0.841641464754275)))))))-(0.0701910599755369/A48))))*A48)/-3.00688739667093)*((A48/-3.00688739667093)/(0.87053157239413-0.0701910599755369))))))/0.290323401087937))*0.87053157239413)*((0.87053157239413-(0.0701910599755369/(((0.841641464754275-0.290323401087937)*((0.841641464754275-((A48*(0.841641464754275-((((0.290323401087937*A48)/A48)-(A48/A48))/A48)))*((0.290323401087937-(((0.290323401087937*A48)/0.347863848172178)/((((2.31990917961952-(((0.0701910599755369-(0.290323401087937*((((0.87053157239413-(0.0701910599755369/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)/A48)/4.16471498750841)+(((0.841641464754275-((0.87053157239413*0.87053157239413)*(0.841641464754275-(0.87053157239413-((-0.600275706569228-4.16471498750841)-((0.0701910599755369/(((((0.290323401087937/2.88386638950168)--0.600275706569228)/A48)-(0.0701910599755369/A48))-(((0.841641464754275-(0.841641464754275*((-0.600275706569228/-3.00688739667093)/(0.290323401087937*((0.87053157239413-(0.0701910599755369/(((0.841641464754275-((((0.87053157239413-(0.290323401087937*A48))*0.841641464754275)/0.0701910599755369)*((0.290323401087937/-3.00688739667093)/(0.87053157239413-(0.0701910599755369/A48)))))*1.1676847556222)/A48)))-(0.0701910599755369/A48))))))/A48)/((((0.87053157239413-(0.290323401087937*A48))*(((0.841641464754275/A48)*A48)/0.87053157239413))/0.0701910599755369)*((0.290323401087937/-3.00688739667093)/(0.87053157239413-(0.0701910599755369/A48)))))))-(0.0701910599755369/((0.841641464754275-0.841641464754275)-(((0.841641464754275-(0.0701910599755369*((-0.600275706569228/-3.00688739667093)/(0.290323401087937*((0.87053157239413-(0.0701910599755369/((4.16471498750841*1.1676847556222)/A48)))-(0.0701910599755369/0.87053157239413))))))/A48)/(((((((-0.600275706569228/2.88386638950168)--0.600275706569228)/A48)*0.87053157239413)-A48)*A48)/0.0701910599755369))))))))))*(A48-(0.0701910599755369/((0.841641464754275-2.31990917961952)/(((0.290323401087937*((-0.600275706569228/-4.29537812929372)/(0.290323401087937/A48)))*(0.0701910599755369/A48))-A48)))))/A48))))-0.290323401087937)-(0.841641464754275-(0.0701910599755369-((0.841641464754275-(0.87053157239413-((0.841641464754275-4.16471498750841)-0.841641464754275)))-A48)))))/A48)/4.16471498750841)+(((0.841641464754275-0.841641464754275)+((0.841641464754275-(0.0701910599755369*((A48-A48)/((0.841641464754275-(0.290323401087937*(((-3.00688739667093+(A48-(3.27065996139455/0.841641464754275)))+A48)/(4.16471498750841-(0.0701910599755369*-3.00688739667093)))))/(0.841641464754275-(0.0701910599755369/A48))))))-(0.0701910599755369*((-0.600275706569228/-3.00688739667093)/(((((1.1676847556222-(0.0701910599755369/A48))-(0.0701910599755369/A48))*(0.841641464754275-((((0.87053157239413-(0.290323401087937*((0.0701910599755369/(0.290323401087937*(0.290323401087937+((0.290323401087937-(((0.290323401087937*A48)/0.347863848172178)/((((2.31990917961952-((-1.21834556190721-4.16471498750841)-(0.841641464754275-(0.0701910599755369--3.00688739667093))))/A48)/3.27065996139455)+(((0.87053157239413-(0.290323401087937*(0.841641464754275-A48)))+((0.841641464754275-((0.0701910599755369/A48)*((-0.600275706569228/-3.00688739667093)/A48)))-(3.27065996139455/A48)))+A48))))*(0.87053157239413-((((0.0701910599755369-(0.290323401087937*((((0.87053157239413-((-0.600275706569228/-3.00688739667093)/A48))/A48)/4.16471498750841)+(((0.841641464754275-((0.87053157239413*0.87053157239413)*(0.841641464754275-(0.87053157239413-((-0.600275706569228-4.16471498750841)-((0.0701910599755369/((0.841641464754275-(0.0701910599755369/A48))-(((0.841641464754275-(0.0701910599755369*((-0.600275706569228/-3.00688739667093)/(0.290323401087937*((0.87053157239413-(0.0701910599755369/(-0.600275706569228/-3.00688739667093)))-(0.0701910599755369/A48))))))/A48)/((((0.87053157239413-(0.290323401087937*A48))*(((0.841641464754275/A48)*A48)/0.87053157239413))/0.0701910599755369)*((0.290323401087937/-3.00688739667093)/(0.87053157239413-(0.0701910599755369/A48)))))))-((0.0701910599755369/A48)/((0.841641464754275-(0.0701910599755369/A48))-(((0.841641464754275-(0.0701910599755369*((-0.600275706569228/-3.00688739667093)/(0.290323401087937*((0.87053157239413-(0.0701910599755369/(((0.841641464754275-((((0.87053157239413-(0.290323401087937*A48))*(((0.841641464754275/((0.290323401087937-(((0.290323401087937*A48)/0.347863848172178)/((((2.31990917961952-((-1.21834556190721-4.16471498750841)-(0.841641464754275-(0.0701910599755369-((0.841641464754275-((0.841641464754275-((0.0701910599755369/A48)*((-0.600275706569228/-3.00688739667093)/A48)))-((0.841641464754275-((-0.600275706569228/-3.00688739667093)/(((((1.1676847556222-(0.0701910599755369/A48))-(0.0701910599755369/A48)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48)))+((0.841641464754275-((0.0701910599755369/A48)*((-0.600275706569228/-3.00688739667093)/(0.290323401087937/2.88386638950168))))-(3.27065996139455/A48)))+A48))))*(0.87053157239413-((((0.0701910599755369-(0.290323401087937*((((0.87053157239413-(0.0701910599755369/-3.00688739667093))/A48)/4.16471498750841)+(((0.841641464754275-((0.87053157239413*0.87053157239413)*(0.841641464754275-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-((-0.600275706569228-4.16471498750841)-A48)))))*0.290323401087937)/A48))))*((0.87053157239413-(0.0701910599755369/A48))/0.0701910599755369))/A48)/A48))))))-(0.0701910599755369/A48))))*A48)/-3.00688739667093)*((A48/-3.00688739667093)/(0.87053157239413-0.0701910599755369)))))*(A48-(A48*-3.00688739667093)))*((0.290323401087937-4.16471498750841)-(0.0701910599755369/A48)))))-0.841641464754275)))-A48)))))/A48)/4.16471498750841)+(((0.841641464754275-0.841641464754275)+((0.841641464754275-(0.0701910599755369*(-3.00688739667093/A48)))-(3.27065996139455/A48)))+((((0.87053157239413-(0.0701910599755369/A48))/A48)*(-0.600275706569228*(0.841641464754275-(((1.1676847556222*A48)/-3.00688739667093)*((A48/(0.0701910599755369/A48))/0.290323401087937)))))/-0.600275706569228)))))/A48))*A48)/0.87053157239413))/0.0701910599755369)*((0.290323401087937/-3.00688739667093)/(0.87053157239413-(0.0701910599755369/A48)))))*1.1676847556222)/A48)))-(0.0701910599755369/A48))))))/A48)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48))*0.87053157239413)*((0.87053157239413-(0.0701910599755369/(((0.841641464754275*0.290323401087937)*((0.841641464754275-((A48*(0.841641464754275-(0.347863848172178/A48)))*((-0.600275706569228/-3.00688739667093)/2.86908685165309)))/A48))/0.841641464754275)))-(0.0701910599755369*A48)))/(((0.290323401087937-(((((0.841641464754275-(4.77839728093016/((((((0.290323401087937/2.88386638950168)--0.600275706569228)/A48)*0.87053157239413)-4.16471498750841)*0.841641464754275)))*0.87053157239413)*((0.87053157239413-(0.0701910599755369/(((0.841641464754275*0.290323401087937)*((0.841641464754275-((A48*(0.841641464754275-(((0.87053157239413-(0.290323401087937*((0.0701910599755369/(0.290323401087937*(0.290323401087937+((0.290323401087937-(((0.290323401087937*A48)/0.347863848172178)/((((2.31990917961952-((-1.21834556190721-4.16471498750841)-(0.841641464754275-(0.0701910599755369-((0.841641464754275-(0.0701910599755369/A48))-(((((0.0701910599755369-(0.290323401087937*(((0.290323401087937*A48)/4.16471498750841)/((((0.87053157239413-3.27065996139455)/A48)/4.16471498750841)+(((0.841641464754275-((0.87053157239413*(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/A48))*(0.841641464754275-(0.87053157239413-((-0.600275706569228-4.16471498750841)-(0.841641464754275-(0.0701910599755369/((0.841641464754275-(0.0701910599755369/(0.841641464754275-A48)))-(((-0.600275706569228/-3.00688739667093)/A48)/(((((((-0.600275706569228/2.88386638950168)--0.600275706569228)/A48)*0.87053157239413)-A48)*A48)/A48))))))))))*((0.841641464754275-0.290323401087937)-(0.0701910599755369/((0.841641464754275-A48)/0.841641464754275))))/A48)))))*(((0.841641464754275-((0.87053157239413*(A48/A48))*(0.290323401087937-(0.87053157239413-((-0.600275706569228-4.16471498750841)-(0.841641464754275-(0.0701910599755369/((0.841641464754275-(0.0701910599755369/(0.841641464754275-A48)))-(((-0.600275706569228/-3.00688739667093)/A48)/(((((((-0.600275706569228/2.88386638950168)--0.600275706569228)/A48)*0.87053157239413)-A48)*A48)/A48))))))))))*((0.841641464754275-0.290323401087937)-(0.0701910599755369/((0.841641464754275-A48)/0.841641464754275))))/A48))-(0.290323401087937*((-0.600275706569228/-4.29537812929372)/0.290323401087937)))/A48)/((0.841641464754275*((((((-0.600275706569228/A48)--0.600275706569228)/A48)/A48)/A48)/4.16471498750841))/2.86908685165309)))))))/A48)/3.27065996139455)+(((0.87053157239413-(0.290323401087937*(0.841641464754275-A48)))+((0.841641464754275-(A48*(0.290323401087937+((4.16471498750841-(0.841641464754275-(0.0701910599755369*(((0.87053157239413-(0.290323401087937*A48))*(((0.841641464754275/A48)*(0.841641464754275-(0.0701910599755369/-3.00688739667093)))/0.87053157239413))/A48))))*(0.87053157239413-(((0.87053157239413-(A48/A48))/A48)/A48))))))-(3.27065996139455/A48))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((4.16471498750841*1.1676847556222)/A48)/A48)))+A48)))))*(0.87053157239413-((0.841641464754275/A48)/A48))))))-(0.0701910599755369/(0.0701910599755369*((((0.290323401087937*A48)/0.347863848172178)/(((0.87053157239413-(0.0701910599755369/A48))/A48)*(((1.1676847556222-(0.841641464754275/A48))-(0.0701910599755369/A48)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(0.841641464754275-(0.0701910599755369-((0.841641464754275-(0.0701910599755369/A48))-(((0.841641464754275-(0.290323401087937*((-0.600275706569228/-4.29537812929372)/(-3.00688739667093/0.87053157239413))))/A48)/(((((((0.290323401087937/2.88386638950168)--0.600275706569228)/A48)*0.87053157239413)-4.16471498750841)*0.841641464754275)/2.86908685165309))))))))))))-(0.0701910599755369/A48))))*A48)/-3.00688739667093)*((A48/-3.00688739667093)/(0.87053157239413-0.0701910599755369)))))))/(0.290323401087937*((0.87053157239413-(0.0701910599755369/(((0.841641464754275-((((0.87053157239413-(0.290323401087937*A48))*(((0.841641464754275/A48)*(0.841641464754275-(0.0701910599755369/-3.00688739667093)))/0.87053157239413))/0.0701910599755369)*0.290323401087937))*1.1676847556222)/A48)))-((0.87053157239413*(A48/A48))/A48)))))))))*A48)/-3.00688739667093)))*((-0.600275706569228/-3.00688739667093)/A48)))/A48))/0.841641464754275)))-(0.0701910599755369*A48)))-4.16471498750841)-(((0.87053157239413-(0.290323401087937*((((0.87053157239413-(0.0701910599755369/(-0.600275706569228/-4.29537812929372)))/A48)/4.16471498750841)+((((0.841641464754275-((((0.87053157239413-(0.0701910599755369/A48))/A48)*(((1.1676847556222-(0.841641464754275/A48))-((0.841641464754275*0.290323401087937)*((0.841641464754275-((A48*((2.86908685165309-((-1.21834556190721-4.16471498750841)-(3.27065996139455-(0.0701910599755369-((A48/A48)-(((0.841641464754275-(0.290323401087937*((-0.600275706569228/-4.29537812929372)/(0.290323401087937/A48))))/A48)/(3.25773927978718*0.87053157239413)))))))/A48))*((-0.600275706569228/-3.00688739667093)/A48)))/A48)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(0.841641464754275/A48)/((-1.21834556190721-4.16471498750841)-0.841641464754275)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-0.841641464754275)))))))-(0.0701910599755369/A48))))*A48)/-3.00688739667093)*((A48/-3.00688739667093)/(0.87053157239413-0.0701910599755369))))))/0.290323401087937))*0.87053157239413)*((0.87053157239413-(0.0701910599755369/(((0.841641464754275-0.290323401087937)*((0.841641464754275-((A48*(0.841641464754275-(0.0701910599755369/A48)))*((0.290323401087937-(((0.290323401087937*A48)/0.347863848172178)/((((2.31990917961952-(((0.0701910599755369-(0.290323401087937*((((0.87053157239413-(0.0701910599755369/-3.00688739667093))/A48)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48)/0.347863848172178)/((((2.31990917961952-((-1.21834556190721-4.16471498750841)-(0.841641464754275-(0.0701910599755369--3.00688739667093))))/(-0.600275706569228/-3.00688739667093))/3.27065996139455)+(((0.87053157239413-(0.290323401087937*(0.841641464754275-A48)))+((0.841641464754275-((0.0701910599755369/A48)*((-0.600275706569228/-3.00688739667093)/A48)))-(3.27065996139455/A48)))+A48))))*(0.87053157239413-((((0.0701910599755369-(0.290323401087937*((((0.87053157239413-(0.0701910599755369/-3.00688739667093))/A48)/4.16471498750841)+(((0.841641464754275-((0.87053157239413*0.87053157239413)*(0.841641464754275-(((((((0.290323401087937/2.88386638950168)--0.600275706569228)/A48)*0.87053157239413)-4.16471498750841)*(((0.841641464754275-(0.290323401087937*A48))/A48)/A48))-((-0.600275706569228-4.16471498750841)-A48)))))*((0.841641464754275-0.290323401087937)-(0.0701910599755369/((0.841641464754275-2.31990917961952)/(((((-0.600275706569228/2.88386638950168)--0.600275706569228)/A48)*0.87053157239413)-((0.841641464754275-(0.0701910599755369/A48))-((((0.87053157239413-(0.290323401087937*((0.0701910599755369/(0.290323401087937*(0.290323401087937+((0.290323401087937-(((0.290323401087937*A48)/0.347863848172178)/((((2.31990917961952-((-1.21834556190721-4.16471498750841)-(0.841641464754275-(0.0701910599755369-((0.841641464754275-(0.0701910599755369/A48))-(((((0.0701910599755369-(0.290323401087937*(((0.290323401087937*A48)/4.16471498750841)/((((0.87053157239413-3.27065996139455)/A48)/4.16471498750841)+(((((0.841641464754275-(0.290323401087937*(((-3.00688739667093+(A48-(3.27065996139455/0.841641464754275)))+A48)/(4.16471498750841-(0.0701910599755369*-3.00688739667093)))))/(0.841641464754275-(0.0701910599755369/A48)))/A48)*((0.841641464754275-0.290323401087937)-(0.0701910599755369/((0.841641464754275-A48)/0.841641464754275))))/A48)))))*((0.87053157239413-(0.0701910599755369/A48))/A48))-(0.290323401087937*((-0.600275706569228/-4.29537812929372)/(0.290323401087937/A48))))/A48)/((((((((0.841641464754275-(0.0701910599755369/A48))*(A48-(A48*-3.00688739667093)))-A48)/A48)*0.87053157239413)-4.16471498750841)*((((((-0.600275706569228/A48)--0.600275706569228)/A48)/A48)/A48)/4.16471498750841))/2.86908685165309)))))))/A48)/3.27065996139455)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)+A48)))))*(0.87053157239413-((0.841641464754275/A48)/A48))))))-(0.0701910599755369/(0.0701910599755369*((0.290323401087937*A48)/0.347863848172178))))))*A48)/A48)/((((0.87053157239413-(0.290323401087937*A48))*(0.841641464754275-0.0701910599755369))/0.0701910599755369)*((0.290323401087937/-3.00688739667093)/((0.841641464754275-(0.290323401087937*(((-3.00688739667093+((0.841641464754275-A48)-(3.27065996139455/0.290323401087937)))+A48)/(4.16471498750841-(0.290323401087937*-3.00688739667093)))))/A48))))))))))/A48))))*((0.87053157239413-(0.0701910599755369/A48))/0.0701910599755369))/A48)/A48))))))-(0.0701910599755369/A48))))*A48)/2.88386638950168)--0.600275706569228)/A48)-(0.0701910599755369/A48))-(((0.841641464754275-(0.0701910599755369*((-0.600275706569228/-3.00688739667093)/(0.290323401087937*((0.87053157239413-(0.0701910599755369/(((0.841641464754275-((((0.87053157239413-(0.290323401087937*A48))*0.841641464754275)/0.0701910599755369)*((0.290323401087937/-3.00688739667093)/(0.87053157239413-(0.0701910599755369/A48)))))*1.1676847556222)/A48)))-(0.0701910599755369/A48))))))/A48)/((((0.87053157239413-(0.290323401087937*A48))*(((0.841641464754275/A48)*A48)/0.87053157239413))/0.0701910599755369)*((0.290323401087937/-3.00688739667093)/(0.87053157239413-(0.0701910599755369/A48)))))))-(0.0701910599755369/((0.841641464754275-0.841641464754275)-(((0.841641464754275-(0.0701910599755369*((-0.600275706569228/-3.00688739667093)/(0.290323401087937*((0.87053157239413-0.290323401087937)-(0.0701910599755369/0.87053157239413))))))/A48)/(((((((-0.600275706569228/2.88386638950168)--0.600275706569228)/A48)*0.87053157239413)-A48)*A48)/0.0701910599755369))))))))))*(A48-(0.0701910599755369/((0.841641464754275-2.31990917961952)/(((((-0.600275706569228/2.88386638950168)--0.600275706569228)/A48)*0.87053157239413)-A48)))))/A48))))-0.290323401087937)-(0.841641464754275-(-3.00688739667093-((0.841641464754275-(0.87053157239413-((0.841641464754275-4.16471498750841)-0.841641464754275)))-A48)))))/A48)/4.16471498750841)+(((0.841641464754275-0.841641464754275)+((0.841641464754275-(0.841641464754275-(0.290323401087937*((0.841641464754275/-3.00688739667093)/A48))))-(0.0701910599755369*((-0.600275706569228/-3.00688739667093)/(((((1.1676847556222-(0.0701910599755369/A48))-(0.0701910599755369/A48)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48)))+((0.841641464754275-((0.0701910599755369/A48)*((-0.600275706569228/-3.00688739667093)/(0.290323401087937/2.88386638950168))))-(3.27065996139455/A48)))+A48))))*(0.87053157239413-((((0.0701910599755369-(0.290323401087937*((((0.87053157239413-(0.0701910599755369/-3.00688739667093))/A48)/4.16471498750841)+(((0.841641464754275-((0.87053157239413*0.87053157239413)*(0.841641464754275-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A48)))/A48)/A48))-((-0.600275706569228-4.16471498750841)-A48)))))*((0.841641464754275-0.290323401087937)-(0.0701910599755369/((0.841641464754275-2.31990917961952)/(((((-0.600275706569228/2.88386638950168)--0.600275706569228)/A48)*0.87053157239413)-((0.841641464754275-(0.0701910599755369/A48))-((((0.87053157239413-(0.290323401087937*((0.0701910599755369/(0.290323401087937*(0.290323401087937+(0.87053157239413*(0.87053157239413-((0.841641464754275/A48)/A48))))))-(0.0701910599755369/(0.0701910599755369*((((0.290323401087937*A48)/0.347863848172178)/(((0.87053157239413-(0.0701910599755369/A48))/A48)*(((1.1676847556222-(0.841641464754275/A48))-(0.0701910599755369/A48))*((((0.87053157239413-(0.0701910599755369/A48))/A48)*(((1.1676847556222-(0.841641464754275/A48))-(0.0701910599755369/A48)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A48-(0.0701910599755369-((0.841641464754275-(0.0701910599755369/A48))-(((0.841641464754275-(0.290323401087937*((-0.600275706569228/-4.29537812929372)/(0.290323401087937/A48))))/A48)/(-0.600275706569228/-3.00688739667093))))))))))))-(0.0701910599755369/A48))))*A48)/-3.00688739667093)*((A48/-3.00688739667093)/(0.87053157239413-0.0701910599755369))))))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48))))/A48)/(((((((0.290323401087937/2.88386638950168)--0.600275706569228)/A48)*0.87053157239413)-4.16471498750841)*(((0.841641464754275-(0.290323401087937*-0.600275706569228)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)))))))--3.00688739667093)))*A48)/-3.00688739667093)*((A48/-3.00688739667093)/(0.87053157239413--3.00688739667093)))))))/(0.290323401087937*((0.87053157239413-(0.0701910599755369/(((0.841641464754275-((((0.87053157239413-(0.290323401087937*A48))*(((0.841641464754275/A48)*(0.841641464754275-(0.0701910599755369/-3.00688739667093)))/0.87053157239413))/0.0701910599755369)*0.290323401087937))*1.1676847556222)/A48)))-((0.87053157239413*(A48/A48))/A48)))))))))*A48)/A48)/((((0.87053157239413-(0.290323401087937*A48))*(0.841641464754275-0.0701910599755369))/0.0701910599755369)*((0.290323401087937/-3.00688739667093)/((0.841641464754275-(0.290323401087937*(((-3.00688739667093+((0.841641464754275-A48)-(3.27065996139455/0.290323401087937)))+A48)/(4.16471498750841-(0.290323401087937*-3.00688739667093)))))/A48))))))))))/A48))))*((0.87053157239413-(0.0701910599755369/A48))/0.0701910599755369))/A48)/A48))))))-(0.0701910599755369/A48))))*A48)/-3.00688739667093)*((A48/-3.00688739667093)/(0.87053157239413-0.0701910599755369)))))*(A48-(A48*-3.00688739667093)))*((0.290323401087937-4.16471498750841)-(0.0701910599755369/A48)))))))+((((0.87053157239413-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/A48)*(((1.1676847556222-(0.0701910599755369/A48))-(0.0701910599755369/A48))*(0.841641464754275-((((0.87053157239413-(0.290323401087937*((0.0701910599755369/(0.290323401087937*(0.290323401087937+((0.290323401087937-(((0.290323401087937*A48)/0.347863848172178)/((((2.31990917961952-((-1.21834556190721-4.16471498750841)-(0.841641464754275-(0.0701910599755369--3.00688739667093))))/A48)/3.27065996139455)+(((0.87053157239413-(0.290323401087937*(0.841641464754275-A48)))+((0.841641464754275-((0.0701910599755369/A48)*((-0.600275706569228/-3.00688739667093)/A48)))-(3.27065996139455/A48)))+A48))))*(0.87053157239413-((((0.0701910599755369-(0.290323401087937*(((((0.87053157239413-(0.0701910599755369/A48))-(0.0701910599755369/-3.00688739667093))/A48)/-1.21834556190721)+(((0.841641464754275-((0.87053157239413*0.87053157239413)*(0.841641464754275-(0.87053157239413-((-0.600275706569228-4.16471498750841)-((0.0701910599755369/(((((0.290323401087937/2.88386638950168)--0.600275706569228)/A48)-(0.0701910599755369/A48))-(((0.841641464754275-(0.0701910599755369*((-0.600275706569228/-3.00688739667093)/(0.290323401087937*((0.87053157239413-(0.0701910599755369/(((0.841641464754275-((((0.87053157239413-(0.290323401087937*A48))*0.841641464754275)/0.0701910599755369)*((0.290323401087937/-3.00688739667093)/(A48-(0.0701910599755369/A48)))))*1.1676847556222)/A48)))-(0.0701910599755369/A48))))))/A48)/((((0.87053157239413-(0.290323401087937*A48))*(((((0.87053157239413-(0.290323401087937*A48))*(0.841641464754275-0.0701910599755369))/A48)*A48)/0.87053157239413))/4.16471498750841)*((0.290323401087937/-3.00688739667093)/(0.87053157239413-(0.0701910599755369/A48)))))))-(0.0701910599755369/((0.841641464754275-0.841641464754275)-(((0.841641464754275-(0.0701910599755369*((-0.600275706569228/-3.00688739667093)/(0.290323401087937*((0.87053157239413-(0.0701910599755369/((4.16471498750841*1.1676847556222)/A48)))-(0.0701910599755369/A48))))))/A48)/((((((((((0.841641464754275*((((((-0.600275706569228/A48)--0.600275706569228)/A48)/A48)/A48)/4.16471498750841))/2.86908685165309)+A48)/2.88386638950168)--0.600275706569228)/A48)*0.87053157239413)-A48)*(0.290323401087937*((-0.600275706569228/0.290323401087937)/(0.290323401087937/A48))))/0.0701910599755369))))))))))*(A48-(0.0701910599755369/((0.841641464754275-2.31990917961952)/(((((-0.600275706569228/2.88386638950168)--0.600275706569228)/A48)*0.87053157239413)-A48)))))/A48))))*((0.87053157239413-(0.0701910599755369/A48))/A48))/A48)/A48))))))-(0.0701910599755369/A48))))*A48)/-3.00688739667093)*((A48/-3.00688739667093)/(0.87053157239413-0.0701910599755369))))))/0.290323401087937)))))/A48)))/A48))/0.841641464754275)))-(0.0701910599755369/((0.841641464754275-4.16471498750841)-(0.841641464754275-((((0.841641464754275-((((0.841641464754275-(0.0701910599755369/A48))*0.87053157239413)*(0.841641464754275-0.0701910599755369))*((0.87053157239413/((0.87053157239413-(A48/A48))/A48))/(0.841641464754275-(0.0701910599755369/A48)))))-(0.841641464754275*(0.841641464754275-A48)))*((0.841641464754275-(0.290323401087937*((-0.600275706569228/-3.00688739667093)/0.290323401087937)))-(0.0701910599755369/((-0.600275706569228--3.00688739667093)/((((A48-((0.290323401087937*A48)/0.347863848172178))*((0.87053157239413-(0.0701910599755369/A48))/A48))/A48)*((-0.600275706569228/-3.00688739667093)/(0.841641464754275-A48)))))))/A48))))))/(((0.87053157239413-((0.841641464754275-4.16471498750841)-(0.841641464754275-(0.0701910599755369/0.290323401087937))))/A48)/-4.04728384093157)))))*A48)/-3.00688739667093)))/A48)/-4.04728384093157))/A48)/((((A48*0.87053157239413)-A48)*A48)/0.0701910599755369)))))*(0.87053157239413-(0.0701910599755369/A48))))))-(0.0701910599755369/A48))))*A48)/-3.00688739667093)*((A48/-3.00688739667093)/(0.87053157239413-0.0701910599755369)))))*0.87053157239413)-A48)*A48)/0.0701910599755369))))))))))*((0.841641464754275-0.290323401087937)-(0.0701910599755369/((0.841641464754275-2.31990917961952)/((((((A48*(0.841641464754275-(((0.87053157239413-(0.290323401087937*((0.0701910599755369/(0.290323401087937*(0.290323401087937+((0.290323401087937-(((0.290323401087937*A48)/0.347863848172178)/((((2.31990917961952-((-1.21834556190721-4.16471498750841)-(0.841641464754275-(0.0701910599755369-((0.841641464754275-(0.0701910599755369/A48))-(((((0.0701910599755369-(0.290323401087937*(((0.290323401087937*A48)/4.16471498750841)/((((0.87053157239413-3.27065996139455)/A48)/4.16471498750841)+(((0.841641464754275-((0.87053157239413*(A48/A48))*(0.841641464754275-(0.87053157239413-((-0.600275706569228-4.16471498750841)-(0.841641464754275-(0.0701910599755369/((0.841641464754275-(0.0701910599755369/(0.841641464754275-A48)))-(((-0.600275706569228/-3.00688739667093)/A48)/(((((((-0.600275706569228/2.88386638950168)--0.600275706569228)/A48)*0.87053157239413)-A48)*A48)/A48))))))))))*((0.841641464754275-0.290323401087937)-(0.0701910599755369/(0.841641464754275/0.841641464754275))))/A48)))))*((0.87053157239413-(0.0701910599755369/A48))/A48))-(0.290323401087937*((-0.600275706569228/-4.29537812929372)/(0.290323401087937/A48))))/A48)/((((((((0.841641464754275-(0.0701910599755369/A48))*(A48-(A48*-3.00688739667093)))-A48)/A48)*0.87053157239413)-4.16471498750841)*((((((-0.600275706569228/A48)--0.600275706569228)/A48)/A48)/A48)/4.16471498750841))/2.86908685165309)))))))/A48)/3.27065996139455)+(((0.87053157239413-(0.290323401087937*(0.841641464754275-A48)))+0.290323401087937)+(((0.87053157239413-(0.290323401087937*(0.841641464754275-A48)))+((0.841641464754275-(A48*(0.290323401087937+((0.290323401087937-(0.841641464754275-(0.0701910599755369*((0.841641464754275-(0.290323401087937*((0.841641464754275/-3.00688739667093)/A48)))/A48))))*(0.87053157239413-(((0.87053157239413-(A48/A48))/A48)/A48))))))-(3.27065996139455/A48)))+A48)))))*(0.87053157239413-((0.841641464754275/A48)/A48))))))-(0.0701910599755369/(0.0701910599755369*((((0.290323401087937*A48)/0.347863848172178)/(((0.87053157239413-(0.0701910599755369/A48))/A48)*(((1.1676847556222-(0.841641464754275/A48))-(0.0701910599755369/A48))*(0.841641464754275-((((0.87053157239413-(0.290323401087937*((0.0701910599755369/(0.290323401087937*(0.290323401087937+((0.290323401087937-(((0.290323401087937*A48)/0.347863848172178)/((((2.31990917961952-((0.290323401087937-4.16471498750841)-(0.841641464754275-(0.0701910599755369-((0.841641464754275-(0.0701910599755369/0.0701910599755369))-(((0.841641464754275-A48)/A48)/(((((((0.290323401087937/2.88386638950168)--0.600275706569228)/A48)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48)/(4.16471498750841-(0.0701910599755369*-3.00688739667093))))))+A48)/(0.87053157239413-(0.290323401087937*-3.00688739667093)))))/A48)/A48))/2.86908685165309)))))))/A48)/3.27065996139455)+(((0.87053157239413-(0.290323401087937*(0.841641464754275-A48)))+((0.841641464754275-(0.0701910599755369*((-0.600275706569228/-3.00688739667093)/A48)))-(3.27065996139455/A48)))+A48))))*(0.87053157239413-((0.841641464754275/A48)/((-1.21834556190721-4.16471498750841)-(0.841641464754275-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0.841641464754275)/2.86908685165309))))))))))))--3.00688739667093)))*A48)/-3.00688739667093)*((A48/-3.00688739667093)/(0.87053157239413--3.00688739667093)))))))/(0.290323401087937*((0.87053157239413-(0.0701910599755369/(((0.841641464754275-((((0.87053157239413-(0.290323401087937*A48))*(((0.841641464754275/A48)*(0.841641464754275-(0.0701910599755369/-3.00688739667093)))/0.87053157239413))/0.0701910599755369)*0.290323401087937))*1.1676847556222)/A48)))-((0.87053157239413*(A48/A48))/A48)))))))))*A48)/-3.00688739667093)))*((-0.600275706569228/-3.00688739667093)/A48))--0.600275706569228)/(((0.290323401087937*A48)/0.347863848172178)/((0.0701910599755369-(((0.87053157239413-(0.0701910599755369/A48))/A48)/A48))+(((0.87053157239413-(0.290323401087937*(0.841641464754275-A48)))+((0.841641464754275-(0.0701910599755369*((-0.600275706569228/-3.00688739667093)/A48)))-(0.87053157239413-(A48/A48))))+A48))))*0.87053157239413)-((0.841641464754275-(0.0701910599755369/A48))-(((0.841641464754275-((((0.841641464754275-(0.0701910599755369/A48))*0.87053157239413)*(0.841641464754275-0.0701910599755369))*((0.87053157239413/((0.87053157239413-(A48/A48))/A48))/(0.841641464754275-(0.0701910599755369/A48)))))/A48)/((((0.87053157239413-(0.290323401087937*A48))*(0.841641464754275-0.0701910599755369))/0.0701910599755369)*((0.290323401087937/-3.00688739667093)/((0.841641464754275-(0.290323401087937*(((-3.00688739667093+((0.841641464754275-A48)-(3.27065996139455/0.290323401087937)))+1.1676847556222)/(4.16471498750841-(0.290323401087937*-3.00688739667093)))))/A48))))))))))/A48))))*((0.87053157239413-(0.0701910599755369/A48))/A48))/A48)/A48))))))-(0.0701910599755369/A48))))*A48)/-3.00688739667093)*(A48/(0.87053157239413-0.0701910599755369)))))*(A48-(A48*-3.00688739667093)))*((0.290323401087937-4.16471498750841)-(0.0701910599755369/A48)))))))+((((0.87053157239413-(0.0701910599755369-((0.841641464754275-(0.0701910599755369/A48))-(((0.841641464754275-(0.290323401087937*((-0.600275706569228/-4.29537812929372)/(0.290323401087937/A48))))/A48)/(((((((0.290323401087937/2.88386638950168)--0.600275706569228)/A48)*0.87053157239413)-4.16471498750841)*(((0.841641464754275-(0.290323401087937*(((-3.00688739667093+((0.841641464754275-(0.0701910599755369*((-0.600275706569228/-3.00688739667093)/A48)))-(3.27065996139455/A48)))+A48)/(4.16471498750841-(0.290323401087937*-3.00688739667093)))))/A48)/A48))/2.86908685165309)))))/A48)*(((1.1676847556222-(0.0701910599755369/A48))-(0.0701910599755369/A48))*(0.841641464754275-((((0.87053157239413-(0.290323401087937*((0.0701910599755369/(0.290323401087937*(0.290323401087937+((0.290323401087937-(((0.290323401087937*A48)/0.347863848172178)/((((2.31990917961952-((-1.21834556190721-4.16471498750841)-(0.841641464754275-(0.0701910599755369--3.00688739667093))))/A48)/3.27065996139455)+(((0.87053157239413-(0.290323401087937*(0.841641464754275-A48)))+((0.841641464754275-((0.0701910599755369/A48)*((-0.600275706569228/-3.00688739667093)/A48)))-(3.27065996139455/A48)))+A48))))*(0.87053157239413-((((0.0701910599755369-(0.290323401087937*((((((0.841641464754275-(0.290323401087937*((-0.600275706569228/-4.29537812929372)/(0.290323401087937/A48))))-(0.0701910599755369/A48))-(0.0701910599755369/-3.00688739667093))/A48)/-1.21834556190721)+(((0.841641464754275-((0.87053157239413*0.87053157239413)*(0.841641464754275-(0.87053157239413-((-0.600275706569228-4.16471498750841)-((0.0701910599755369/(((((0.290323401087937/2.88386638950168)--0.600275706569228)/A48)-(0.0701910599755369/A48))-((0.841641464754275/A48)/((((0.87053157239413-(0.290323401087937*A48))*(((0.841641464754275/A48)*A48)/0.87053157239413))/0.0701910599755369)*((0.290323401087937/-3.00688739667093)/(0.87053157239413-(0.0701910599755369/A48)))))))-(0.0701910599755369/((0.841641464754275-0.841641464754275)-(((0.841641464754275-(0.0701910599755369*((-0.600275706569228/-3.00688739667093)/(0.290323401087937*(0.290323401087937-(0.0701910599755369/A48))))))/A48)/(((((((-0.600275706569228/2.88386638950168)--0.600275706569228)/A48)*0.87053157239413)-A48)*(0.290323401087937*((-0.600275706569228/0.290323401087937)/(0.290323401087937/A48))))/0.0701910599755369))))))))))*(A48-(0.0701910599755369/((0.841641464754275-2.31990917961952)/(((((-0.600275706569228/2.88386638950168)--0.600275706569228)/A48)*0.87053157239413)-A48)))))/A48))))*((0.87053157239413-(0.0701910599755369/A48))/A48))/A48)/A48))))))-(0.0701910599755369/A48))))*A48)/-3.00688739667093)*((A48/-3.00688739667093)/(0.87053157239413-0.0701910599755369))))))/0.290323401087937)))))/A48)))/A48))/0.841641464754275)))-(0.0701910599755369/((0.841641464754275-4.16471498750841)-(0.841641464754275-((((0.841641464754275-((((0.841641464754275-(0.0701910599755369/A48))*0.87053157239413)*(0.841641464754275-0.0701910599755369))*((0.87053157239413/((0.87053157239413-(A48/A48))/A48))/(0.841641464754275-(0.0701910599755369/A48)))))-(0.841641464754275*(0.841641464754275-A48)))*((0.841641464754275-(0.290323401087937*((-0.600275706569228/-3.00688739667093)/0.290323401087937)))-(0.0701910599755369/((-0.600275706569228--3.00688739667093)/((((A48-((0.290323401087937*A48)/0.347863848172178))*((A48-(0.0701910599755369/A48))/A48))/A48)*0.841641464754275)))))/A48))))))/(((0.87053157239413-((0.841641464754275-4.16471498750841)-(0.841641464754275-(0.0701910599755369/0.290323401087937))))/A48)/-4.04728384093157)))))*A48)/-3.00688739667093)))/A48)/-4.04728384093157)))</f>
      </c>
    </row>
    <row r="49">
      <c r="A49" t="n" s="0">
        <v>3.323232323232323</v>
      </c>
      <c r="B49" t="n" s="0">
        <v>-1.164191331700383</v>
      </c>
      <c r="C49" s="0">
        <f>((0.87053157239413/4.16471498750841)+((((0.841641464754275-(4.77839728093016/A49))*0.87053157239413)*((0.87053157239413-(0.0701910599755369/(((0.841641464754275*0.290323401087937)*((0.841641464754275-((A49*(0.841641464754275-(0.347863848172178/A49)))*((-0.600275706569228/-3.00688739667093)/A49)))/A49))/0.841641464754275)))-(0.0701910599755369*A49)))/(((0.290323401087937-(((((0.841641464754275-(4.77839728093016/A49))*0.87053157239413)*((0.87053157239413-(0.0701910599755369/(((0.841641464754275*0.290323401087937)*((0.841641464754275-((A49*(0.841641464754275-(((0.87053157239413-(0.290323401087937*((0.0701910599755369/(0.290323401087937*(0.290323401087937+((0.290323401087937-(((0.290323401087937*A49)/0.347863848172178)/((((2.31990917961952-((-1.21834556190721-4.16471498750841)-(0.841641464754275-(0.0701910599755369-((0.841641464754275-(0.0701910599755369/A49))-(((((0.0701910599755369-(0.290323401087937*(((0.290323401087937*A49)/4.16471498750841)/((((0.87053157239413-3.27065996139455)/A49)/4.16471498750841)+(((0.841641464754275-((0.87053157239413*(A49/A49))*(0.841641464754275-(0.87053157239413-((-0.600275706569228-4.16471498750841)-(0.841641464754275-(0.0701910599755369/((0.841641464754275-(0.0701910599755369/(0.841641464754275-A49)))-(((-0.600275706569228/-3.00688739667093)/A49)/(((((((((0.290323401087937/2.88386638950168)--0.600275706569228)/A49)--0.600275706569228)/A49)*0.87053157239413)-A49)*A49)/A49))))))))))*((0.841641464754275-0.290323401087937)-(0.0701910599755369/((0.841641464754275-A49)/0.841641464754275))))/A49)))))*((0.87053157239413-(0.0701910599755369/A49))/A49))-(0.290323401087937*((-0.600275706569228/-4.29537812929372)/(0.290323401087937/A49))))/A49)/((((((((0.841641464754275-(0.0701910599755369/A49))*(A49-(A49*-3.00688739667093)))-A49)/A49)*0.87053157239413)-4.16471498750841)*((((((-0.600275706569228/A49)--0.600275706569228)/A49)/A49)/A49)/4.16471498750841))/2.86908685165309)))))))/A49)/3.27065996139455)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)+A49)))))*(0.87053157239413-((0.841641464754275/A49)/A49))))))-(0.0701910599755369/(0.0701910599755369*((((0.290323401087937*A49)/0.347863848172178)/(((0.87053157239413-(0.0701910599755369/-0.600275706569228))/A49)*(((1.1676847556222-(0.841641464754275/A49))-(0.0701910599755369/A49)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0.290323401087937))-(((0.841641464754275-A49)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)))))))-(0.87053157239413-(0.290323401087937*A49)))))*A49)/-3.00688739667093)*((A49/-3.00688739667093)/(0.87053157239413-(-0.600275706569228/2.88386638950168))))))))/(0.290323401087937*((0.87053157239413-(0.0701910599755369/(((0.841641464754275-((((0.87053157239413-(0.290323401087937*A49))*(((0.841641464754275/A49)*(0.841641464754275-(0.0701910599755369/-3.00688739667093)))/0.87053157239413))/0.0701910599755369)*0.290323401087937))*1.1676847556222)/A49)))-((0.87053157239413*(0.841641464754275/A49))/A49)))))))))*A49)/-3.00688739667093)))*((-0.600275706569228/-3.00688739667093)/A49)))/A49))/0.841641464754275)))-(0.0701910599755369*A49)))-4.16471498750841)-(((0.87053157239413-(0.290323401087937*((((0.87053157239413-(0.0701910599755369/(-0.600275706569228/-4.29537812929372)))/A49)/4.16471498750841)+((((0.841641464754275-((((0.87053157239413-(0.0701910599755369/A49))/A49)*(((1.1676847556222-(0.841641464754275/A49))-((0.841641464754275*0.290323401087937)*((0.841641464754275-((A49*(((0.87053157239413-(0.841641464754275*((0.0701910599755369/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49)))/A49))))/A49))))/A49)/(((((((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A49)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))))))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*A49)/A49)+A49))))*(0.87053157239413-((0.841641464754275/A49)/((-1.21834556190721-4.16471498750841)-(0.841641464754275-(0.0701910599755369-((0.841641464754275-(0.0701910599755369/A49))-(((0.841641464754275-(0.290323401087937*A49))/A49)/(((((((0.290323401087937/2.88386638950168)--0.600275706569228)/A49)*0.87053157239413)-4.16471498750841)*0.841641464754275)/2.86908685165309))))))))))))-(0.0701910599755369/A49))))-((-1.21834556190721-4.16471498750841)-(3.27065996139455-(0.0701910599755369-((0.0701910599755369-(((0.87053157239413-((-1.21834556190721-4.16471498750841)-0.841641464754275))/A49)/A49))-(((0.841641464754275-(0.290323401087937*((-0.600275706569228/-4.29537812929372)/(0.290323401087937/A49))))/A49)/(3.25773927978718*0.87053157239413)))))))/A49))*((0.0701910599755369*((-0.600275706569228/-3.00688739667093)/(0.290323401087937*((0.87053157239413-(0.0701910599755369/(((0.841641464754275-((((0.87053157239413-(0.290323401087937*A49))*(((0.841641464754275/((0.290323401087937-(((0.290323401087937*A49)/0.347863848172178)/((((2.31990917961952-((-1.21834556190721-4.16471498750841)-(0.841641464754275-(0.0701910599755369-((0.841641464754275-((0.841641464754275-((0.0701910599755369/A49)*((-0.600275706569228/-3.00688739667093)/A49)))-((0.841641464754275-4.16471498750841)-0.841641464754275)))-A49)))))/A49)/4.16471498750841)+(((0.841641464754275-0.841641464754275)+((0.841641464754275-(0.0701910599755369*(-3.00688739667093/A49)))-(3.27065996139455/A49)))+((((0.87053157239413-(0.0701910599755369/A49))/A49)*(-0.600275706569228*(0.841641464754275-(0.87053157239413*0.87053157239413))))/-0.600275706569228)))))/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*A49)/0.87053157239413))/0.0701910599755369)*((0.290323401087937/-3.00688739667093)/(-0.600275706569228-(0.0701910599755369/A49)))))*1.1676847556222)/A49)))-(0.0701910599755369/A49)))))/A49)))/A49)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-0.841641464754275)))))))-(0.0701910599755369/A49))))*A49)/-3.00688739667093)*((A49/-3.00688739667093)/(0.87053157239413-0.0701910599755369))))))/0.290323401087937))*0.87053157239413)*((0.87053157239413-(0.0701910599755369/(((0.841641464754275-0.290323401087937)*((0.841641464754275-((A49*(0.841641464754275-((((0.290323401087937*A49)/A49)-(A49/A49))/A49)))*((0.290323401087937-(((0.290323401087937*A49)/0.347863848172178)/((((2.31990917961952-(((0.0701910599755369-(0.290323401087937*((((0.87053157239413-(0.0701910599755369/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)/A49)/4.16471498750841)+(((0.841641464754275-((0.87053157239413*0.87053157239413)*(0.841641464754275-(0.87053157239413-((-0.600275706569228-4.16471498750841)-((0.0701910599755369/(((((0.290323401087937/2.88386638950168)--0.600275706569228)/A49)-(0.0701910599755369/A49))-(((0.841641464754275-(0.841641464754275*((-0.600275706569228/-3.00688739667093)/(0.290323401087937*((0.87053157239413-(0.0701910599755369/(((0.841641464754275-((((0.87053157239413-(0.290323401087937*A49))*0.841641464754275)/0.0701910599755369)*((0.290323401087937/-3.00688739667093)/(0.87053157239413-(0.0701910599755369/A49)))))*1.1676847556222)/A49)))-(0.0701910599755369/A49))))))/A49)/((((0.87053157239413-(0.290323401087937*A49))*(((0.841641464754275/A49)*A49)/0.87053157239413))/0.0701910599755369)*((0.290323401087937/-3.00688739667093)/(0.87053157239413-(0.0701910599755369/A49)))))))-(0.0701910599755369/((0.841641464754275-0.841641464754275)-(((0.841641464754275-(0.0701910599755369*((-0.600275706569228/-3.00688739667093)/(0.290323401087937*((0.87053157239413-(0.0701910599755369/((4.16471498750841*1.1676847556222)/A49)))-(0.0701910599755369/0.87053157239413))))))/A49)/(((((((-0.600275706569228/2.88386638950168)--0.600275706569228)/A49)*0.87053157239413)-A49)*A49)/0.0701910599755369))))))))))*(A49-(0.0701910599755369/((0.841641464754275-2.31990917961952)/(((0.290323401087937*((-0.600275706569228/-4.29537812929372)/(0.290323401087937/A49)))*(0.0701910599755369/A49))-A49)))))/A49))))-0.290323401087937)-(0.841641464754275-(0.0701910599755369-((0.841641464754275-(0.87053157239413-((0.841641464754275-4.16471498750841)-0.841641464754275)))-A49)))))/A49)/4.16471498750841)+(((0.841641464754275-0.841641464754275)+((0.841641464754275-(0.0701910599755369*((A49-A49)/((0.841641464754275-(0.290323401087937*(((-3.00688739667093+(A49-(3.27065996139455/0.841641464754275)))+A49)/(4.16471498750841-(0.0701910599755369*-3.00688739667093)))))/(0.841641464754275-(0.0701910599755369/A49))))))-(0.0701910599755369*((-0.600275706569228/-3.00688739667093)/(((((1.1676847556222-(0.0701910599755369/A49))-(0.0701910599755369/A49))*(0.841641464754275-((((0.87053157239413-(0.290323401087937*((0.0701910599755369/(0.290323401087937*(0.290323401087937+((0.290323401087937-(((0.290323401087937*A49)/0.347863848172178)/((((2.31990917961952-((-1.21834556190721-4.16471498750841)-(0.841641464754275-(0.0701910599755369--3.00688739667093))))/A49)/3.27065996139455)+(((0.87053157239413-(0.290323401087937*(0.841641464754275-A49)))+((0.841641464754275-((0.0701910599755369/A49)*((-0.600275706569228/-3.00688739667093)/A49)))-(3.27065996139455/A49)))+A49))))*(0.87053157239413-((((0.0701910599755369-(0.290323401087937*((((0.87053157239413-((-0.600275706569228/-3.00688739667093)/A49))/A49)/4.16471498750841)+(((0.841641464754275-((0.87053157239413*0.87053157239413)*(0.841641464754275-(0.87053157239413-((-0.600275706569228-4.16471498750841)-((0.0701910599755369/((0.841641464754275-(0.0701910599755369/A49))-(((0.841641464754275-(0.0701910599755369*((-0.600275706569228/-3.00688739667093)/(0.290323401087937*((0.87053157239413-(0.0701910599755369/(-0.600275706569228/-3.00688739667093)))-(0.0701910599755369/A49))))))/A49)/((((0.87053157239413-(0.290323401087937*A49))*(((0.841641464754275/A49)*A49)/0.87053157239413))/0.0701910599755369)*((0.290323401087937/-3.00688739667093)/(0.87053157239413-(0.0701910599755369/A49)))))))-((0.0701910599755369/A49)/((0.841641464754275-(0.0701910599755369/A49))-(((0.841641464754275-(0.0701910599755369*((-0.600275706569228/-3.00688739667093)/(0.290323401087937*((0.87053157239413-(0.0701910599755369/(((0.841641464754275-((((0.87053157239413-(0.290323401087937*A49))*(((0.841641464754275/((0.290323401087937-(((0.290323401087937*A49)/0.347863848172178)/((((2.31990917961952-((-1.21834556190721-4.16471498750841)-(0.841641464754275-(0.0701910599755369-((0.841641464754275-((0.841641464754275-((0.0701910599755369/A49)*((-0.600275706569228/-3.00688739667093)/A49)))-((0.841641464754275-((-0.600275706569228/-3.00688739667093)/(((((1.1676847556222-(0.0701910599755369/A49))-(0.0701910599755369/A49)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49)))+((0.841641464754275-((0.0701910599755369/A49)*((-0.600275706569228/-3.00688739667093)/(0.290323401087937/2.88386638950168))))-(3.27065996139455/A49)))+A49))))*(0.87053157239413-((((0.0701910599755369-(0.290323401087937*((((0.87053157239413-(0.0701910599755369/-3.00688739667093))/A49)/4.16471498750841)+(((0.841641464754275-((0.87053157239413*0.87053157239413)*(0.841641464754275-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-((-0.600275706569228-4.16471498750841)-A49)))))*0.290323401087937)/A49))))*((0.87053157239413-(0.0701910599755369/A49))/0.0701910599755369))/A49)/A49))))))-(0.0701910599755369/A49))))*A49)/-3.00688739667093)*((A49/-3.00688739667093)/(0.87053157239413-0.0701910599755369)))))*(A49-(A49*-3.00688739667093)))*((0.290323401087937-4.16471498750841)-(0.0701910599755369/A49)))))-0.841641464754275)))-A49)))))/A49)/4.16471498750841)+(((0.841641464754275-0.841641464754275)+((0.841641464754275-(0.0701910599755369*(-3.00688739667093/A49)))-(3.27065996139455/A49)))+((((0.87053157239413-(0.0701910599755369/A49))/A49)*(-0.600275706569228*(0.841641464754275-(((1.1676847556222*A49)/-3.00688739667093)*((A49/(0.0701910599755369/A49))/0.290323401087937)))))/-0.600275706569228)))))/A49))*A49)/0.87053157239413))/0.0701910599755369)*((0.290323401087937/-3.00688739667093)/(0.87053157239413-(0.0701910599755369/A49)))))*1.1676847556222)/A49)))-(0.0701910599755369/A49))))))/A49)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49))*0.87053157239413)*((0.87053157239413-(0.0701910599755369/(((0.841641464754275*0.290323401087937)*((0.841641464754275-((A49*(0.841641464754275-(0.347863848172178/A49)))*((-0.600275706569228/-3.00688739667093)/2.86908685165309)))/A49))/0.841641464754275)))-(0.0701910599755369*A49)))/(((0.290323401087937-(((((0.841641464754275-(4.77839728093016/((((((0.290323401087937/2.88386638950168)--0.600275706569228)/A49)*0.87053157239413)-4.16471498750841)*0.841641464754275)))*0.87053157239413)*((0.87053157239413-(0.0701910599755369/(((0.841641464754275*0.290323401087937)*((0.841641464754275-((A49*(0.841641464754275-(((0.87053157239413-(0.290323401087937*((0.0701910599755369/(0.290323401087937*(0.290323401087937+((0.290323401087937-(((0.290323401087937*A49)/0.347863848172178)/((((2.31990917961952-((-1.21834556190721-4.16471498750841)-(0.841641464754275-(0.0701910599755369-((0.841641464754275-(0.0701910599755369/A49))-(((((0.0701910599755369-(0.290323401087937*(((0.290323401087937*A49)/4.16471498750841)/((((0.87053157239413-3.27065996139455)/A49)/4.16471498750841)+(((0.841641464754275-((0.87053157239413*(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/A49))*(0.841641464754275-(0.87053157239413-((-0.600275706569228-4.16471498750841)-(0.841641464754275-(0.0701910599755369/((0.841641464754275-(0.0701910599755369/(0.841641464754275-A49)))-(((-0.600275706569228/-3.00688739667093)/A49)/(((((((-0.600275706569228/2.88386638950168)--0.600275706569228)/A49)*0.87053157239413)-A49)*A49)/A49))))))))))*((0.841641464754275-0.290323401087937)-(0.0701910599755369/((0.841641464754275-A49)/0.841641464754275))))/A49)))))*(((0.841641464754275-((0.87053157239413*(A49/A49))*(0.290323401087937-(0.87053157239413-((-0.600275706569228-4.16471498750841)-(0.841641464754275-(0.0701910599755369/((0.841641464754275-(0.0701910599755369/(0.841641464754275-A49)))-(((-0.600275706569228/-3.00688739667093)/A49)/(((((((-0.600275706569228/2.88386638950168)--0.600275706569228)/A49)*0.87053157239413)-A49)*A49)/A49))))))))))*((0.841641464754275-0.290323401087937)-(0.0701910599755369/((0.841641464754275-A49)/0.841641464754275))))/A49))-(0.290323401087937*((-0.600275706569228/-4.29537812929372)/0.290323401087937)))/A49)/((0.841641464754275*((((((-0.600275706569228/A49)--0.600275706569228)/A49)/A49)/A49)/4.16471498750841))/2.86908685165309)))))))/A49)/3.27065996139455)+(((0.87053157239413-(0.290323401087937*(0.841641464754275-A49)))+((0.841641464754275-(A49*(0.290323401087937+((4.16471498750841-(0.841641464754275-(0.0701910599755369*(((0.87053157239413-(0.290323401087937*A49))*(((0.841641464754275/A49)*(0.841641464754275-(0.0701910599755369/-3.00688739667093)))/0.87053157239413))/A49))))*(0.87053157239413-(((0.87053157239413-(A49/A49))/A49)/A49))))))-(3.27065996139455/A49))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((4.16471498750841*1.1676847556222)/A49)/A49)))+A49)))))*(0.87053157239413-((0.841641464754275/A49)/A49))))))-(0.0701910599755369/(0.0701910599755369*((((0.290323401087937*A49)/0.347863848172178)/(((0.87053157239413-(0.0701910599755369/A49))/A49)*(((1.1676847556222-(0.841641464754275/A49))-(0.0701910599755369/A49)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(0.841641464754275-(0.0701910599755369-((0.841641464754275-(0.0701910599755369/A49))-(((0.841641464754275-(0.290323401087937*((-0.600275706569228/-4.29537812929372)/(-3.00688739667093/0.87053157239413))))/A49)/(((((((0.290323401087937/2.88386638950168)--0.600275706569228)/A49)*0.87053157239413)-4.16471498750841)*0.841641464754275)/2.86908685165309))))))))))))-(0.0701910599755369/A49))))*A49)/-3.00688739667093)*((A49/-3.00688739667093)/(0.87053157239413-0.0701910599755369)))))))/(0.290323401087937*((0.87053157239413-(0.0701910599755369/(((0.841641464754275-((((0.87053157239413-(0.290323401087937*A49))*(((0.841641464754275/A49)*(0.841641464754275-(0.0701910599755369/-3.00688739667093)))/0.87053157239413))/0.0701910599755369)*0.290323401087937))*1.1676847556222)/A49)))-((0.87053157239413*(A49/A49))/A49)))))))))*A49)/-3.00688739667093)))*((-0.600275706569228/-3.00688739667093)/A49)))/A49))/0.841641464754275)))-(0.0701910599755369*A49)))-4.16471498750841)-(((0.87053157239413-(0.290323401087937*((((0.87053157239413-(0.0701910599755369/(-0.600275706569228/-4.29537812929372)))/A49)/4.16471498750841)+((((0.841641464754275-((((0.87053157239413-(0.0701910599755369/A49))/A49)*(((1.1676847556222-(0.841641464754275/A49))-((0.841641464754275*0.290323401087937)*((0.841641464754275-((A49*((2.86908685165309-((-1.21834556190721-4.16471498750841)-(3.27065996139455-(0.0701910599755369-((A49/A49)-(((0.841641464754275-(0.290323401087937*((-0.600275706569228/-4.29537812929372)/(0.290323401087937/A49))))/A49)/(3.25773927978718*0.87053157239413)))))))/A49))*((-0.600275706569228/-3.00688739667093)/A49)))/A49)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(0.841641464754275/A49)/((-1.21834556190721-4.16471498750841)-0.841641464754275)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-0.841641464754275)))))))-(0.0701910599755369/A49))))*A49)/-3.00688739667093)*((A49/-3.00688739667093)/(0.87053157239413-0.0701910599755369))))))/0.290323401087937))*0.87053157239413)*((0.87053157239413-(0.0701910599755369/(((0.841641464754275-0.290323401087937)*((0.841641464754275-((A49*(0.841641464754275-(0.0701910599755369/A49)))*((0.290323401087937-(((0.290323401087937*A49)/0.347863848172178)/((((2.31990917961952-(((0.0701910599755369-(0.290323401087937*((((0.87053157239413-(0.0701910599755369/-3.00688739667093))/A49)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49)/0.347863848172178)/((((2.31990917961952-((-1.21834556190721-4.16471498750841)-(0.841641464754275-(0.0701910599755369--3.00688739667093))))/(-0.600275706569228/-3.00688739667093))/3.27065996139455)+(((0.87053157239413-(0.290323401087937*(0.841641464754275-A49)))+((0.841641464754275-((0.0701910599755369/A49)*((-0.600275706569228/-3.00688739667093)/A49)))-(3.27065996139455/A49)))+A49))))*(0.87053157239413-((((0.0701910599755369-(0.290323401087937*((((0.87053157239413-(0.0701910599755369/-3.00688739667093))/A49)/4.16471498750841)+(((0.841641464754275-((0.87053157239413*0.87053157239413)*(0.841641464754275-(((((((0.290323401087937/2.88386638950168)--0.600275706569228)/A49)*0.87053157239413)-4.16471498750841)*(((0.841641464754275-(0.290323401087937*A49))/A49)/A49))-((-0.600275706569228-4.16471498750841)-A49)))))*((0.841641464754275-0.290323401087937)-(0.0701910599755369/((0.841641464754275-2.31990917961952)/(((((-0.600275706569228/2.88386638950168)--0.600275706569228)/A49)*0.87053157239413)-((0.841641464754275-(0.0701910599755369/A49))-((((0.87053157239413-(0.290323401087937*((0.0701910599755369/(0.290323401087937*(0.290323401087937+((0.290323401087937-(((0.290323401087937*A49)/0.347863848172178)/((((2.31990917961952-((-1.21834556190721-4.16471498750841)-(0.841641464754275-(0.0701910599755369-((0.841641464754275-(0.0701910599755369/A49))-(((((0.0701910599755369-(0.290323401087937*(((0.290323401087937*A49)/4.16471498750841)/((((0.87053157239413-3.27065996139455)/A49)/4.16471498750841)+(((((0.841641464754275-(0.290323401087937*(((-3.00688739667093+(A49-(3.27065996139455/0.841641464754275)))+A49)/(4.16471498750841-(0.0701910599755369*-3.00688739667093)))))/(0.841641464754275-(0.0701910599755369/A49)))/A49)*((0.841641464754275-0.290323401087937)-(0.0701910599755369/((0.841641464754275-A49)/0.841641464754275))))/A49)))))*((0.87053157239413-(0.0701910599755369/A49))/A49))-(0.290323401087937*((-0.600275706569228/-4.29537812929372)/(0.290323401087937/A49))))/A49)/((((((((0.841641464754275-(0.0701910599755369/A49))*(A49-(A49*-3.00688739667093)))-A49)/A49)*0.87053157239413)-4.16471498750841)*((((((-0.600275706569228/A49)--0.600275706569228)/A49)/A49)/A49)/4.16471498750841))/2.86908685165309)))))))/A49)/3.27065996139455)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)+A49)))))*(0.87053157239413-((0.841641464754275/A49)/A49))))))-(0.0701910599755369/(0.0701910599755369*((0.290323401087937*A49)/0.347863848172178))))))*A49)/A49)/((((0.87053157239413-(0.290323401087937*A49))*(0.841641464754275-0.0701910599755369))/0.0701910599755369)*((0.290323401087937/-3.00688739667093)/((0.841641464754275-(0.290323401087937*(((-3.00688739667093+((0.841641464754275-A49)-(3.27065996139455/0.290323401087937)))+A49)/(4.16471498750841-(0.290323401087937*-3.00688739667093)))))/A49))))))))))/A49))))*((0.87053157239413-(0.0701910599755369/A49))/0.0701910599755369))/A49)/A49))))))-(0.0701910599755369/A49))))*A49)/2.88386638950168)--0.600275706569228)/A49)-(0.0701910599755369/A49))-(((0.841641464754275-(0.0701910599755369*((-0.600275706569228/-3.00688739667093)/(0.290323401087937*((0.87053157239413-(0.0701910599755369/(((0.841641464754275-((((0.87053157239413-(0.290323401087937*A49))*0.841641464754275)/0.0701910599755369)*((0.290323401087937/-3.00688739667093)/(0.87053157239413-(0.0701910599755369/A49)))))*1.1676847556222)/A49)))-(0.0701910599755369/A49))))))/A49)/((((0.87053157239413-(0.290323401087937*A49))*(((0.841641464754275/A49)*A49)/0.87053157239413))/0.0701910599755369)*((0.290323401087937/-3.00688739667093)/(0.87053157239413-(0.0701910599755369/A49)))))))-(0.0701910599755369/((0.841641464754275-0.841641464754275)-(((0.841641464754275-(0.0701910599755369*((-0.600275706569228/-3.00688739667093)/(0.290323401087937*((0.87053157239413-0.290323401087937)-(0.0701910599755369/0.87053157239413))))))/A49)/(((((((-0.600275706569228/2.88386638950168)--0.600275706569228)/A49)*0.87053157239413)-A49)*A49)/0.0701910599755369))))))))))*(A49-(0.0701910599755369/((0.841641464754275-2.31990917961952)/(((((-0.600275706569228/2.88386638950168)--0.600275706569228)/A49)*0.87053157239413)-A49)))))/A49))))-0.290323401087937)-(0.841641464754275-(-3.00688739667093-((0.841641464754275-(0.87053157239413-((0.841641464754275-4.16471498750841)-0.841641464754275)))-A49)))))/A49)/4.16471498750841)+(((0.841641464754275-0.841641464754275)+((0.841641464754275-(0.841641464754275-(0.290323401087937*((0.841641464754275/-3.00688739667093)/A49))))-(0.0701910599755369*((-0.600275706569228/-3.00688739667093)/(((((1.1676847556222-(0.0701910599755369/A49))-(0.0701910599755369/A49)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49)))+((0.841641464754275-((0.0701910599755369/A49)*((-0.600275706569228/-3.00688739667093)/(0.290323401087937/2.88386638950168))))-(3.27065996139455/A49)))+A49))))*(0.87053157239413-((((0.0701910599755369-(0.290323401087937*((((0.87053157239413-(0.0701910599755369/-3.00688739667093))/A49)/4.16471498750841)+(((0.841641464754275-((0.87053157239413*0.87053157239413)*(0.841641464754275-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A49)))/A49)/A49))-((-0.600275706569228-4.16471498750841)-A49)))))*((0.841641464754275-0.290323401087937)-(0.0701910599755369/((0.841641464754275-2.31990917961952)/(((((-0.600275706569228/2.88386638950168)--0.600275706569228)/A49)*0.87053157239413)-((0.841641464754275-(0.0701910599755369/A49))-((((0.87053157239413-(0.290323401087937*((0.0701910599755369/(0.290323401087937*(0.290323401087937+(0.87053157239413*(0.87053157239413-((0.841641464754275/A49)/A49))))))-(0.0701910599755369/(0.0701910599755369*((((0.290323401087937*A49)/0.347863848172178)/(((0.87053157239413-(0.0701910599755369/A49))/A49)*(((1.1676847556222-(0.841641464754275/A49))-(0.0701910599755369/A49))*((((0.87053157239413-(0.0701910599755369/A49))/A49)*(((1.1676847556222-(0.841641464754275/A49))-(0.0701910599755369/A49)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A49-(0.0701910599755369-((0.841641464754275-(0.0701910599755369/A49))-(((0.841641464754275-(0.290323401087937*((-0.600275706569228/-4.29537812929372)/(0.290323401087937/A49))))/A49)/(-0.600275706569228/-3.00688739667093))))))))))))-(0.0701910599755369/A49))))*A49)/-3.00688739667093)*((A49/-3.00688739667093)/(0.87053157239413-0.0701910599755369))))))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49))))/A49)/(((((((0.290323401087937/2.88386638950168)--0.600275706569228)/A49)*0.87053157239413)-4.16471498750841)*(((0.841641464754275-(0.290323401087937*-0.600275706569228)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)))))))--3.00688739667093)))*A49)/-3.00688739667093)*((A49/-3.00688739667093)/(0.87053157239413--3.00688739667093)))))))/(0.290323401087937*((0.87053157239413-(0.0701910599755369/(((0.841641464754275-((((0.87053157239413-(0.290323401087937*A49))*(((0.841641464754275/A49)*(0.841641464754275-(0.0701910599755369/-3.00688739667093)))/0.87053157239413))/0.0701910599755369)*0.290323401087937))*1.1676847556222)/A49)))-((0.87053157239413*(A49/A49))/A49)))))))))*A49)/A49)/((((0.87053157239413-(0.290323401087937*A49))*(0.841641464754275-0.0701910599755369))/0.0701910599755369)*((0.290323401087937/-3.00688739667093)/((0.841641464754275-(0.290323401087937*(((-3.00688739667093+((0.841641464754275-A49)-(3.27065996139455/0.290323401087937)))+A49)/(4.16471498750841-(0.290323401087937*-3.00688739667093)))))/A49))))))))))/A49))))*((0.87053157239413-(0.0701910599755369/A49))/0.0701910599755369))/A49)/A49))))))-(0.0701910599755369/A49))))*A49)/-3.00688739667093)*((A49/-3.00688739667093)/(0.87053157239413-0.0701910599755369)))))*(A49-(A49*-3.00688739667093)))*((0.290323401087937-4.16471498750841)-(0.0701910599755369/A49)))))))+((((0.87053157239413-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/A49)*(((1.1676847556222-(0.0701910599755369/A49))-(0.0701910599755369/A49))*(0.841641464754275-((((0.87053157239413-(0.290323401087937*((0.0701910599755369/(0.290323401087937*(0.290323401087937+((0.290323401087937-(((0.290323401087937*A49)/0.347863848172178)/((((2.31990917961952-((-1.21834556190721-4.16471498750841)-(0.841641464754275-(0.0701910599755369--3.00688739667093))))/A49)/3.27065996139455)+(((0.87053157239413-(0.290323401087937*(0.841641464754275-A49)))+((0.841641464754275-((0.0701910599755369/A49)*((-0.600275706569228/-3.00688739667093)/A49)))-(3.27065996139455/A49)))+A49))))*(0.87053157239413-((((0.0701910599755369-(0.290323401087937*(((((0.87053157239413-(0.0701910599755369/A49))-(0.0701910599755369/-3.00688739667093))/A49)/-1.21834556190721)+(((0.841641464754275-((0.87053157239413*0.87053157239413)*(0.841641464754275-(0.87053157239413-((-0.600275706569228-4.16471498750841)-((0.0701910599755369/(((((0.290323401087937/2.88386638950168)--0.600275706569228)/A49)-(0.0701910599755369/A49))-(((0.841641464754275-(0.0701910599755369*((-0.600275706569228/-3.00688739667093)/(0.290323401087937*((0.87053157239413-(0.0701910599755369/(((0.841641464754275-((((0.87053157239413-(0.290323401087937*A49))*0.841641464754275)/0.0701910599755369)*((0.290323401087937/-3.00688739667093)/(A49-(0.0701910599755369/A49)))))*1.1676847556222)/A49)))-(0.0701910599755369/A49))))))/A49)/((((0.87053157239413-(0.290323401087937*A49))*(((((0.87053157239413-(0.290323401087937*A49))*(0.841641464754275-0.0701910599755369))/A49)*A49)/0.87053157239413))/4.16471498750841)*((0.290323401087937/-3.00688739667093)/(0.87053157239413-(0.0701910599755369/A49)))))))-(0.0701910599755369/((0.841641464754275-0.841641464754275)-(((0.841641464754275-(0.0701910599755369*((-0.600275706569228/-3.00688739667093)/(0.290323401087937*((0.87053157239413-(0.0701910599755369/((4.16471498750841*1.1676847556222)/A49)))-(0.0701910599755369/A49))))))/A49)/((((((((((0.841641464754275*((((((-0.600275706569228/A49)--0.600275706569228)/A49)/A49)/A49)/4.16471498750841))/2.86908685165309)+A49)/2.88386638950168)--0.600275706569228)/A49)*0.87053157239413)-A49)*(0.290323401087937*((-0.600275706569228/0.290323401087937)/(0.290323401087937/A49))))/0.0701910599755369))))))))))*(A49-(0.0701910599755369/((0.841641464754275-2.31990917961952)/(((((-0.600275706569228/2.88386638950168)--0.600275706569228)/A49)*0.87053157239413)-A49)))))/A49))))*((0.87053157239413-(0.0701910599755369/A49))/A49))/A49)/A49))))))-(0.0701910599755369/A49))))*A49)/-3.00688739667093)*((A49/-3.00688739667093)/(0.87053157239413-0.0701910599755369))))))/0.290323401087937)))))/A49)))/A49))/0.841641464754275)))-(0.0701910599755369/((0.841641464754275-4.16471498750841)-(0.841641464754275-((((0.841641464754275-((((0.841641464754275-(0.0701910599755369/A49))*0.87053157239413)*(0.841641464754275-0.0701910599755369))*((0.87053157239413/((0.87053157239413-(A49/A49))/A49))/(0.841641464754275-(0.0701910599755369/A49)))))-(0.841641464754275*(0.841641464754275-A49)))*((0.841641464754275-(0.290323401087937*((-0.600275706569228/-3.00688739667093)/0.290323401087937)))-(0.0701910599755369/((-0.600275706569228--3.00688739667093)/((((A49-((0.290323401087937*A49)/0.347863848172178))*((0.87053157239413-(0.0701910599755369/A49))/A49))/A49)*((-0.600275706569228/-3.00688739667093)/(0.841641464754275-A49)))))))/A49))))))/(((0.87053157239413-((0.841641464754275-4.16471498750841)-(0.841641464754275-(0.0701910599755369/0.290323401087937))))/A49)/-4.04728384093157)))))*A49)/-3.00688739667093)))/A49)/-4.04728384093157))/A49)/((((A49*0.87053157239413)-A49)*A49)/0.0701910599755369)))))*(0.87053157239413-(0.0701910599755369/A49))))))-(0.0701910599755369/A49))))*A49)/-3.00688739667093)*((A49/-3.00688739667093)/(0.87053157239413-0.0701910599755369)))))*0.87053157239413)-A49)*A49)/0.0701910599755369))))))))))*((0.841641464754275-0.290323401087937)-(0.0701910599755369/((0.841641464754275-2.31990917961952)/((((((A49*(0.841641464754275-(((0.87053157239413-(0.290323401087937*((0.0701910599755369/(0.290323401087937*(0.290323401087937+((0.290323401087937-(((0.290323401087937*A49)/0.347863848172178)/((((2.31990917961952-((-1.21834556190721-4.16471498750841)-(0.841641464754275-(0.0701910599755369-((0.841641464754275-(0.0701910599755369/A49))-(((((0.0701910599755369-(0.290323401087937*(((0.290323401087937*A49)/4.16471498750841)/((((0.87053157239413-3.27065996139455)/A49)/4.16471498750841)+(((0.841641464754275-((0.87053157239413*(A49/A49))*(0.841641464754275-(0.87053157239413-((-0.600275706569228-4.16471498750841)-(0.841641464754275-(0.0701910599755369/((0.841641464754275-(0.0701910599755369/(0.841641464754275-A49)))-(((-0.600275706569228/-3.00688739667093)/A49)/(((((((-0.600275706569228/2.88386638950168)--0.600275706569228)/A49)*0.87053157239413)-A49)*A49)/A49))))))))))*((0.841641464754275-0.290323401087937)-(0.0701910599755369/(0.841641464754275/0.841641464754275))))/A49)))))*((0.87053157239413-(0.0701910599755369/A49))/A49))-(0.290323401087937*((-0.600275706569228/-4.29537812929372)/(0.290323401087937/A49))))/A49)/((((((((0.841641464754275-(0.0701910599755369/A49))*(A49-(A49*-3.00688739667093)))-A49)/A49)*0.87053157239413)-4.16471498750841)*((((((-0.600275706569228/A49)--0.600275706569228)/A49)/A49)/A49)/4.16471498750841))/2.86908685165309)))))))/A49)/3.27065996139455)+(((0.87053157239413-(0.290323401087937*(0.841641464754275-A49)))+0.290323401087937)+(((0.87053157239413-(0.290323401087937*(0.841641464754275-A49)))+((0.841641464754275-(A49*(0.290323401087937+((0.290323401087937-(0.841641464754275-(0.0701910599755369*((0.841641464754275-(0.290323401087937*((0.841641464754275/-3.00688739667093)/A49)))/A49))))*(0.87053157239413-(((0.87053157239413-(A49/A49))/A49)/A49))))))-(3.27065996139455/A49)))+A49)))))*(0.87053157239413-((0.841641464754275/A49)/A49))))))-(0.0701910599755369/(0.0701910599755369*((((0.290323401087937*A49)/0.347863848172178)/(((0.87053157239413-(0.0701910599755369/A49))/A49)*(((1.1676847556222-(0.841641464754275/A49))-(0.0701910599755369/A49))*(0.841641464754275-((((0.87053157239413-(0.290323401087937*((0.0701910599755369/(0.290323401087937*(0.290323401087937+((0.290323401087937-(((0.290323401087937*A49)/0.347863848172178)/((((2.31990917961952-((0.290323401087937-4.16471498750841)-(0.841641464754275-(0.0701910599755369-((0.841641464754275-(0.0701910599755369/0.0701910599755369))-(((0.841641464754275-A49)/A49)/(((((((0.290323401087937/2.88386638950168)--0.600275706569228)/A49)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49)/(4.16471498750841-(0.0701910599755369*-3.00688739667093))))))+A49)/(0.87053157239413-(0.290323401087937*-3.00688739667093)))))/A49)/A49))/2.86908685165309)))))))/A49)/3.27065996139455)+(((0.87053157239413-(0.290323401087937*(0.841641464754275-A49)))+((0.841641464754275-(0.0701910599755369*((-0.600275706569228/-3.00688739667093)/A49)))-(3.27065996139455/A49)))+A49))))*(0.87053157239413-((0.841641464754275/A49)/((-1.21834556190721-4.16471498750841)-(0.841641464754275-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0.841641464754275)/2.86908685165309))))))))))))--3.00688739667093)))*A49)/-3.00688739667093)*((A49/-3.00688739667093)/(0.87053157239413--3.00688739667093)))))))/(0.290323401087937*((0.87053157239413-(0.0701910599755369/(((0.841641464754275-((((0.87053157239413-(0.290323401087937*A49))*(((0.841641464754275/A49)*(0.841641464754275-(0.0701910599755369/-3.00688739667093)))/0.87053157239413))/0.0701910599755369)*0.290323401087937))*1.1676847556222)/A49)))-((0.87053157239413*(A49/A49))/A49)))))))))*A49)/-3.00688739667093)))*((-0.600275706569228/-3.00688739667093)/A49))--0.600275706569228)/(((0.290323401087937*A49)/0.347863848172178)/((0.0701910599755369-(((0.87053157239413-(0.0701910599755369/A49))/A49)/A49))+(((0.87053157239413-(0.290323401087937*(0.841641464754275-A49)))+((0.841641464754275-(0.0701910599755369*((-0.600275706569228/-3.00688739667093)/A49)))-(0.87053157239413-(A49/A49))))+A49))))*0.87053157239413)-((0.841641464754275-(0.0701910599755369/A49))-(((0.841641464754275-((((0.841641464754275-(0.0701910599755369/A49))*0.87053157239413)*(0.841641464754275-0.0701910599755369))*((0.87053157239413/((0.87053157239413-(A49/A49))/A49))/(0.841641464754275-(0.0701910599755369/A49)))))/A49)/((((0.87053157239413-(0.290323401087937*A49))*(0.841641464754275-0.0701910599755369))/0.0701910599755369)*((0.290323401087937/-3.00688739667093)/((0.841641464754275-(0.290323401087937*(((-3.00688739667093+((0.841641464754275-A49)-(3.27065996139455/0.290323401087937)))+1.1676847556222)/(4.16471498750841-(0.290323401087937*-3.00688739667093)))))/A49))))))))))/A49))))*((0.87053157239413-(0.0701910599755369/A49))/A49))/A49)/A49))))))-(0.0701910599755369/A49))))*A49)/-3.00688739667093)*(A49/(0.87053157239413-0.0701910599755369)))))*(A49-(A49*-3.00688739667093)))*((0.290323401087937-4.16471498750841)-(0.0701910599755369/A49)))))))+((((0.87053157239413-(0.0701910599755369-((0.841641464754275-(0.0701910599755369/A49))-(((0.841641464754275-(0.290323401087937*((-0.600275706569228/-4.29537812929372)/(0.290323401087937/A49))))/A49)/(((((((0.290323401087937/2.88386638950168)--0.600275706569228)/A49)*0.87053157239413)-4.16471498750841)*(((0.841641464754275-(0.290323401087937*(((-3.00688739667093+((0.841641464754275-(0.0701910599755369*((-0.600275706569228/-3.00688739667093)/A49)))-(3.27065996139455/A49)))+A49)/(4.16471498750841-(0.290323401087937*-3.00688739667093)))))/A49)/A49))/2.86908685165309)))))/A49)*(((1.1676847556222-(0.0701910599755369/A49))-(0.0701910599755369/A49))*(0.841641464754275-((((0.87053157239413-(0.290323401087937*((0.0701910599755369/(0.290323401087937*(0.290323401087937+((0.290323401087937-(((0.290323401087937*A49)/0.347863848172178)/((((2.31990917961952-((-1.21834556190721-4.16471498750841)-(0.841641464754275-(0.0701910599755369--3.00688739667093))))/A49)/3.27065996139455)+(((0.87053157239413-(0.290323401087937*(0.841641464754275-A49)))+((0.841641464754275-((0.0701910599755369/A49)*((-0.600275706569228/-3.00688739667093)/A49)))-(3.27065996139455/A49)))+A49))))*(0.87053157239413-((((0.0701910599755369-(0.290323401087937*((((((0.841641464754275-(0.290323401087937*((-0.600275706569228/-4.29537812929372)/(0.290323401087937/A49))))-(0.0701910599755369/A49))-(0.0701910599755369/-3.00688739667093))/A49)/-1.21834556190721)+(((0.841641464754275-((0.87053157239413*0.87053157239413)*(0.841641464754275-(0.87053157239413-((-0.600275706569228-4.16471498750841)-((0.0701910599755369/(((((0.290323401087937/2.88386638950168)--0.600275706569228)/A49)-(0.0701910599755369/A49))-((0.841641464754275/A49)/((((0.87053157239413-(0.290323401087937*A49))*(((0.841641464754275/A49)*A49)/0.87053157239413))/0.0701910599755369)*((0.290323401087937/-3.00688739667093)/(0.87053157239413-(0.0701910599755369/A49)))))))-(0.0701910599755369/((0.841641464754275-0.841641464754275)-(((0.841641464754275-(0.0701910599755369*((-0.600275706569228/-3.00688739667093)/(0.290323401087937*(0.290323401087937-(0.0701910599755369/A49))))))/A49)/(((((((-0.600275706569228/2.88386638950168)--0.600275706569228)/A49)*0.87053157239413)-A49)*(0.290323401087937*((-0.600275706569228/0.290323401087937)/(0.290323401087937/A49))))/0.0701910599755369))))))))))*(A49-(0.0701910599755369/((0.841641464754275-2.31990917961952)/(((((-0.600275706569228/2.88386638950168)--0.600275706569228)/A49)*0.87053157239413)-A49)))))/A49))))*((0.87053157239413-(0.0701910599755369/A49))/A49))/A49)/A49))))))-(0.0701910599755369/A49))))*A49)/-3.00688739667093)*((A49/-3.00688739667093)/(0.87053157239413-0.0701910599755369))))))/0.290323401087937)))))/A49)))/A49))/0.841641464754275)))-(0.0701910599755369/((0.841641464754275-4.16471498750841)-(0.841641464754275-((((0.841641464754275-((((0.841641464754275-(0.0701910599755369/A49))*0.87053157239413)*(0.841641464754275-0.0701910599755369))*((0.87053157239413/((0.87053157239413-(A49/A49))/A49))/(0.841641464754275-(0.0701910599755369/A49)))))-(0.841641464754275*(0.841641464754275-A49)))*((0.841641464754275-(0.290323401087937*((-0.600275706569228/-3.00688739667093)/0.290323401087937)))-(0.0701910599755369/((-0.600275706569228--3.00688739667093)/((((A49-((0.290323401087937*A49)/0.347863848172178))*((A49-(0.0701910599755369/A49))/A49))/A49)*0.841641464754275)))))/A49))))))/(((0.87053157239413-((0.841641464754275-4.16471498750841)-(0.841641464754275-(0.0701910599755369/0.290323401087937))))/A49)/-4.04728384093157)))))*A49)/-3.00688739667093)))/A49)/-4.04728384093157)))</f>
      </c>
    </row>
    <row r="50">
      <c r="A50" t="n" s="0">
        <v>3.3939393939393936</v>
      </c>
      <c r="B50" t="n" s="0">
        <v>-1.2180062231911382</v>
      </c>
      <c r="C50" s="0">
        <f>((0.87053157239413/4.16471498750841)+((((0.841641464754275-(4.77839728093016/A50))*0.87053157239413)*((0.87053157239413-(0.0701910599755369/(((0.841641464754275*0.290323401087937)*((0.841641464754275-((A50*(0.841641464754275-(0.347863848172178/A50)))*((-0.600275706569228/-3.00688739667093)/A50)))/A50))/0.841641464754275)))-(0.0701910599755369*A50)))/(((0.290323401087937-(((((0.841641464754275-(4.77839728093016/A50))*0.87053157239413)*((0.87053157239413-(0.0701910599755369/(((0.841641464754275*0.290323401087937)*((0.841641464754275-((A50*(0.841641464754275-(((0.87053157239413-(0.290323401087937*((0.0701910599755369/(0.290323401087937*(0.290323401087937+((0.290323401087937-(((0.290323401087937*A50)/0.347863848172178)/((((2.31990917961952-((-1.21834556190721-4.16471498750841)-(0.841641464754275-(0.0701910599755369-((0.841641464754275-(0.0701910599755369/A50))-(((((0.0701910599755369-(0.290323401087937*(((0.290323401087937*A50)/4.16471498750841)/((((0.87053157239413-3.27065996139455)/A50)/4.16471498750841)+(((0.841641464754275-((0.87053157239413*(A50/A50))*(0.841641464754275-(0.87053157239413-((-0.600275706569228-4.16471498750841)-(0.841641464754275-(0.0701910599755369/((0.841641464754275-(0.0701910599755369/(0.841641464754275-A50)))-(((-0.600275706569228/-3.00688739667093)/A50)/(((((((((0.290323401087937/2.88386638950168)--0.600275706569228)/A50)--0.600275706569228)/A50)*0.87053157239413)-A50)*A50)/A50))))))))))*((0.841641464754275-0.290323401087937)-(0.0701910599755369/((0.841641464754275-A50)/0.841641464754275))))/A50)))))*((0.87053157239413-(0.0701910599755369/A50))/A50))-(0.290323401087937*((-0.600275706569228/-4.29537812929372)/(0.290323401087937/A50))))/A50)/((((((((0.841641464754275-(0.0701910599755369/A50))*(A50-(A50*-3.00688739667093)))-A50)/A50)*0.87053157239413)-4.16471498750841)*((((((-0.600275706569228/A50)--0.600275706569228)/A50)/A50)/A50)/4.16471498750841))/2.86908685165309)))))))/A50)/3.27065996139455)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)+A50)))))*(0.87053157239413-((0.841641464754275/A50)/A50))))))-(0.0701910599755369/(0.0701910599755369*((((0.290323401087937*A50)/0.347863848172178)/(((0.87053157239413-(0.0701910599755369/-0.600275706569228))/A50)*(((1.1676847556222-(0.841641464754275/A50))-(0.0701910599755369/A50)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0.290323401087937))-(((0.841641464754275-A50)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)))))))-(0.87053157239413-(0.290323401087937*A50)))))*A50)/-3.00688739667093)*((A50/-3.00688739667093)/(0.87053157239413-(-0.600275706569228/2.88386638950168))))))))/(0.290323401087937*((0.87053157239413-(0.0701910599755369/(((0.841641464754275-((((0.87053157239413-(0.290323401087937*A50))*(((0.841641464754275/A50)*(0.841641464754275-(0.0701910599755369/-3.00688739667093)))/0.87053157239413))/0.0701910599755369)*0.290323401087937))*1.1676847556222)/A50)))-((0.87053157239413*(0.841641464754275/A50))/A50)))))))))*A50)/-3.00688739667093)))*((-0.600275706569228/-3.00688739667093)/A50)))/A50))/0.841641464754275)))-(0.0701910599755369*A50)))-4.16471498750841)-(((0.87053157239413-(0.290323401087937*((((0.87053157239413-(0.0701910599755369/(-0.600275706569228/-4.29537812929372)))/A50)/4.16471498750841)+((((0.841641464754275-((((0.87053157239413-(0.0701910599755369/A50))/A50)*(((1.1676847556222-(0.841641464754275/A50))-((0.841641464754275*0.290323401087937)*((0.841641464754275-((A50*(((0.87053157239413-(0.841641464754275*((0.0701910599755369/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50)))/A50))))/A50))))/A50)/(((((((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A50)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))))))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*A50)/A50)+A50))))*(0.87053157239413-((0.841641464754275/A50)/((-1.21834556190721-4.16471498750841)-(0.841641464754275-(0.0701910599755369-((0.841641464754275-(0.0701910599755369/A50))-(((0.841641464754275-(0.290323401087937*A50))/A50)/(((((((0.290323401087937/2.88386638950168)--0.600275706569228)/A50)*0.87053157239413)-4.16471498750841)*0.841641464754275)/2.86908685165309))))))))))))-(0.0701910599755369/A50))))-((-1.21834556190721-4.16471498750841)-(3.27065996139455-(0.0701910599755369-((0.0701910599755369-(((0.87053157239413-((-1.21834556190721-4.16471498750841)-0.841641464754275))/A50)/A50))-(((0.841641464754275-(0.290323401087937*((-0.600275706569228/-4.29537812929372)/(0.290323401087937/A50))))/A50)/(3.25773927978718*0.87053157239413)))))))/A50))*((0.0701910599755369*((-0.600275706569228/-3.00688739667093)/(0.290323401087937*((0.87053157239413-(0.0701910599755369/(((0.841641464754275-((((0.87053157239413-(0.290323401087937*A50))*(((0.841641464754275/((0.290323401087937-(((0.290323401087937*A50)/0.347863848172178)/((((2.31990917961952-((-1.21834556190721-4.16471498750841)-(0.841641464754275-(0.0701910599755369-((0.841641464754275-((0.841641464754275-((0.0701910599755369/A50)*((-0.600275706569228/-3.00688739667093)/A50)))-((0.841641464754275-4.16471498750841)-0.841641464754275)))-A50)))))/A50)/4.16471498750841)+(((0.841641464754275-0.841641464754275)+((0.841641464754275-(0.0701910599755369*(-3.00688739667093/A50)))-(3.27065996139455/A50)))+((((0.87053157239413-(0.0701910599755369/A50))/A50)*(-0.600275706569228*(0.841641464754275-(0.87053157239413*0.87053157239413))))/-0.600275706569228)))))/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*A50)/0.87053157239413))/0.0701910599755369)*((0.290323401087937/-3.00688739667093)/(-0.600275706569228-(0.0701910599755369/A50)))))*1.1676847556222)/A50)))-(0.0701910599755369/A50)))))/A50)))/A50)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-0.841641464754275)))))))-(0.0701910599755369/A50))))*A50)/-3.00688739667093)*((A50/-3.00688739667093)/(0.87053157239413-0.0701910599755369))))))/0.290323401087937))*0.87053157239413)*((0.87053157239413-(0.0701910599755369/(((0.841641464754275-0.290323401087937)*((0.841641464754275-((A50*(0.841641464754275-((((0.290323401087937*A50)/A50)-(A50/A50))/A50)))*((0.290323401087937-(((0.290323401087937*A50)/0.347863848172178)/((((2.31990917961952-(((0.0701910599755369-(0.290323401087937*((((0.87053157239413-(0.0701910599755369/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)/A50)/4.16471498750841)+(((0.841641464754275-((0.87053157239413*0.87053157239413)*(0.841641464754275-(0.87053157239413-((-0.600275706569228-4.16471498750841)-((0.0701910599755369/(((((0.290323401087937/2.88386638950168)--0.600275706569228)/A50)-(0.0701910599755369/A50))-(((0.841641464754275-(0.841641464754275*((-0.600275706569228/-3.00688739667093)/(0.290323401087937*((0.87053157239413-(0.0701910599755369/(((0.841641464754275-((((0.87053157239413-(0.290323401087937*A50))*0.841641464754275)/0.0701910599755369)*((0.290323401087937/-3.00688739667093)/(0.87053157239413-(0.0701910599755369/A50)))))*1.1676847556222)/A50)))-(0.0701910599755369/A50))))))/A50)/((((0.87053157239413-(0.290323401087937*A50))*(((0.841641464754275/A50)*A50)/0.87053157239413))/0.0701910599755369)*((0.290323401087937/-3.00688739667093)/(0.87053157239413-(0.0701910599755369/A50)))))))-(0.0701910599755369/((0.841641464754275-0.841641464754275)-(((0.841641464754275-(0.0701910599755369*((-0.600275706569228/-3.00688739667093)/(0.290323401087937*((0.87053157239413-(0.0701910599755369/((4.16471498750841*1.1676847556222)/A50)))-(0.0701910599755369/0.87053157239413))))))/A50)/(((((((-0.600275706569228/2.88386638950168)--0.600275706569228)/A50)*0.87053157239413)-A50)*A50)/0.0701910599755369))))))))))*(A50-(0.0701910599755369/((0.841641464754275-2.31990917961952)/(((0.290323401087937*((-0.600275706569228/-4.29537812929372)/(0.290323401087937/A50)))*(0.0701910599755369/A50))-A50)))))/A50))))-0.290323401087937)-(0.841641464754275-(0.0701910599755369-((0.841641464754275-(0.87053157239413-((0.841641464754275-4.16471498750841)-0.841641464754275)))-A50)))))/A50)/4.16471498750841)+(((0.841641464754275-0.841641464754275)+((0.841641464754275-(0.0701910599755369*((A50-A50)/((0.841641464754275-(0.290323401087937*(((-3.00688739667093+(A50-(3.27065996139455/0.841641464754275)))+A50)/(4.16471498750841-(0.0701910599755369*-3.00688739667093)))))/(0.841641464754275-(0.0701910599755369/A50))))))-(0.0701910599755369*((-0.600275706569228/-3.00688739667093)/(((((1.1676847556222-(0.0701910599755369/A50))-(0.0701910599755369/A50))*(0.841641464754275-((((0.87053157239413-(0.290323401087937*((0.0701910599755369/(0.290323401087937*(0.290323401087937+((0.290323401087937-(((0.290323401087937*A50)/0.347863848172178)/((((2.31990917961952-((-1.21834556190721-4.16471498750841)-(0.841641464754275-(0.0701910599755369--3.00688739667093))))/A50)/3.27065996139455)+(((0.87053157239413-(0.290323401087937*(0.841641464754275-A50)))+((0.841641464754275-((0.0701910599755369/A50)*((-0.600275706569228/-3.00688739667093)/A50)))-(3.27065996139455/A50)))+A50))))*(0.87053157239413-((((0.0701910599755369-(0.290323401087937*((((0.87053157239413-((-0.600275706569228/-3.00688739667093)/A50))/A50)/4.16471498750841)+(((0.841641464754275-((0.87053157239413*0.87053157239413)*(0.841641464754275-(0.87053157239413-((-0.600275706569228-4.16471498750841)-((0.0701910599755369/((0.841641464754275-(0.0701910599755369/A50))-(((0.841641464754275-(0.0701910599755369*((-0.600275706569228/-3.00688739667093)/(0.290323401087937*((0.87053157239413-(0.0701910599755369/(-0.600275706569228/-3.00688739667093)))-(0.0701910599755369/A50))))))/A50)/((((0.87053157239413-(0.290323401087937*A50))*(((0.841641464754275/A50)*A50)/0.87053157239413))/0.0701910599755369)*((0.290323401087937/-3.00688739667093)/(0.87053157239413-(0.0701910599755369/A50)))))))-((0.0701910599755369/A50)/((0.841641464754275-(0.0701910599755369/A50))-(((0.841641464754275-(0.0701910599755369*((-0.600275706569228/-3.00688739667093)/(0.290323401087937*((0.87053157239413-(0.0701910599755369/(((0.841641464754275-((((0.87053157239413-(0.290323401087937*A50))*(((0.841641464754275/((0.290323401087937-(((0.290323401087937*A50)/0.347863848172178)/((((2.31990917961952-((-1.21834556190721-4.16471498750841)-(0.841641464754275-(0.0701910599755369-((0.841641464754275-((0.841641464754275-((0.0701910599755369/A50)*((-0.600275706569228/-3.00688739667093)/A50)))-((0.841641464754275-((-0.600275706569228/-3.00688739667093)/(((((1.1676847556222-(0.0701910599755369/A50))-(0.0701910599755369/A50)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50)))+((0.841641464754275-((0.0701910599755369/A50)*((-0.600275706569228/-3.00688739667093)/(0.290323401087937/2.88386638950168))))-(3.27065996139455/A50)))+A50))))*(0.87053157239413-((((0.0701910599755369-(0.290323401087937*((((0.87053157239413-(0.0701910599755369/-3.00688739667093))/A50)/4.16471498750841)+(((0.841641464754275-((0.87053157239413*0.87053157239413)*(0.841641464754275-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-((-0.600275706569228-4.16471498750841)-A50)))))*0.290323401087937)/A50))))*((0.87053157239413-(0.0701910599755369/A50))/0.0701910599755369))/A50)/A50))))))-(0.0701910599755369/A50))))*A50)/-3.00688739667093)*((A50/-3.00688739667093)/(0.87053157239413-0.0701910599755369)))))*(A50-(A50*-3.00688739667093)))*((0.290323401087937-4.16471498750841)-(0.0701910599755369/A50)))))-0.841641464754275)))-A50)))))/A50)/4.16471498750841)+(((0.841641464754275-0.841641464754275)+((0.841641464754275-(0.0701910599755369*(-3.00688739667093/A50)))-(3.27065996139455/A50)))+((((0.87053157239413-(0.0701910599755369/A50))/A50)*(-0.600275706569228*(0.841641464754275-(((1.1676847556222*A50)/-3.00688739667093)*((A50/(0.0701910599755369/A50))/0.290323401087937)))))/-0.600275706569228)))))/A50))*A50)/0.87053157239413))/0.0701910599755369)*((0.290323401087937/-3.00688739667093)/(0.87053157239413-(0.0701910599755369/A50)))))*1.1676847556222)/A50)))-(0.0701910599755369/A50))))))/A50)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50))*0.87053157239413)*((0.87053157239413-(0.0701910599755369/(((0.841641464754275*0.290323401087937)*((0.841641464754275-((A50*(0.841641464754275-(0.347863848172178/A50)))*((-0.600275706569228/-3.00688739667093)/2.86908685165309)))/A50))/0.841641464754275)))-(0.0701910599755369*A50)))/(((0.290323401087937-(((((0.841641464754275-(4.77839728093016/((((((0.290323401087937/2.88386638950168)--0.600275706569228)/A50)*0.87053157239413)-4.16471498750841)*0.841641464754275)))*0.87053157239413)*((0.87053157239413-(0.0701910599755369/(((0.841641464754275*0.290323401087937)*((0.841641464754275-((A50*(0.841641464754275-(((0.87053157239413-(0.290323401087937*((0.0701910599755369/(0.290323401087937*(0.290323401087937+((0.290323401087937-(((0.290323401087937*A50)/0.347863848172178)/((((2.31990917961952-((-1.21834556190721-4.16471498750841)-(0.841641464754275-(0.0701910599755369-((0.841641464754275-(0.0701910599755369/A50))-(((((0.0701910599755369-(0.290323401087937*(((0.290323401087937*A50)/4.16471498750841)/((((0.87053157239413-3.27065996139455)/A50)/4.16471498750841)+(((0.841641464754275-((0.87053157239413*(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/A50))*(0.841641464754275-(0.87053157239413-((-0.600275706569228-4.16471498750841)-(0.841641464754275-(0.0701910599755369/((0.841641464754275-(0.0701910599755369/(0.841641464754275-A50)))-(((-0.600275706569228/-3.00688739667093)/A50)/(((((((-0.600275706569228/2.88386638950168)--0.600275706569228)/A50)*0.87053157239413)-A50)*A50)/A50))))))))))*((0.841641464754275-0.290323401087937)-(0.0701910599755369/((0.841641464754275-A50)/0.841641464754275))))/A50)))))*(((0.841641464754275-((0.87053157239413*(A50/A50))*(0.290323401087937-(0.87053157239413-((-0.600275706569228-4.16471498750841)-(0.841641464754275-(0.0701910599755369/((0.841641464754275-(0.0701910599755369/(0.841641464754275-A50)))-(((-0.600275706569228/-3.00688739667093)/A50)/(((((((-0.600275706569228/2.88386638950168)--0.600275706569228)/A50)*0.87053157239413)-A50)*A50)/A50))))))))))*((0.841641464754275-0.290323401087937)-(0.0701910599755369/((0.841641464754275-A50)/0.841641464754275))))/A50))-(0.290323401087937*((-0.600275706569228/-4.29537812929372)/0.290323401087937)))/A50)/((0.841641464754275*((((((-0.600275706569228/A50)--0.600275706569228)/A50)/A50)/A50)/4.16471498750841))/2.86908685165309)))))))/A50)/3.27065996139455)+(((0.87053157239413-(0.290323401087937*(0.841641464754275-A50)))+((0.841641464754275-(A50*(0.290323401087937+((4.16471498750841-(0.841641464754275-(0.0701910599755369*(((0.87053157239413-(0.290323401087937*A50))*(((0.841641464754275/A50)*(0.841641464754275-(0.0701910599755369/-3.00688739667093)))/0.87053157239413))/A50))))*(0.87053157239413-(((0.87053157239413-(A50/A50))/A50)/A50))))))-(3.27065996139455/A50))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((4.16471498750841*1.1676847556222)/A50)/A50)))+A50)))))*(0.87053157239413-((0.841641464754275/A50)/A50))))))-(0.0701910599755369/(0.0701910599755369*((((0.290323401087937*A50)/0.347863848172178)/(((0.87053157239413-(0.0701910599755369/A50))/A50)*(((1.1676847556222-(0.841641464754275/A50))-(0.0701910599755369/A50)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(0.841641464754275-(0.0701910599755369-((0.841641464754275-(0.0701910599755369/A50))-(((0.841641464754275-(0.290323401087937*((-0.600275706569228/-4.29537812929372)/(-3.00688739667093/0.87053157239413))))/A50)/(((((((0.290323401087937/2.88386638950168)--0.600275706569228)/A50)*0.87053157239413)-4.16471498750841)*0.841641464754275)/2.86908685165309))))))))))))-(0.0701910599755369/A50))))*A50)/-3.00688739667093)*((A50/-3.00688739667093)/(0.87053157239413-0.0701910599755369)))))))/(0.290323401087937*((0.87053157239413-(0.0701910599755369/(((0.841641464754275-((((0.87053157239413-(0.290323401087937*A50))*(((0.841641464754275/A50)*(0.841641464754275-(0.0701910599755369/-3.00688739667093)))/0.87053157239413))/0.0701910599755369)*0.290323401087937))*1.1676847556222)/A50)))-((0.87053157239413*(A50/A50))/A50)))))))))*A50)/-3.00688739667093)))*((-0.600275706569228/-3.00688739667093)/A50)))/A50))/0.841641464754275)))-(0.0701910599755369*A50)))-4.16471498750841)-(((0.87053157239413-(0.290323401087937*((((0.87053157239413-(0.0701910599755369/(-0.600275706569228/-4.29537812929372)))/A50)/4.16471498750841)+((((0.841641464754275-((((0.87053157239413-(0.0701910599755369/A50))/A50)*(((1.1676847556222-(0.841641464754275/A50))-((0.841641464754275*0.290323401087937)*((0.841641464754275-((A50*((2.86908685165309-((-1.21834556190721-4.16471498750841)-(3.27065996139455-(0.0701910599755369-((A50/A50)-(((0.841641464754275-(0.290323401087937*((-0.600275706569228/-4.29537812929372)/(0.290323401087937/A50))))/A50)/(3.25773927978718*0.87053157239413)))))))/A50))*((-0.600275706569228/-3.00688739667093)/A50)))/A50)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(0.841641464754275/A50)/((-1.21834556190721-4.16471498750841)-0.841641464754275)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-0.841641464754275)))))))-(0.0701910599755369/A50))))*A50)/-3.00688739667093)*((A50/-3.00688739667093)/(0.87053157239413-0.0701910599755369))))))/0.290323401087937))*0.87053157239413)*((0.87053157239413-(0.0701910599755369/(((0.841641464754275-0.290323401087937)*((0.841641464754275-((A50*(0.841641464754275-(0.0701910599755369/A50)))*((0.290323401087937-(((0.290323401087937*A50)/0.347863848172178)/((((2.31990917961952-(((0.0701910599755369-(0.290323401087937*((((0.87053157239413-(0.0701910599755369/-3.00688739667093))/A50)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50)/0.347863848172178)/((((2.31990917961952-((-1.21834556190721-4.16471498750841)-(0.841641464754275-(0.0701910599755369--3.00688739667093))))/(-0.600275706569228/-3.00688739667093))/3.27065996139455)+(((0.87053157239413-(0.290323401087937*(0.841641464754275-A50)))+((0.841641464754275-((0.0701910599755369/A50)*((-0.600275706569228/-3.00688739667093)/A50)))-(3.27065996139455/A50)))+A50))))*(0.87053157239413-((((0.0701910599755369-(0.290323401087937*((((0.87053157239413-(0.0701910599755369/-3.00688739667093))/A50)/4.16471498750841)+(((0.841641464754275-((0.87053157239413*0.87053157239413)*(0.841641464754275-(((((((0.290323401087937/2.88386638950168)--0.600275706569228)/A50)*0.87053157239413)-4.16471498750841)*(((0.841641464754275-(0.290323401087937*A50))/A50)/A50))-((-0.600275706569228-4.16471498750841)-A50)))))*((0.841641464754275-0.290323401087937)-(0.0701910599755369/((0.841641464754275-2.31990917961952)/(((((-0.600275706569228/2.88386638950168)--0.600275706569228)/A50)*0.87053157239413)-((0.841641464754275-(0.0701910599755369/A50))-((((0.87053157239413-(0.290323401087937*((0.0701910599755369/(0.290323401087937*(0.290323401087937+((0.290323401087937-(((0.290323401087937*A50)/0.347863848172178)/((((2.31990917961952-((-1.21834556190721-4.16471498750841)-(0.841641464754275-(0.0701910599755369-((0.841641464754275-(0.0701910599755369/A50))-(((((0.0701910599755369-(0.290323401087937*(((0.290323401087937*A50)/4.16471498750841)/((((0.87053157239413-3.27065996139455)/A50)/4.16471498750841)+(((((0.841641464754275-(0.290323401087937*(((-3.00688739667093+(A50-(3.27065996139455/0.841641464754275)))+A50)/(4.16471498750841-(0.0701910599755369*-3.00688739667093)))))/(0.841641464754275-(0.0701910599755369/A50)))/A50)*((0.841641464754275-0.290323401087937)-(0.0701910599755369/((0.841641464754275-A50)/0.841641464754275))))/A50)))))*((0.87053157239413-(0.0701910599755369/A50))/A50))-(0.290323401087937*((-0.600275706569228/-4.29537812929372)/(0.290323401087937/A50))))/A50)/((((((((0.841641464754275-(0.0701910599755369/A50))*(A50-(A50*-3.00688739667093)))-A50)/A50)*0.87053157239413)-4.16471498750841)*((((((-0.600275706569228/A50)--0.600275706569228)/A50)/A50)/A50)/4.16471498750841))/2.86908685165309)))))))/A50)/3.27065996139455)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)+A50)))))*(0.87053157239413-((0.841641464754275/A50)/A50))))))-(0.0701910599755369/(0.0701910599755369*((0.290323401087937*A50)/0.347863848172178))))))*A50)/A50)/((((0.87053157239413-(0.290323401087937*A50))*(0.841641464754275-0.0701910599755369))/0.0701910599755369)*((0.290323401087937/-3.00688739667093)/((0.841641464754275-(0.290323401087937*(((-3.00688739667093+((0.841641464754275-A50)-(3.27065996139455/0.290323401087937)))+A50)/(4.16471498750841-(0.290323401087937*-3.00688739667093)))))/A50))))))))))/A50))))*((0.87053157239413-(0.0701910599755369/A50))/0.0701910599755369))/A50)/A50))))))-(0.0701910599755369/A50))))*A50)/2.88386638950168)--0.600275706569228)/A50)-(0.0701910599755369/A50))-(((0.841641464754275-(0.0701910599755369*((-0.600275706569228/-3.00688739667093)/(0.290323401087937*((0.87053157239413-(0.0701910599755369/(((0.841641464754275-((((0.87053157239413-(0.290323401087937*A50))*0.841641464754275)/0.0701910599755369)*((0.290323401087937/-3.00688739667093)/(0.87053157239413-(0.0701910599755369/A50)))))*1.1676847556222)/A50)))-(0.0701910599755369/A50))))))/A50)/((((0.87053157239413-(0.290323401087937*A50))*(((0.841641464754275/A50)*A50)/0.87053157239413))/0.0701910599755369)*((0.290323401087937/-3.00688739667093)/(0.87053157239413-(0.0701910599755369/A50)))))))-(0.0701910599755369/((0.841641464754275-0.841641464754275)-(((0.841641464754275-(0.0701910599755369*((-0.600275706569228/-3.00688739667093)/(0.290323401087937*((0.87053157239413-0.290323401087937)-(0.0701910599755369/0.87053157239413))))))/A50)/(((((((-0.600275706569228/2.88386638950168)--0.600275706569228)/A50)*0.87053157239413)-A50)*A50)/0.0701910599755369))))))))))*(A50-(0.0701910599755369/((0.841641464754275-2.31990917961952)/(((((-0.600275706569228/2.88386638950168)--0.600275706569228)/A50)*0.87053157239413)-A50)))))/A50))))-0.290323401087937)-(0.841641464754275-(-3.00688739667093-((0.841641464754275-(0.87053157239413-((0.841641464754275-4.16471498750841)-0.841641464754275)))-A50)))))/A50)/4.16471498750841)+(((0.841641464754275-0.841641464754275)+((0.841641464754275-(0.841641464754275-(0.290323401087937*((0.841641464754275/-3.00688739667093)/A50))))-(0.0701910599755369*((-0.600275706569228/-3.00688739667093)/(((((1.1676847556222-(0.0701910599755369/A50))-(0.0701910599755369/A50)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50)))+((0.841641464754275-((0.0701910599755369/A50)*((-0.600275706569228/-3.00688739667093)/(0.290323401087937/2.88386638950168))))-(3.27065996139455/A50)))+A50))))*(0.87053157239413-((((0.0701910599755369-(0.290323401087937*((((0.87053157239413-(0.0701910599755369/-3.00688739667093))/A50)/4.16471498750841)+(((0.841641464754275-((0.87053157239413*0.87053157239413)*(0.841641464754275-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A50)))/A50)/A50))-((-0.600275706569228-4.16471498750841)-A50)))))*((0.841641464754275-0.290323401087937)-(0.0701910599755369/((0.841641464754275-2.31990917961952)/(((((-0.600275706569228/2.88386638950168)--0.600275706569228)/A50)*0.87053157239413)-((0.841641464754275-(0.0701910599755369/A50))-((((0.87053157239413-(0.290323401087937*((0.0701910599755369/(0.290323401087937*(0.290323401087937+(0.87053157239413*(0.87053157239413-((0.841641464754275/A50)/A50))))))-(0.0701910599755369/(0.0701910599755369*((((0.290323401087937*A50)/0.347863848172178)/(((0.87053157239413-(0.0701910599755369/A50))/A50)*(((1.1676847556222-(0.841641464754275/A50))-(0.0701910599755369/A50))*((((0.87053157239413-(0.0701910599755369/A50))/A50)*(((1.1676847556222-(0.841641464754275/A50))-(0.0701910599755369/A50)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A50-(0.0701910599755369-((0.841641464754275-(0.0701910599755369/A50))-(((0.841641464754275-(0.290323401087937*((-0.600275706569228/-4.29537812929372)/(0.290323401087937/A50))))/A50)/(-0.600275706569228/-3.00688739667093))))))))))))-(0.0701910599755369/A50))))*A50)/-3.00688739667093)*((A50/-3.00688739667093)/(0.87053157239413-0.0701910599755369))))))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50))))/A50)/(((((((0.290323401087937/2.88386638950168)--0.600275706569228)/A50)*0.87053157239413)-4.16471498750841)*(((0.841641464754275-(0.290323401087937*-0.600275706569228)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)))))))--3.00688739667093)))*A50)/-3.00688739667093)*((A50/-3.00688739667093)/(0.87053157239413--3.00688739667093)))))))/(0.290323401087937*((0.87053157239413-(0.0701910599755369/(((0.841641464754275-((((0.87053157239413-(0.290323401087937*A50))*(((0.841641464754275/A50)*(0.841641464754275-(0.0701910599755369/-3.00688739667093)))/0.87053157239413))/0.0701910599755369)*0.290323401087937))*1.1676847556222)/A50)))-((0.87053157239413*(A50/A50))/A50)))))))))*A50)/A50)/((((0.87053157239413-(0.290323401087937*A50))*(0.841641464754275-0.0701910599755369))/0.0701910599755369)*((0.290323401087937/-3.00688739667093)/((0.841641464754275-(0.290323401087937*(((-3.00688739667093+((0.841641464754275-A50)-(3.27065996139455/0.290323401087937)))+A50)/(4.16471498750841-(0.290323401087937*-3.00688739667093)))))/A50))))))))))/A50))))*((0.87053157239413-(0.0701910599755369/A50))/0.0701910599755369))/A50)/A50))))))-(0.0701910599755369/A50))))*A50)/-3.00688739667093)*((A50/-3.00688739667093)/(0.87053157239413-0.0701910599755369)))))*(A50-(A50*-3.00688739667093)))*((0.290323401087937-4.16471498750841)-(0.0701910599755369/A50)))))))+((((0.87053157239413-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/A50)*(((1.1676847556222-(0.0701910599755369/A50))-(0.0701910599755369/A50))*(0.841641464754275-((((0.87053157239413-(0.290323401087937*((0.0701910599755369/(0.290323401087937*(0.290323401087937+((0.290323401087937-(((0.290323401087937*A50)/0.347863848172178)/((((2.31990917961952-((-1.21834556190721-4.16471498750841)-(0.841641464754275-(0.0701910599755369--3.00688739667093))))/A50)/3.27065996139455)+(((0.87053157239413-(0.290323401087937*(0.841641464754275-A50)))+((0.841641464754275-((0.0701910599755369/A50)*((-0.600275706569228/-3.00688739667093)/A50)))-(3.27065996139455/A50)))+A50))))*(0.87053157239413-((((0.0701910599755369-(0.290323401087937*(((((0.87053157239413-(0.0701910599755369/A50))-(0.0701910599755369/-3.00688739667093))/A50)/-1.21834556190721)+(((0.841641464754275-((0.87053157239413*0.87053157239413)*(0.841641464754275-(0.87053157239413-((-0.600275706569228-4.16471498750841)-((0.0701910599755369/(((((0.290323401087937/2.88386638950168)--0.600275706569228)/A50)-(0.0701910599755369/A50))-(((0.841641464754275-(0.0701910599755369*((-0.600275706569228/-3.00688739667093)/(0.290323401087937*((0.87053157239413-(0.0701910599755369/(((0.841641464754275-((((0.87053157239413-(0.290323401087937*A50))*0.841641464754275)/0.0701910599755369)*((0.290323401087937/-3.00688739667093)/(A50-(0.0701910599755369/A50)))))*1.1676847556222)/A50)))-(0.0701910599755369/A50))))))/A50)/((((0.87053157239413-(0.290323401087937*A50))*(((((0.87053157239413-(0.290323401087937*A50))*(0.841641464754275-0.0701910599755369))/A50)*A50)/0.87053157239413))/4.16471498750841)*((0.290323401087937/-3.00688739667093)/(0.87053157239413-(0.0701910599755369/A50)))))))-(0.0701910599755369/((0.841641464754275-0.841641464754275)-(((0.841641464754275-(0.0701910599755369*((-0.600275706569228/-3.00688739667093)/(0.290323401087937*((0.87053157239413-(0.0701910599755369/((4.16471498750841*1.1676847556222)/A50)))-(0.0701910599755369/A50))))))/A50)/((((((((((0.841641464754275*((((((-0.600275706569228/A50)--0.600275706569228)/A50)/A50)/A50)/4.16471498750841))/2.86908685165309)+A50)/2.88386638950168)--0.600275706569228)/A50)*0.87053157239413)-A50)*(0.290323401087937*((-0.600275706569228/0.290323401087937)/(0.290323401087937/A50))))/0.0701910599755369))))))))))*(A50-(0.0701910599755369/((0.841641464754275-2.31990917961952)/(((((-0.600275706569228/2.88386638950168)--0.600275706569228)/A50)*0.87053157239413)-A50)))))/A50))))*((0.87053157239413-(0.0701910599755369/A50))/A50))/A50)/A50))))))-(0.0701910599755369/A50))))*A50)/-3.00688739667093)*((A50/-3.00688739667093)/(0.87053157239413-0.0701910599755369))))))/0.290323401087937)))))/A50)))/A50))/0.841641464754275)))-(0.0701910599755369/((0.841641464754275-4.16471498750841)-(0.841641464754275-((((0.841641464754275-((((0.841641464754275-(0.0701910599755369/A50))*0.87053157239413)*(0.841641464754275-0.0701910599755369))*((0.87053157239413/((0.87053157239413-(A50/A50))/A50))/(0.841641464754275-(0.0701910599755369/A50)))))-(0.841641464754275*(0.841641464754275-A50)))*((0.841641464754275-(0.290323401087937*((-0.600275706569228/-3.00688739667093)/0.290323401087937)))-(0.0701910599755369/((-0.600275706569228--3.00688739667093)/((((A50-((0.290323401087937*A50)/0.347863848172178))*((0.87053157239413-(0.0701910599755369/A50))/A50))/A50)*((-0.600275706569228/-3.00688739667093)/(0.841641464754275-A50)))))))/A50))))))/(((0.87053157239413-((0.841641464754275-4.16471498750841)-(0.841641464754275-(0.0701910599755369/0.290323401087937))))/A50)/-4.04728384093157)))))*A50)/-3.00688739667093)))/A50)/-4.04728384093157))/A50)/((((A50*0.87053157239413)-A50)*A50)/0.0701910599755369)))))*(0.87053157239413-(0.0701910599755369/A50))))))-(0.0701910599755369/A50))))*A50)/-3.00688739667093)*((A50/-3.00688739667093)/(0.87053157239413-0.0701910599755369)))))*0.87053157239413)-A50)*A50)/0.0701910599755369))))))))))*((0.841641464754275-0.290323401087937)-(0.0701910599755369/((0.841641464754275-2.31990917961952)/((((((A50*(0.841641464754275-(((0.87053157239413-(0.290323401087937*((0.0701910599755369/(0.290323401087937*(0.290323401087937+((0.290323401087937-(((0.290323401087937*A50)/0.347863848172178)/((((2.31990917961952-((-1.21834556190721-4.16471498750841)-(0.841641464754275-(0.0701910599755369-((0.841641464754275-(0.0701910599755369/A50))-(((((0.0701910599755369-(0.290323401087937*(((0.290323401087937*A50)/4.16471498750841)/((((0.87053157239413-3.27065996139455)/A50)/4.16471498750841)+(((0.841641464754275-((0.87053157239413*(A50/A50))*(0.841641464754275-(0.87053157239413-((-0.600275706569228-4.16471498750841)-(0.841641464754275-(0.0701910599755369/((0.841641464754275-(0.0701910599755369/(0.841641464754275-A50)))-(((-0.600275706569228/-3.00688739667093)/A50)/(((((((-0.600275706569228/2.88386638950168)--0.600275706569228)/A50)*0.87053157239413)-A50)*A50)/A50))))))))))*((0.841641464754275-0.290323401087937)-(0.0701910599755369/(0.841641464754275/0.841641464754275))))/A50)))))*((0.87053157239413-(0.0701910599755369/A50))/A50))-(0.290323401087937*((-0.600275706569228/-4.29537812929372)/(0.290323401087937/A50))))/A50)/((((((((0.841641464754275-(0.0701910599755369/A50))*(A50-(A50*-3.00688739667093)))-A50)/A50)*0.87053157239413)-4.16471498750841)*((((((-0.600275706569228/A50)--0.600275706569228)/A50)/A50)/A50)/4.16471498750841))/2.86908685165309)))))))/A50)/3.27065996139455)+(((0.87053157239413-(0.290323401087937*(0.841641464754275-A50)))+0.290323401087937)+(((0.87053157239413-(0.290323401087937*(0.841641464754275-A50)))+((0.841641464754275-(A50*(0.290323401087937+((0.290323401087937-(0.841641464754275-(0.0701910599755369*((0.841641464754275-(0.290323401087937*((0.841641464754275/-3.00688739667093)/A50)))/A50))))*(0.87053157239413-(((0.87053157239413-(A50/A50))/A50)/A50))))))-(3.27065996139455/A50)))+A50)))))*(0.87053157239413-((0.841641464754275/A50)/A50))))))-(0.0701910599755369/(0.0701910599755369*((((0.290323401087937*A50)/0.347863848172178)/(((0.87053157239413-(0.0701910599755369/A50))/A50)*(((1.1676847556222-(0.841641464754275/A50))-(0.0701910599755369/A50))*(0.841641464754275-((((0.87053157239413-(0.290323401087937*((0.0701910599755369/(0.290323401087937*(0.290323401087937+((0.290323401087937-(((0.290323401087937*A50)/0.347863848172178)/((((2.31990917961952-((0.290323401087937-4.16471498750841)-(0.841641464754275-(0.0701910599755369-((0.841641464754275-(0.0701910599755369/0.0701910599755369))-(((0.841641464754275-A50)/A50)/(((((((0.290323401087937/2.88386638950168)--0.600275706569228)/A50)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50)/(4.16471498750841-(0.0701910599755369*-3.00688739667093))))))+A50)/(0.87053157239413-(0.290323401087937*-3.00688739667093)))))/A50)/A50))/2.86908685165309)))))))/A50)/3.27065996139455)+(((0.87053157239413-(0.290323401087937*(0.841641464754275-A50)))+((0.841641464754275-(0.0701910599755369*((-0.600275706569228/-3.00688739667093)/A50)))-(3.27065996139455/A50)))+A50))))*(0.87053157239413-((0.841641464754275/A50)/((-1.21834556190721-4.16471498750841)-(0.841641464754275-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0.841641464754275)/2.86908685165309))))))))))))--3.00688739667093)))*A50)/-3.00688739667093)*((A50/-3.00688739667093)/(0.87053157239413--3.00688739667093)))))))/(0.290323401087937*((0.87053157239413-(0.0701910599755369/(((0.841641464754275-((((0.87053157239413-(0.290323401087937*A50))*(((0.841641464754275/A50)*(0.841641464754275-(0.0701910599755369/-3.00688739667093)))/0.87053157239413))/0.0701910599755369)*0.290323401087937))*1.1676847556222)/A50)))-((0.87053157239413*(A50/A50))/A50)))))))))*A50)/-3.00688739667093)))*((-0.600275706569228/-3.00688739667093)/A50))--0.600275706569228)/(((0.290323401087937*A50)/0.347863848172178)/((0.0701910599755369-(((0.87053157239413-(0.0701910599755369/A50))/A50)/A50))+(((0.87053157239413-(0.290323401087937*(0.841641464754275-A50)))+((0.841641464754275-(0.0701910599755369*((-0.600275706569228/-3.00688739667093)/A50)))-(0.87053157239413-(A50/A50))))+A50))))*0.87053157239413)-((0.841641464754275-(0.0701910599755369/A50))-(((0.841641464754275-((((0.841641464754275-(0.0701910599755369/A50))*0.87053157239413)*(0.841641464754275-0.0701910599755369))*((0.87053157239413/((0.87053157239413-(A50/A50))/A50))/(0.841641464754275-(0.0701910599755369/A50)))))/A50)/((((0.87053157239413-(0.290323401087937*A50))*(0.841641464754275-0.0701910599755369))/0.0701910599755369)*((0.290323401087937/-3.00688739667093)/((0.841641464754275-(0.290323401087937*(((-3.00688739667093+((0.841641464754275-A50)-(3.27065996139455/0.290323401087937)))+1.1676847556222)/(4.16471498750841-(0.290323401087937*-3.00688739667093)))))/A50))))))))))/A50))))*((0.87053157239413-(0.0701910599755369/A50))/A50))/A50)/A50))))))-(0.0701910599755369/A50))))*A50)/-3.00688739667093)*(A50/(0.87053157239413-0.0701910599755369)))))*(A50-(A50*-3.00688739667093)))*((0.290323401087937-4.16471498750841)-(0.0701910599755369/A50)))))))+((((0.87053157239413-(0.0701910599755369-((0.841641464754275-(0.0701910599755369/A50))-(((0.841641464754275-(0.290323401087937*((-0.600275706569228/-4.29537812929372)/(0.290323401087937/A50))))/A50)/(((((((0.290323401087937/2.88386638950168)--0.600275706569228)/A50)*0.87053157239413)-4.16471498750841)*(((0.841641464754275-(0.290323401087937*(((-3.00688739667093+((0.841641464754275-(0.0701910599755369*((-0.600275706569228/-3.00688739667093)/A50)))-(3.27065996139455/A50)))+A50)/(4.16471498750841-(0.290323401087937*-3.00688739667093)))))/A50)/A50))/2.86908685165309)))))/A50)*(((1.1676847556222-(0.0701910599755369/A50))-(0.0701910599755369/A50))*(0.841641464754275-((((0.87053157239413-(0.290323401087937*((0.0701910599755369/(0.290323401087937*(0.290323401087937+((0.290323401087937-(((0.290323401087937*A50)/0.347863848172178)/((((2.31990917961952-((-1.21834556190721-4.16471498750841)-(0.841641464754275-(0.0701910599755369--3.00688739667093))))/A50)/3.27065996139455)+(((0.87053157239413-(0.290323401087937*(0.841641464754275-A50)))+((0.841641464754275-((0.0701910599755369/A50)*((-0.600275706569228/-3.00688739667093)/A50)))-(3.27065996139455/A50)))+A50))))*(0.87053157239413-((((0.0701910599755369-(0.290323401087937*((((((0.841641464754275-(0.290323401087937*((-0.600275706569228/-4.29537812929372)/(0.290323401087937/A50))))-(0.0701910599755369/A50))-(0.0701910599755369/-3.00688739667093))/A50)/-1.21834556190721)+(((0.841641464754275-((0.87053157239413*0.87053157239413)*(0.841641464754275-(0.87053157239413-((-0.600275706569228-4.16471498750841)-((0.0701910599755369/(((((0.290323401087937/2.88386638950168)--0.600275706569228)/A50)-(0.0701910599755369/A50))-((0.841641464754275/A50)/((((0.87053157239413-(0.290323401087937*A50))*(((0.841641464754275/A50)*A50)/0.87053157239413))/0.0701910599755369)*((0.290323401087937/-3.00688739667093)/(0.87053157239413-(0.0701910599755369/A50)))))))-(0.0701910599755369/((0.841641464754275-0.841641464754275)-(((0.841641464754275-(0.0701910599755369*((-0.600275706569228/-3.00688739667093)/(0.290323401087937*(0.290323401087937-(0.0701910599755369/A50))))))/A50)/(((((((-0.600275706569228/2.88386638950168)--0.600275706569228)/A50)*0.87053157239413)-A50)*(0.290323401087937*((-0.600275706569228/0.290323401087937)/(0.290323401087937/A50))))/0.0701910599755369))))))))))*(A50-(0.0701910599755369/((0.841641464754275-2.31990917961952)/(((((-0.600275706569228/2.88386638950168)--0.600275706569228)/A50)*0.87053157239413)-A50)))))/A50))))*((0.87053157239413-(0.0701910599755369/A50))/A50))/A50)/A50))))))-(0.0701910599755369/A50))))*A50)/-3.00688739667093)*((A50/-3.00688739667093)/(0.87053157239413-0.0701910599755369))))))/0.290323401087937)))))/A50)))/A50))/0.841641464754275)))-(0.0701910599755369/((0.841641464754275-4.16471498750841)-(0.841641464754275-((((0.841641464754275-((((0.841641464754275-(0.0701910599755369/A50))*0.87053157239413)*(0.841641464754275-0.0701910599755369))*((0.87053157239413/((0.87053157239413-(A50/A50))/A50))/(0.841641464754275-(0.0701910599755369/A50)))))-(0.841641464754275*(0.841641464754275-A50)))*((0.841641464754275-(0.290323401087937*((-0.600275706569228/-3.00688739667093)/0.290323401087937)))-(0.0701910599755369/((-0.600275706569228--3.00688739667093)/((((A50-((0.290323401087937*A50)/0.347863848172178))*((A50-(0.0701910599755369/A50))/A50))/A50)*0.841641464754275)))))/A50))))))/(((0.87053157239413-((0.841641464754275-4.16471498750841)-(0.841641464754275-(0.0701910599755369/0.290323401087937))))/A50)/-4.04728384093157)))))*A50)/-3.00688739667093)))/A50)/-4.04728384093157)))</f>
      </c>
    </row>
    <row r="51">
      <c r="A51" t="n" s="0">
        <v>3.4646464646464645</v>
      </c>
      <c r="B51" t="n" s="0">
        <v>-1.2657342415067123</v>
      </c>
      <c r="C51" s="0">
        <f>((0.87053157239413/4.16471498750841)+((((0.841641464754275-(4.77839728093016/A51))*0.87053157239413)*((0.87053157239413-(0.0701910599755369/(((0.841641464754275*0.290323401087937)*((0.841641464754275-((A51*(0.841641464754275-(0.347863848172178/A51)))*((-0.600275706569228/-3.00688739667093)/A51)))/A51))/0.841641464754275)))-(0.0701910599755369*A51)))/(((0.290323401087937-(((((0.841641464754275-(4.77839728093016/A51))*0.87053157239413)*((0.87053157239413-(0.0701910599755369/(((0.841641464754275*0.290323401087937)*((0.841641464754275-((A51*(0.841641464754275-(((0.87053157239413-(0.290323401087937*((0.0701910599755369/(0.290323401087937*(0.290323401087937+((0.290323401087937-(((0.290323401087937*A51)/0.347863848172178)/((((2.31990917961952-((-1.21834556190721-4.16471498750841)-(0.841641464754275-(0.0701910599755369-((0.841641464754275-(0.0701910599755369/A51))-(((((0.0701910599755369-(0.290323401087937*(((0.290323401087937*A51)/4.16471498750841)/((((0.87053157239413-3.27065996139455)/A51)/4.16471498750841)+(((0.841641464754275-((0.87053157239413*(A51/A51))*(0.841641464754275-(0.87053157239413-((-0.600275706569228-4.16471498750841)-(0.841641464754275-(0.0701910599755369/((0.841641464754275-(0.0701910599755369/(0.841641464754275-A51)))-(((-0.600275706569228/-3.00688739667093)/A51)/(((((((((0.290323401087937/2.88386638950168)--0.600275706569228)/A51)--0.600275706569228)/A51)*0.87053157239413)-A51)*A51)/A51))))))))))*((0.841641464754275-0.290323401087937)-(0.0701910599755369/((0.841641464754275-A51)/0.841641464754275))))/A51)))))*((0.87053157239413-(0.0701910599755369/A51))/A51))-(0.290323401087937*((-0.600275706569228/-4.29537812929372)/(0.290323401087937/A51))))/A51)/((((((((0.841641464754275-(0.0701910599755369/A51))*(A51-(A51*-3.00688739667093)))-A51)/A51)*0.87053157239413)-4.16471498750841)*((((((-0.600275706569228/A51)--0.600275706569228)/A51)/A51)/A51)/4.16471498750841))/2.86908685165309)))))))/A51)/3.27065996139455)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)+A51)))))*(0.87053157239413-((0.841641464754275/A51)/A51))))))-(0.0701910599755369/(0.0701910599755369*((((0.290323401087937*A51)/0.347863848172178)/(((0.87053157239413-(0.0701910599755369/-0.600275706569228))/A51)*(((1.1676847556222-(0.841641464754275/A51))-(0.0701910599755369/A51)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0.290323401087937))-(((0.841641464754275-A51)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)))))))-(0.87053157239413-(0.290323401087937*A51)))))*A51)/-3.00688739667093)*((A51/-3.00688739667093)/(0.87053157239413-(-0.600275706569228/2.88386638950168))))))))/(0.290323401087937*((0.87053157239413-(0.0701910599755369/(((0.841641464754275-((((0.87053157239413-(0.290323401087937*A51))*(((0.841641464754275/A51)*(0.841641464754275-(0.0701910599755369/-3.00688739667093)))/0.87053157239413))/0.0701910599755369)*0.290323401087937))*1.1676847556222)/A51)))-((0.87053157239413*(0.841641464754275/A51))/A51)))))))))*A51)/-3.00688739667093)))*((-0.600275706569228/-3.00688739667093)/A51)))/A51))/0.841641464754275)))-(0.0701910599755369*A51)))-4.16471498750841)-(((0.87053157239413-(0.290323401087937*((((0.87053157239413-(0.0701910599755369/(-0.600275706569228/-4.29537812929372)))/A51)/4.16471498750841)+((((0.841641464754275-((((0.87053157239413-(0.0701910599755369/A51))/A51)*(((1.1676847556222-(0.841641464754275/A51))-((0.841641464754275*0.290323401087937)*((0.841641464754275-((A51*(((0.87053157239413-(0.841641464754275*((0.0701910599755369/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51)))/A51))))/A51))))/A51)/(((((((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A51)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))))))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*A51)/A51)+A51))))*(0.87053157239413-((0.841641464754275/A51)/((-1.21834556190721-4.16471498750841)-(0.841641464754275-(0.0701910599755369-((0.841641464754275-(0.0701910599755369/A51))-(((0.841641464754275-(0.290323401087937*A51))/A51)/(((((((0.290323401087937/2.88386638950168)--0.600275706569228)/A51)*0.87053157239413)-4.16471498750841)*0.841641464754275)/2.86908685165309))))))))))))-(0.0701910599755369/A51))))-((-1.21834556190721-4.16471498750841)-(3.27065996139455-(0.0701910599755369-((0.0701910599755369-(((0.87053157239413-((-1.21834556190721-4.16471498750841)-0.841641464754275))/A51)/A51))-(((0.841641464754275-(0.290323401087937*((-0.600275706569228/-4.29537812929372)/(0.290323401087937/A51))))/A51)/(3.25773927978718*0.87053157239413)))))))/A51))*((0.0701910599755369*((-0.600275706569228/-3.00688739667093)/(0.290323401087937*((0.87053157239413-(0.0701910599755369/(((0.841641464754275-((((0.87053157239413-(0.290323401087937*A51))*(((0.841641464754275/((0.290323401087937-(((0.290323401087937*A51)/0.347863848172178)/((((2.31990917961952-((-1.21834556190721-4.16471498750841)-(0.841641464754275-(0.0701910599755369-((0.841641464754275-((0.841641464754275-((0.0701910599755369/A51)*((-0.600275706569228/-3.00688739667093)/A51)))-((0.841641464754275-4.16471498750841)-0.841641464754275)))-A51)))))/A51)/4.16471498750841)+(((0.841641464754275-0.841641464754275)+((0.841641464754275-(0.0701910599755369*(-3.00688739667093/A51)))-(3.27065996139455/A51)))+((((0.87053157239413-(0.0701910599755369/A51))/A51)*(-0.600275706569228*(0.841641464754275-(0.87053157239413*0.87053157239413))))/-0.600275706569228)))))/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*A51)/0.87053157239413))/0.0701910599755369)*((0.290323401087937/-3.00688739667093)/(-0.600275706569228-(0.0701910599755369/A51)))))*1.1676847556222)/A51)))-(0.0701910599755369/A51)))))/A51)))/A51)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-0.841641464754275)))))))-(0.0701910599755369/A51))))*A51)/-3.00688739667093)*((A51/-3.00688739667093)/(0.87053157239413-0.0701910599755369))))))/0.290323401087937))*0.87053157239413)*((0.87053157239413-(0.0701910599755369/(((0.841641464754275-0.290323401087937)*((0.841641464754275-((A51*(0.841641464754275-((((0.290323401087937*A51)/A51)-(A51/A51))/A51)))*((0.290323401087937-(((0.290323401087937*A51)/0.347863848172178)/((((2.31990917961952-(((0.0701910599755369-(0.290323401087937*((((0.87053157239413-(0.0701910599755369/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)/A51)/4.16471498750841)+(((0.841641464754275-((0.87053157239413*0.87053157239413)*(0.841641464754275-(0.87053157239413-((-0.600275706569228-4.16471498750841)-((0.0701910599755369/(((((0.290323401087937/2.88386638950168)--0.600275706569228)/A51)-(0.0701910599755369/A51))-(((0.841641464754275-(0.841641464754275*((-0.600275706569228/-3.00688739667093)/(0.290323401087937*((0.87053157239413-(0.0701910599755369/(((0.841641464754275-((((0.87053157239413-(0.290323401087937*A51))*0.841641464754275)/0.0701910599755369)*((0.290323401087937/-3.00688739667093)/(0.87053157239413-(0.0701910599755369/A51)))))*1.1676847556222)/A51)))-(0.0701910599755369/A51))))))/A51)/((((0.87053157239413-(0.290323401087937*A51))*(((0.841641464754275/A51)*A51)/0.87053157239413))/0.0701910599755369)*((0.290323401087937/-3.00688739667093)/(0.87053157239413-(0.0701910599755369/A51)))))))-(0.0701910599755369/((0.841641464754275-0.841641464754275)-(((0.841641464754275-(0.0701910599755369*((-0.600275706569228/-3.00688739667093)/(0.290323401087937*((0.87053157239413-(0.0701910599755369/((4.16471498750841*1.1676847556222)/A51)))-(0.0701910599755369/0.87053157239413))))))/A51)/(((((((-0.600275706569228/2.88386638950168)--0.600275706569228)/A51)*0.87053157239413)-A51)*A51)/0.0701910599755369))))))))))*(A51-(0.0701910599755369/((0.841641464754275-2.31990917961952)/(((0.290323401087937*((-0.600275706569228/-4.29537812929372)/(0.290323401087937/A51)))*(0.0701910599755369/A51))-A51)))))/A51))))-0.290323401087937)-(0.841641464754275-(0.0701910599755369-((0.841641464754275-(0.87053157239413-((0.841641464754275-4.16471498750841)-0.841641464754275)))-A51)))))/A51)/4.16471498750841)+(((0.841641464754275-0.841641464754275)+((0.841641464754275-(0.0701910599755369*((A51-A51)/((0.841641464754275-(0.290323401087937*(((-3.00688739667093+(A51-(3.27065996139455/0.841641464754275)))+A51)/(4.16471498750841-(0.0701910599755369*-3.00688739667093)))))/(0.841641464754275-(0.0701910599755369/A51))))))-(0.0701910599755369*((-0.600275706569228/-3.00688739667093)/(((((1.1676847556222-(0.0701910599755369/A51))-(0.0701910599755369/A51))*(0.841641464754275-((((0.87053157239413-(0.290323401087937*((0.0701910599755369/(0.290323401087937*(0.290323401087937+((0.290323401087937-(((0.290323401087937*A51)/0.347863848172178)/((((2.31990917961952-((-1.21834556190721-4.16471498750841)-(0.841641464754275-(0.0701910599755369--3.00688739667093))))/A51)/3.27065996139455)+(((0.87053157239413-(0.290323401087937*(0.841641464754275-A51)))+((0.841641464754275-((0.0701910599755369/A51)*((-0.600275706569228/-3.00688739667093)/A51)))-(3.27065996139455/A51)))+A51))))*(0.87053157239413-((((0.0701910599755369-(0.290323401087937*((((0.87053157239413-((-0.600275706569228/-3.00688739667093)/A51))/A51)/4.16471498750841)+(((0.841641464754275-((0.87053157239413*0.87053157239413)*(0.841641464754275-(0.87053157239413-((-0.600275706569228-4.16471498750841)-((0.0701910599755369/((0.841641464754275-(0.0701910599755369/A51))-(((0.841641464754275-(0.0701910599755369*((-0.600275706569228/-3.00688739667093)/(0.290323401087937*((0.87053157239413-(0.0701910599755369/(-0.600275706569228/-3.00688739667093)))-(0.0701910599755369/A51))))))/A51)/((((0.87053157239413-(0.290323401087937*A51))*(((0.841641464754275/A51)*A51)/0.87053157239413))/0.0701910599755369)*((0.290323401087937/-3.00688739667093)/(0.87053157239413-(0.0701910599755369/A51)))))))-((0.0701910599755369/A51)/((0.841641464754275-(0.0701910599755369/A51))-(((0.841641464754275-(0.0701910599755369*((-0.600275706569228/-3.00688739667093)/(0.290323401087937*((0.87053157239413-(0.0701910599755369/(((0.841641464754275-((((0.87053157239413-(0.290323401087937*A51))*(((0.841641464754275/((0.290323401087937-(((0.290323401087937*A51)/0.347863848172178)/((((2.31990917961952-((-1.21834556190721-4.16471498750841)-(0.841641464754275-(0.0701910599755369-((0.841641464754275-((0.841641464754275-((0.0701910599755369/A51)*((-0.600275706569228/-3.00688739667093)/A51)))-((0.841641464754275-((-0.600275706569228/-3.00688739667093)/(((((1.1676847556222-(0.0701910599755369/A51))-(0.0701910599755369/A51)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51)))+((0.841641464754275-((0.0701910599755369/A51)*((-0.600275706569228/-3.00688739667093)/(0.290323401087937/2.88386638950168))))-(3.27065996139455/A51)))+A51))))*(0.87053157239413-((((0.0701910599755369-(0.290323401087937*((((0.87053157239413-(0.0701910599755369/-3.00688739667093))/A51)/4.16471498750841)+(((0.841641464754275-((0.87053157239413*0.87053157239413)*(0.841641464754275-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-((-0.600275706569228-4.16471498750841)-A51)))))*0.290323401087937)/A51))))*((0.87053157239413-(0.0701910599755369/A51))/0.0701910599755369))/A51)/A51))))))-(0.0701910599755369/A51))))*A51)/-3.00688739667093)*((A51/-3.00688739667093)/(0.87053157239413-0.0701910599755369)))))*(A51-(A51*-3.00688739667093)))*((0.290323401087937-4.16471498750841)-(0.0701910599755369/A51)))))-0.841641464754275)))-A51)))))/A51)/4.16471498750841)+(((0.841641464754275-0.841641464754275)+((0.841641464754275-(0.0701910599755369*(-3.00688739667093/A51)))-(3.27065996139455/A51)))+((((0.87053157239413-(0.0701910599755369/A51))/A51)*(-0.600275706569228*(0.841641464754275-(((1.1676847556222*A51)/-3.00688739667093)*((A51/(0.0701910599755369/A51))/0.290323401087937)))))/-0.600275706569228)))))/A51))*A51)/0.87053157239413))/0.0701910599755369)*((0.290323401087937/-3.00688739667093)/(0.87053157239413-(0.0701910599755369/A51)))))*1.1676847556222)/A51)))-(0.0701910599755369/A51))))))/A51)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51))*0.87053157239413)*((0.87053157239413-(0.0701910599755369/(((0.841641464754275*0.290323401087937)*((0.841641464754275-((A51*(0.841641464754275-(0.347863848172178/A51)))*((-0.600275706569228/-3.00688739667093)/2.86908685165309)))/A51))/0.841641464754275)))-(0.0701910599755369*A51)))/(((0.290323401087937-(((((0.841641464754275-(4.77839728093016/((((((0.290323401087937/2.88386638950168)--0.600275706569228)/A51)*0.87053157239413)-4.16471498750841)*0.841641464754275)))*0.87053157239413)*((0.87053157239413-(0.0701910599755369/(((0.841641464754275*0.290323401087937)*((0.841641464754275-((A51*(0.841641464754275-(((0.87053157239413-(0.290323401087937*((0.0701910599755369/(0.290323401087937*(0.290323401087937+((0.290323401087937-(((0.290323401087937*A51)/0.347863848172178)/((((2.31990917961952-((-1.21834556190721-4.16471498750841)-(0.841641464754275-(0.0701910599755369-((0.841641464754275-(0.0701910599755369/A51))-(((((0.0701910599755369-(0.290323401087937*(((0.290323401087937*A51)/4.16471498750841)/((((0.87053157239413-3.27065996139455)/A51)/4.16471498750841)+(((0.841641464754275-((0.87053157239413*(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/A51))*(0.841641464754275-(0.87053157239413-((-0.600275706569228-4.16471498750841)-(0.841641464754275-(0.0701910599755369/((0.841641464754275-(0.0701910599755369/(0.841641464754275-A51)))-(((-0.600275706569228/-3.00688739667093)/A51)/(((((((-0.600275706569228/2.88386638950168)--0.600275706569228)/A51)*0.87053157239413)-A51)*A51)/A51))))))))))*((0.841641464754275-0.290323401087937)-(0.0701910599755369/((0.841641464754275-A51)/0.841641464754275))))/A51)))))*(((0.841641464754275-((0.87053157239413*(A51/A51))*(0.290323401087937-(0.87053157239413-((-0.600275706569228-4.16471498750841)-(0.841641464754275-(0.0701910599755369/((0.841641464754275-(0.0701910599755369/(0.841641464754275-A51)))-(((-0.600275706569228/-3.00688739667093)/A51)/(((((((-0.600275706569228/2.88386638950168)--0.600275706569228)/A51)*0.87053157239413)-A51)*A51)/A51))))))))))*((0.841641464754275-0.290323401087937)-(0.0701910599755369/((0.841641464754275-A51)/0.841641464754275))))/A51))-(0.290323401087937*((-0.600275706569228/-4.29537812929372)/0.290323401087937)))/A51)/((0.841641464754275*((((((-0.600275706569228/A51)--0.600275706569228)/A51)/A51)/A51)/4.16471498750841))/2.86908685165309)))))))/A51)/3.27065996139455)+(((0.87053157239413-(0.290323401087937*(0.841641464754275-A51)))+((0.841641464754275-(A51*(0.290323401087937+((4.16471498750841-(0.841641464754275-(0.0701910599755369*(((0.87053157239413-(0.290323401087937*A51))*(((0.841641464754275/A51)*(0.841641464754275-(0.0701910599755369/-3.00688739667093)))/0.87053157239413))/A51))))*(0.87053157239413-(((0.87053157239413-(A51/A51))/A51)/A51))))))-(3.27065996139455/A51))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((4.16471498750841*1.1676847556222)/A51)/A51)))+A51)))))*(0.87053157239413-((0.841641464754275/A51)/A51))))))-(0.0701910599755369/(0.0701910599755369*((((0.290323401087937*A51)/0.347863848172178)/(((0.87053157239413-(0.0701910599755369/A51))/A51)*(((1.1676847556222-(0.841641464754275/A51))-(0.0701910599755369/A51)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(0.841641464754275-(0.0701910599755369-((0.841641464754275-(0.0701910599755369/A51))-(((0.841641464754275-(0.290323401087937*((-0.600275706569228/-4.29537812929372)/(-3.00688739667093/0.87053157239413))))/A51)/(((((((0.290323401087937/2.88386638950168)--0.600275706569228)/A51)*0.87053157239413)-4.16471498750841)*0.841641464754275)/2.86908685165309))))))))))))-(0.0701910599755369/A51))))*A51)/-3.00688739667093)*((A51/-3.00688739667093)/(0.87053157239413-0.0701910599755369)))))))/(0.290323401087937*((0.87053157239413-(0.0701910599755369/(((0.841641464754275-((((0.87053157239413-(0.290323401087937*A51))*(((0.841641464754275/A51)*(0.841641464754275-(0.0701910599755369/-3.00688739667093)))/0.87053157239413))/0.0701910599755369)*0.290323401087937))*1.1676847556222)/A51)))-((0.87053157239413*(A51/A51))/A51)))))))))*A51)/-3.00688739667093)))*((-0.600275706569228/-3.00688739667093)/A51)))/A51))/0.841641464754275)))-(0.0701910599755369*A51)))-4.16471498750841)-(((0.87053157239413-(0.290323401087937*((((0.87053157239413-(0.0701910599755369/(-0.600275706569228/-4.29537812929372)))/A51)/4.16471498750841)+((((0.841641464754275-((((0.87053157239413-(0.0701910599755369/A51))/A51)*(((1.1676847556222-(0.841641464754275/A51))-((0.841641464754275*0.290323401087937)*((0.841641464754275-((A51*((2.86908685165309-((-1.21834556190721-4.16471498750841)-(3.27065996139455-(0.0701910599755369-((A51/A51)-(((0.841641464754275-(0.290323401087937*((-0.600275706569228/-4.29537812929372)/(0.290323401087937/A51))))/A51)/(3.25773927978718*0.87053157239413)))))))/A51))*((-0.600275706569228/-3.00688739667093)/A51)))/A51)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(0.841641464754275/A51)/((-1.21834556190721-4.16471498750841)-0.841641464754275)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-0.841641464754275)))))))-(0.0701910599755369/A51))))*A51)/-3.00688739667093)*((A51/-3.00688739667093)/(0.87053157239413-0.0701910599755369))))))/0.290323401087937))*0.87053157239413)*((0.87053157239413-(0.0701910599755369/(((0.841641464754275-0.290323401087937)*((0.841641464754275-((A51*(0.841641464754275-(0.0701910599755369/A51)))*((0.290323401087937-(((0.290323401087937*A51)/0.347863848172178)/((((2.31990917961952-(((0.0701910599755369-(0.290323401087937*((((0.87053157239413-(0.0701910599755369/-3.00688739667093))/A51)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51)/0.347863848172178)/((((2.31990917961952-((-1.21834556190721-4.16471498750841)-(0.841641464754275-(0.0701910599755369--3.00688739667093))))/(-0.600275706569228/-3.00688739667093))/3.27065996139455)+(((0.87053157239413-(0.290323401087937*(0.841641464754275-A51)))+((0.841641464754275-((0.0701910599755369/A51)*((-0.600275706569228/-3.00688739667093)/A51)))-(3.27065996139455/A51)))+A51))))*(0.87053157239413-((((0.0701910599755369-(0.290323401087937*((((0.87053157239413-(0.0701910599755369/-3.00688739667093))/A51)/4.16471498750841)+(((0.841641464754275-((0.87053157239413*0.87053157239413)*(0.841641464754275-(((((((0.290323401087937/2.88386638950168)--0.600275706569228)/A51)*0.87053157239413)-4.16471498750841)*(((0.841641464754275-(0.290323401087937*A51))/A51)/A51))-((-0.600275706569228-4.16471498750841)-A51)))))*((0.841641464754275-0.290323401087937)-(0.0701910599755369/((0.841641464754275-2.31990917961952)/(((((-0.600275706569228/2.88386638950168)--0.600275706569228)/A51)*0.87053157239413)-((0.841641464754275-(0.0701910599755369/A51))-((((0.87053157239413-(0.290323401087937*((0.0701910599755369/(0.290323401087937*(0.290323401087937+((0.290323401087937-(((0.290323401087937*A51)/0.347863848172178)/((((2.31990917961952-((-1.21834556190721-4.16471498750841)-(0.841641464754275-(0.0701910599755369-((0.841641464754275-(0.0701910599755369/A51))-(((((0.0701910599755369-(0.290323401087937*(((0.290323401087937*A51)/4.16471498750841)/((((0.87053157239413-3.27065996139455)/A51)/4.16471498750841)+(((((0.841641464754275-(0.290323401087937*(((-3.00688739667093+(A51-(3.27065996139455/0.841641464754275)))+A51)/(4.16471498750841-(0.0701910599755369*-3.00688739667093)))))/(0.841641464754275-(0.0701910599755369/A51)))/A51)*((0.841641464754275-0.290323401087937)-(0.0701910599755369/((0.841641464754275-A51)/0.841641464754275))))/A51)))))*((0.87053157239413-(0.0701910599755369/A51))/A51))-(0.290323401087937*((-0.600275706569228/-4.29537812929372)/(0.290323401087937/A51))))/A51)/((((((((0.841641464754275-(0.0701910599755369/A51))*(A51-(A51*-3.00688739667093)))-A51)/A51)*0.87053157239413)-4.16471498750841)*((((((-0.600275706569228/A51)--0.600275706569228)/A51)/A51)/A51)/4.16471498750841))/2.86908685165309)))))))/A51)/3.27065996139455)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)+A51)))))*(0.87053157239413-((0.841641464754275/A51)/A51))))))-(0.0701910599755369/(0.0701910599755369*((0.290323401087937*A51)/0.347863848172178))))))*A51)/A51)/((((0.87053157239413-(0.290323401087937*A51))*(0.841641464754275-0.0701910599755369))/0.0701910599755369)*((0.290323401087937/-3.00688739667093)/((0.841641464754275-(0.290323401087937*(((-3.00688739667093+((0.841641464754275-A51)-(3.27065996139455/0.290323401087937)))+A51)/(4.16471498750841-(0.290323401087937*-3.00688739667093)))))/A51))))))))))/A51))))*((0.87053157239413-(0.0701910599755369/A51))/0.0701910599755369))/A51)/A51))))))-(0.0701910599755369/A51))))*A51)/2.88386638950168)--0.600275706569228)/A51)-(0.0701910599755369/A51))-(((0.841641464754275-(0.0701910599755369*((-0.600275706569228/-3.00688739667093)/(0.290323401087937*((0.87053157239413-(0.0701910599755369/(((0.841641464754275-((((0.87053157239413-(0.290323401087937*A51))*0.841641464754275)/0.0701910599755369)*((0.290323401087937/-3.00688739667093)/(0.87053157239413-(0.0701910599755369/A51)))))*1.1676847556222)/A51)))-(0.0701910599755369/A51))))))/A51)/((((0.87053157239413-(0.290323401087937*A51))*(((0.841641464754275/A51)*A51)/0.87053157239413))/0.0701910599755369)*((0.290323401087937/-3.00688739667093)/(0.87053157239413-(0.0701910599755369/A51)))))))-(0.0701910599755369/((0.841641464754275-0.841641464754275)-(((0.841641464754275-(0.0701910599755369*((-0.600275706569228/-3.00688739667093)/(0.290323401087937*((0.87053157239413-0.290323401087937)-(0.0701910599755369/0.87053157239413))))))/A51)/(((((((-0.600275706569228/2.88386638950168)--0.600275706569228)/A51)*0.87053157239413)-A51)*A51)/0.0701910599755369))))))))))*(A51-(0.0701910599755369/((0.841641464754275-2.31990917961952)/(((((-0.600275706569228/2.88386638950168)--0.600275706569228)/A51)*0.87053157239413)-A51)))))/A51))))-0.290323401087937)-(0.841641464754275-(-3.00688739667093-((0.841641464754275-(0.87053157239413-((0.841641464754275-4.16471498750841)-0.841641464754275)))-A51)))))/A51)/4.16471498750841)+(((0.841641464754275-0.841641464754275)+((0.841641464754275-(0.841641464754275-(0.290323401087937*((0.841641464754275/-3.00688739667093)/A51))))-(0.0701910599755369*((-0.600275706569228/-3.00688739667093)/(((((1.1676847556222-(0.0701910599755369/A51))-(0.0701910599755369/A51)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51)))+((0.841641464754275-((0.0701910599755369/A51)*((-0.600275706569228/-3.00688739667093)/(0.290323401087937/2.88386638950168))))-(3.27065996139455/A51)))+A51))))*(0.87053157239413-((((0.0701910599755369-(0.290323401087937*((((0.87053157239413-(0.0701910599755369/-3.00688739667093))/A51)/4.16471498750841)+(((0.841641464754275-((0.87053157239413*0.87053157239413)*(0.841641464754275-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A51)))/A51)/A51))-((-0.600275706569228-4.16471498750841)-A51)))))*((0.841641464754275-0.290323401087937)-(0.0701910599755369/((0.841641464754275-2.31990917961952)/(((((-0.600275706569228/2.88386638950168)--0.600275706569228)/A51)*0.87053157239413)-((0.841641464754275-(0.0701910599755369/A51))-((((0.87053157239413-(0.290323401087937*((0.0701910599755369/(0.290323401087937*(0.290323401087937+(0.87053157239413*(0.87053157239413-((0.841641464754275/A51)/A51))))))-(0.0701910599755369/(0.0701910599755369*((((0.290323401087937*A51)/0.347863848172178)/(((0.87053157239413-(0.0701910599755369/A51))/A51)*(((1.1676847556222-(0.841641464754275/A51))-(0.0701910599755369/A51))*((((0.87053157239413-(0.0701910599755369/A51))/A51)*(((1.1676847556222-(0.841641464754275/A51))-(0.0701910599755369/A51)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A51-(0.0701910599755369-((0.841641464754275-(0.0701910599755369/A51))-(((0.841641464754275-(0.290323401087937*((-0.600275706569228/-4.29537812929372)/(0.290323401087937/A51))))/A51)/(-0.600275706569228/-3.00688739667093))))))))))))-(0.0701910599755369/A51))))*A51)/-3.00688739667093)*((A51/-3.00688739667093)/(0.87053157239413-0.0701910599755369))))))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51))))/A51)/(((((((0.290323401087937/2.88386638950168)--0.600275706569228)/A51)*0.87053157239413)-4.16471498750841)*(((0.841641464754275-(0.290323401087937*-0.600275706569228)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)))))))--3.00688739667093)))*A51)/-3.00688739667093)*((A51/-3.00688739667093)/(0.87053157239413--3.00688739667093)))))))/(0.290323401087937*((0.87053157239413-(0.0701910599755369/(((0.841641464754275-((((0.87053157239413-(0.290323401087937*A51))*(((0.841641464754275/A51)*(0.841641464754275-(0.0701910599755369/-3.00688739667093)))/0.87053157239413))/0.0701910599755369)*0.290323401087937))*1.1676847556222)/A51)))-((0.87053157239413*(A51/A51))/A51)))))))))*A51)/A51)/((((0.87053157239413-(0.290323401087937*A51))*(0.841641464754275-0.0701910599755369))/0.0701910599755369)*((0.290323401087937/-3.00688739667093)/((0.841641464754275-(0.290323401087937*(((-3.00688739667093+((0.841641464754275-A51)-(3.27065996139455/0.290323401087937)))+A51)/(4.16471498750841-(0.290323401087937*-3.00688739667093)))))/A51))))))))))/A51))))*((0.87053157239413-(0.0701910599755369/A51))/0.0701910599755369))/A51)/A51))))))-(0.0701910599755369/A51))))*A51)/-3.00688739667093)*((A51/-3.00688739667093)/(0.87053157239413-0.0701910599755369)))))*(A51-(A51*-3.00688739667093)))*((0.290323401087937-4.16471498750841)-(0.0701910599755369/A51)))))))+((((0.87053157239413-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/A51)*(((1.1676847556222-(0.0701910599755369/A51))-(0.0701910599755369/A51))*(0.841641464754275-((((0.87053157239413-(0.290323401087937*((0.0701910599755369/(0.290323401087937*(0.290323401087937+((0.290323401087937-(((0.290323401087937*A51)/0.347863848172178)/((((2.31990917961952-((-1.21834556190721-4.16471498750841)-(0.841641464754275-(0.0701910599755369--3.00688739667093))))/A51)/3.27065996139455)+(((0.87053157239413-(0.290323401087937*(0.841641464754275-A51)))+((0.841641464754275-((0.0701910599755369/A51)*((-0.600275706569228/-3.00688739667093)/A51)))-(3.27065996139455/A51)))+A51))))*(0.87053157239413-((((0.0701910599755369-(0.290323401087937*(((((0.87053157239413-(0.0701910599755369/A51))-(0.0701910599755369/-3.00688739667093))/A51)/-1.21834556190721)+(((0.841641464754275-((0.87053157239413*0.87053157239413)*(0.841641464754275-(0.87053157239413-((-0.600275706569228-4.16471498750841)-((0.0701910599755369/(((((0.290323401087937/2.88386638950168)--0.600275706569228)/A51)-(0.0701910599755369/A51))-(((0.841641464754275-(0.0701910599755369*((-0.600275706569228/-3.00688739667093)/(0.290323401087937*((0.87053157239413-(0.0701910599755369/(((0.841641464754275-((((0.87053157239413-(0.290323401087937*A51))*0.841641464754275)/0.0701910599755369)*((0.290323401087937/-3.00688739667093)/(A51-(0.0701910599755369/A51)))))*1.1676847556222)/A51)))-(0.0701910599755369/A51))))))/A51)/((((0.87053157239413-(0.290323401087937*A51))*(((((0.87053157239413-(0.290323401087937*A51))*(0.841641464754275-0.0701910599755369))/A51)*A51)/0.87053157239413))/4.16471498750841)*((0.290323401087937/-3.00688739667093)/(0.87053157239413-(0.0701910599755369/A51)))))))-(0.0701910599755369/((0.841641464754275-0.841641464754275)-(((0.841641464754275-(0.0701910599755369*((-0.600275706569228/-3.00688739667093)/(0.290323401087937*((0.87053157239413-(0.0701910599755369/((4.16471498750841*1.1676847556222)/A51)))-(0.0701910599755369/A51))))))/A51)/((((((((((0.841641464754275*((((((-0.600275706569228/A51)--0.600275706569228)/A51)/A51)/A51)/4.16471498750841))/2.86908685165309)+A51)/2.88386638950168)--0.600275706569228)/A51)*0.87053157239413)-A51)*(0.290323401087937*((-0.600275706569228/0.290323401087937)/(0.290323401087937/A51))))/0.0701910599755369))))))))))*(A51-(0.0701910599755369/((0.841641464754275-2.31990917961952)/(((((-0.600275706569228/2.88386638950168)--0.600275706569228)/A51)*0.87053157239413)-A51)))))/A51))))*((0.87053157239413-(0.0701910599755369/A51))/A51))/A51)/A51))))))-(0.0701910599755369/A51))))*A51)/-3.00688739667093)*((A51/-3.00688739667093)/(0.87053157239413-0.0701910599755369))))))/0.290323401087937)))))/A51)))/A51))/0.841641464754275)))-(0.0701910599755369/((0.841641464754275-4.16471498750841)-(0.841641464754275-((((0.841641464754275-((((0.841641464754275-(0.0701910599755369/A51))*0.87053157239413)*(0.841641464754275-0.0701910599755369))*((0.87053157239413/((0.87053157239413-(A51/A51))/A51))/(0.841641464754275-(0.0701910599755369/A51)))))-(0.841641464754275*(0.841641464754275-A51)))*((0.841641464754275-(0.290323401087937*((-0.600275706569228/-3.00688739667093)/0.290323401087937)))-(0.0701910599755369/((-0.600275706569228--3.00688739667093)/((((A51-((0.290323401087937*A51)/0.347863848172178))*((0.87053157239413-(0.0701910599755369/A51))/A51))/A51)*((-0.600275706569228/-3.00688739667093)/(0.841641464754275-A51)))))))/A51))))))/(((0.87053157239413-((0.841641464754275-4.16471498750841)-(0.841641464754275-(0.0701910599755369/0.290323401087937))))/A51)/-4.04728384093157)))))*A51)/-3.00688739667093)))/A51)/-4.04728384093157))/A51)/((((A51*0.87053157239413)-A51)*A51)/0.0701910599755369)))))*(0.87053157239413-(0.0701910599755369/A51))))))-(0.0701910599755369/A51))))*A51)/-3.00688739667093)*((A51/-3.00688739667093)/(0.87053157239413-0.0701910599755369)))))*0.87053157239413)-A51)*A51)/0.0701910599755369))))))))))*((0.841641464754275-0.290323401087937)-(0.0701910599755369/((0.841641464754275-2.31990917961952)/((((((A51*(0.841641464754275-(((0.87053157239413-(0.290323401087937*((0.0701910599755369/(0.290323401087937*(0.290323401087937+((0.290323401087937-(((0.290323401087937*A51)/0.347863848172178)/((((2.31990917961952-((-1.21834556190721-4.16471498750841)-(0.841641464754275-(0.0701910599755369-((0.841641464754275-(0.0701910599755369/A51))-(((((0.0701910599755369-(0.290323401087937*(((0.290323401087937*A51)/4.16471498750841)/((((0.87053157239413-3.27065996139455)/A51)/4.16471498750841)+(((0.841641464754275-((0.87053157239413*(A51/A51))*(0.841641464754275-(0.87053157239413-((-0.600275706569228-4.16471498750841)-(0.841641464754275-(0.0701910599755369/((0.841641464754275-(0.0701910599755369/(0.841641464754275-A51)))-(((-0.600275706569228/-3.00688739667093)/A51)/(((((((-0.600275706569228/2.88386638950168)--0.600275706569228)/A51)*0.87053157239413)-A51)*A51)/A51))))))))))*((0.841641464754275-0.290323401087937)-(0.0701910599755369/(0.841641464754275/0.841641464754275))))/A51)))))*((0.87053157239413-(0.0701910599755369/A51))/A51))-(0.290323401087937*((-0.600275706569228/-4.29537812929372)/(0.290323401087937/A51))))/A51)/((((((((0.841641464754275-(0.0701910599755369/A51))*(A51-(A51*-3.00688739667093)))-A51)/A51)*0.87053157239413)-4.16471498750841)*((((((-0.600275706569228/A51)--0.600275706569228)/A51)/A51)/A51)/4.16471498750841))/2.86908685165309)))))))/A51)/3.27065996139455)+(((0.87053157239413-(0.290323401087937*(0.841641464754275-A51)))+0.290323401087937)+(((0.87053157239413-(0.290323401087937*(0.841641464754275-A51)))+((0.841641464754275-(A51*(0.290323401087937+((0.290323401087937-(0.841641464754275-(0.0701910599755369*((0.841641464754275-(0.290323401087937*((0.841641464754275/-3.00688739667093)/A51)))/A51))))*(0.87053157239413-(((0.87053157239413-(A51/A51))/A51)/A51))))))-(3.27065996139455/A51)))+A51)))))*(0.87053157239413-((0.841641464754275/A51)/A51))))))-(0.0701910599755369/(0.0701910599755369*((((0.290323401087937*A51)/0.347863848172178)/(((0.87053157239413-(0.0701910599755369/A51))/A51)*(((1.1676847556222-(0.841641464754275/A51))-(0.0701910599755369/A51))*(0.841641464754275-((((0.87053157239413-(0.290323401087937*((0.0701910599755369/(0.290323401087937*(0.290323401087937+((0.290323401087937-(((0.290323401087937*A51)/0.347863848172178)/((((2.31990917961952-((0.290323401087937-4.16471498750841)-(0.841641464754275-(0.0701910599755369-((0.841641464754275-(0.0701910599755369/0.0701910599755369))-(((0.841641464754275-A51)/A51)/(((((((0.290323401087937/2.88386638950168)--0.600275706569228)/A51)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51)/(4.16471498750841-(0.0701910599755369*-3.00688739667093))))))+A51)/(0.87053157239413-(0.290323401087937*-3.00688739667093)))))/A51)/A51))/2.86908685165309)))))))/A51)/3.27065996139455)+(((0.87053157239413-(0.290323401087937*(0.841641464754275-A51)))+((0.841641464754275-(0.0701910599755369*((-0.600275706569228/-3.00688739667093)/A51)))-(3.27065996139455/A51)))+A51))))*(0.87053157239413-((0.841641464754275/A51)/((-1.21834556190721-4.16471498750841)-(0.841641464754275-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0.841641464754275)/2.86908685165309))))))))))))--3.00688739667093)))*A51)/-3.00688739667093)*((A51/-3.00688739667093)/(0.87053157239413--3.00688739667093)))))))/(0.290323401087937*((0.87053157239413-(0.0701910599755369/(((0.841641464754275-((((0.87053157239413-(0.290323401087937*A51))*(((0.841641464754275/A51)*(0.841641464754275-(0.0701910599755369/-3.00688739667093)))/0.87053157239413))/0.0701910599755369)*0.290323401087937))*1.1676847556222)/A51)))-((0.87053157239413*(A51/A51))/A51)))))))))*A51)/-3.00688739667093)))*((-0.600275706569228/-3.00688739667093)/A51))--0.600275706569228)/(((0.290323401087937*A51)/0.347863848172178)/((0.0701910599755369-(((0.87053157239413-(0.0701910599755369/A51))/A51)/A51))+(((0.87053157239413-(0.290323401087937*(0.841641464754275-A51)))+((0.841641464754275-(0.0701910599755369*((-0.600275706569228/-3.00688739667093)/A51)))-(0.87053157239413-(A51/A51))))+A51))))*0.87053157239413)-((0.841641464754275-(0.0701910599755369/A51))-(((0.841641464754275-((((0.841641464754275-(0.0701910599755369/A51))*0.87053157239413)*(0.841641464754275-0.0701910599755369))*((0.87053157239413/((0.87053157239413-(A51/A51))/A51))/(0.841641464754275-(0.0701910599755369/A51)))))/A51)/((((0.87053157239413-(0.290323401087937*A51))*(0.841641464754275-0.0701910599755369))/0.0701910599755369)*((0.290323401087937/-3.00688739667093)/((0.841641464754275-(0.290323401087937*(((-3.00688739667093+((0.841641464754275-A51)-(3.27065996139455/0.290323401087937)))+1.1676847556222)/(4.16471498750841-(0.290323401087937*-3.00688739667093)))))/A51))))))))))/A51))))*((0.87053157239413-(0.0701910599755369/A51))/A51))/A51)/A51))))))-(0.0701910599755369/A51))))*A51)/-3.00688739667093)*(A51/(0.87053157239413-0.0701910599755369)))))*(A51-(A51*-3.00688739667093)))*((0.290323401087937-4.16471498750841)-(0.0701910599755369/A51)))))))+((((0.87053157239413-(0.0701910599755369-((0.841641464754275-(0.0701910599755369/A51))-(((0.841641464754275-(0.290323401087937*((-0.600275706569228/-4.29537812929372)/(0.290323401087937/A51))))/A51)/(((((((0.290323401087937/2.88386638950168)--0.600275706569228)/A51)*0.87053157239413)-4.16471498750841)*(((0.841641464754275-(0.290323401087937*(((-3.00688739667093+((0.841641464754275-(0.0701910599755369*((-0.600275706569228/-3.00688739667093)/A51)))-(3.27065996139455/A51)))+A51)/(4.16471498750841-(0.290323401087937*-3.00688739667093)))))/A51)/A51))/2.86908685165309)))))/A51)*(((1.1676847556222-(0.0701910599755369/A51))-(0.0701910599755369/A51))*(0.841641464754275-((((0.87053157239413-(0.290323401087937*((0.0701910599755369/(0.290323401087937*(0.290323401087937+((0.290323401087937-(((0.290323401087937*A51)/0.347863848172178)/((((2.31990917961952-((-1.21834556190721-4.16471498750841)-(0.841641464754275-(0.0701910599755369--3.00688739667093))))/A51)/3.27065996139455)+(((0.87053157239413-(0.290323401087937*(0.841641464754275-A51)))+((0.841641464754275-((0.0701910599755369/A51)*((-0.600275706569228/-3.00688739667093)/A51)))-(3.27065996139455/A51)))+A51))))*(0.87053157239413-((((0.0701910599755369-(0.290323401087937*((((((0.841641464754275-(0.290323401087937*((-0.600275706569228/-4.29537812929372)/(0.290323401087937/A51))))-(0.0701910599755369/A51))-(0.0701910599755369/-3.00688739667093))/A51)/-1.21834556190721)+(((0.841641464754275-((0.87053157239413*0.87053157239413)*(0.841641464754275-(0.87053157239413-((-0.600275706569228-4.16471498750841)-((0.0701910599755369/(((((0.290323401087937/2.88386638950168)--0.600275706569228)/A51)-(0.0701910599755369/A51))-((0.841641464754275/A51)/((((0.87053157239413-(0.290323401087937*A51))*(((0.841641464754275/A51)*A51)/0.87053157239413))/0.0701910599755369)*((0.290323401087937/-3.00688739667093)/(0.87053157239413-(0.0701910599755369/A51)))))))-(0.0701910599755369/((0.841641464754275-0.841641464754275)-(((0.841641464754275-(0.0701910599755369*((-0.600275706569228/-3.00688739667093)/(0.290323401087937*(0.290323401087937-(0.0701910599755369/A51))))))/A51)/(((((((-0.600275706569228/2.88386638950168)--0.600275706569228)/A51)*0.87053157239413)-A51)*(0.290323401087937*((-0.600275706569228/0.290323401087937)/(0.290323401087937/A51))))/0.0701910599755369))))))))))*(A51-(0.0701910599755369/((0.841641464754275-2.31990917961952)/(((((-0.600275706569228/2.88386638950168)--0.600275706569228)/A51)*0.87053157239413)-A51)))))/A51))))*((0.87053157239413-(0.0701910599755369/A51))/A51))/A51)/A51))))))-(0.0701910599755369/A51))))*A51)/-3.00688739667093)*((A51/-3.00688739667093)/(0.87053157239413-0.0701910599755369))))))/0.290323401087937)))))/A51)))/A51))/0.841641464754275)))-(0.0701910599755369/((0.841641464754275-4.16471498750841)-(0.841641464754275-((((0.841641464754275-((((0.841641464754275-(0.0701910599755369/A51))*0.87053157239413)*(0.841641464754275-0.0701910599755369))*((0.87053157239413/((0.87053157239413-(A51/A51))/A51))/(0.841641464754275-(0.0701910599755369/A51)))))-(0.841641464754275*(0.841641464754275-A51)))*((0.841641464754275-(0.290323401087937*((-0.600275706569228/-3.00688739667093)/0.290323401087937)))-(0.0701910599755369/((-0.600275706569228--3.00688739667093)/((((A51-((0.290323401087937*A51)/0.347863848172178))*((A51-(0.0701910599755369/A51))/A51))/A51)*0.841641464754275)))))/A51))))))/(((0.87053157239413-((0.841641464754275-4.16471498750841)-(0.841641464754275-(0.0701910599755369/0.290323401087937))))/A51)/-4.04728384093157)))))*A51)/-3.00688739667093)))/A51)/-4.04728384093157)))</f>
      </c>
    </row>
    <row r="52">
      <c r="A52" t="n" s="0">
        <v>3.535353535353535</v>
      </c>
      <c r="B52" t="n" s="0">
        <v>-1.3071368703005886</v>
      </c>
      <c r="C52" s="0">
        <f>((0.87053157239413/4.16471498750841)+((((0.841641464754275-(4.77839728093016/A52))*0.87053157239413)*((0.87053157239413-(0.0701910599755369/(((0.841641464754275*0.290323401087937)*((0.841641464754275-((A52*(0.841641464754275-(0.347863848172178/A52)))*((-0.600275706569228/-3.00688739667093)/A52)))/A52))/0.841641464754275)))-(0.0701910599755369*A52)))/(((0.290323401087937-(((((0.841641464754275-(4.77839728093016/A52))*0.87053157239413)*((0.87053157239413-(0.0701910599755369/(((0.841641464754275*0.290323401087937)*((0.841641464754275-((A52*(0.841641464754275-(((0.87053157239413-(0.290323401087937*((0.0701910599755369/(0.290323401087937*(0.290323401087937+((0.290323401087937-(((0.290323401087937*A52)/0.347863848172178)/((((2.31990917961952-((-1.21834556190721-4.16471498750841)-(0.841641464754275-(0.0701910599755369-((0.841641464754275-(0.0701910599755369/A52))-(((((0.0701910599755369-(0.290323401087937*(((0.290323401087937*A52)/4.16471498750841)/((((0.87053157239413-3.27065996139455)/A52)/4.16471498750841)+(((0.841641464754275-((0.87053157239413*(A52/A52))*(0.841641464754275-(0.87053157239413-((-0.600275706569228-4.16471498750841)-(0.841641464754275-(0.0701910599755369/((0.841641464754275-(0.0701910599755369/(0.841641464754275-A52)))-(((-0.600275706569228/-3.00688739667093)/A52)/(((((((((0.290323401087937/2.88386638950168)--0.600275706569228)/A52)--0.600275706569228)/A52)*0.87053157239413)-A52)*A52)/A52))))))))))*((0.841641464754275-0.290323401087937)-(0.0701910599755369/((0.841641464754275-A52)/0.841641464754275))))/A52)))))*((0.87053157239413-(0.0701910599755369/A52))/A52))-(0.290323401087937*((-0.600275706569228/-4.29537812929372)/(0.290323401087937/A52))))/A52)/((((((((0.841641464754275-(0.0701910599755369/A52))*(A52-(A52*-3.00688739667093)))-A52)/A52)*0.87053157239413)-4.16471498750841)*((((((-0.600275706569228/A52)--0.600275706569228)/A52)/A52)/A52)/4.16471498750841))/2.86908685165309)))))))/A52)/3.27065996139455)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)+A52)))))*(0.87053157239413-((0.841641464754275/A52)/A52))))))-(0.0701910599755369/(0.0701910599755369*((((0.290323401087937*A52)/0.347863848172178)/(((0.87053157239413-(0.0701910599755369/-0.600275706569228))/A52)*(((1.1676847556222-(0.841641464754275/A52))-(0.0701910599755369/A52)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0.290323401087937))-(((0.841641464754275-A52)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)))))))-(0.87053157239413-(0.290323401087937*A52)))))*A52)/-3.00688739667093)*((A52/-3.00688739667093)/(0.87053157239413-(-0.600275706569228/2.88386638950168))))))))/(0.290323401087937*((0.87053157239413-(0.0701910599755369/(((0.841641464754275-((((0.87053157239413-(0.290323401087937*A52))*(((0.841641464754275/A52)*(0.841641464754275-(0.0701910599755369/-3.00688739667093)))/0.87053157239413))/0.0701910599755369)*0.290323401087937))*1.1676847556222)/A52)))-((0.87053157239413*(0.841641464754275/A52))/A52)))))))))*A52)/-3.00688739667093)))*((-0.600275706569228/-3.00688739667093)/A52)))/A52))/0.841641464754275)))-(0.0701910599755369*A52)))-4.16471498750841)-(((0.87053157239413-(0.290323401087937*((((0.87053157239413-(0.0701910599755369/(-0.600275706569228/-4.29537812929372)))/A52)/4.16471498750841)+((((0.841641464754275-((((0.87053157239413-(0.0701910599755369/A52))/A52)*(((1.1676847556222-(0.841641464754275/A52))-((0.841641464754275*0.290323401087937)*((0.841641464754275-((A52*(((0.87053157239413-(0.841641464754275*((0.0701910599755369/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52)))/A52))))/A52))))/A52)/(((((((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A52)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))))))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*A52)/A52)+A52))))*(0.87053157239413-((0.841641464754275/A52)/((-1.21834556190721-4.16471498750841)-(0.841641464754275-(0.0701910599755369-((0.841641464754275-(0.0701910599755369/A52))-(((0.841641464754275-(0.290323401087937*A52))/A52)/(((((((0.290323401087937/2.88386638950168)--0.600275706569228)/A52)*0.87053157239413)-4.16471498750841)*0.841641464754275)/2.86908685165309))))))))))))-(0.0701910599755369/A52))))-((-1.21834556190721-4.16471498750841)-(3.27065996139455-(0.0701910599755369-((0.0701910599755369-(((0.87053157239413-((-1.21834556190721-4.16471498750841)-0.841641464754275))/A52)/A52))-(((0.841641464754275-(0.290323401087937*((-0.600275706569228/-4.29537812929372)/(0.290323401087937/A52))))/A52)/(3.25773927978718*0.87053157239413)))))))/A52))*((0.0701910599755369*((-0.600275706569228/-3.00688739667093)/(0.290323401087937*((0.87053157239413-(0.0701910599755369/(((0.841641464754275-((((0.87053157239413-(0.290323401087937*A52))*(((0.841641464754275/((0.290323401087937-(((0.290323401087937*A52)/0.347863848172178)/((((2.31990917961952-((-1.21834556190721-4.16471498750841)-(0.841641464754275-(0.0701910599755369-((0.841641464754275-((0.841641464754275-((0.0701910599755369/A52)*((-0.600275706569228/-3.00688739667093)/A52)))-((0.841641464754275-4.16471498750841)-0.841641464754275)))-A52)))))/A52)/4.16471498750841)+(((0.841641464754275-0.841641464754275)+((0.841641464754275-(0.0701910599755369*(-3.00688739667093/A52)))-(3.27065996139455/A52)))+((((0.87053157239413-(0.0701910599755369/A52))/A52)*(-0.600275706569228*(0.841641464754275-(0.87053157239413*0.87053157239413))))/-0.600275706569228)))))/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*A52)/0.87053157239413))/0.0701910599755369)*((0.290323401087937/-3.00688739667093)/(-0.600275706569228-(0.0701910599755369/A52)))))*1.1676847556222)/A52)))-(0.0701910599755369/A52)))))/A52)))/A52)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-0.841641464754275)))))))-(0.0701910599755369/A52))))*A52)/-3.00688739667093)*((A52/-3.00688739667093)/(0.87053157239413-0.0701910599755369))))))/0.290323401087937))*0.87053157239413)*((0.87053157239413-(0.0701910599755369/(((0.841641464754275-0.290323401087937)*((0.841641464754275-((A52*(0.841641464754275-((((0.290323401087937*A52)/A52)-(A52/A52))/A52)))*((0.290323401087937-(((0.290323401087937*A52)/0.347863848172178)/((((2.31990917961952-(((0.0701910599755369-(0.290323401087937*((((0.87053157239413-(0.0701910599755369/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)/A52)/4.16471498750841)+(((0.841641464754275-((0.87053157239413*0.87053157239413)*(0.841641464754275-(0.87053157239413-((-0.600275706569228-4.16471498750841)-((0.0701910599755369/(((((0.290323401087937/2.88386638950168)--0.600275706569228)/A52)-(0.0701910599755369/A52))-(((0.841641464754275-(0.841641464754275*((-0.600275706569228/-3.00688739667093)/(0.290323401087937*((0.87053157239413-(0.0701910599755369/(((0.841641464754275-((((0.87053157239413-(0.290323401087937*A52))*0.841641464754275)/0.0701910599755369)*((0.290323401087937/-3.00688739667093)/(0.87053157239413-(0.0701910599755369/A52)))))*1.1676847556222)/A52)))-(0.0701910599755369/A52))))))/A52)/((((0.87053157239413-(0.290323401087937*A52))*(((0.841641464754275/A52)*A52)/0.87053157239413))/0.0701910599755369)*((0.290323401087937/-3.00688739667093)/(0.87053157239413-(0.0701910599755369/A52)))))))-(0.0701910599755369/((0.841641464754275-0.841641464754275)-(((0.841641464754275-(0.0701910599755369*((-0.600275706569228/-3.00688739667093)/(0.290323401087937*((0.87053157239413-(0.0701910599755369/((4.16471498750841*1.1676847556222)/A52)))-(0.0701910599755369/0.87053157239413))))))/A52)/(((((((-0.600275706569228/2.88386638950168)--0.600275706569228)/A52)*0.87053157239413)-A52)*A52)/0.0701910599755369))))))))))*(A52-(0.0701910599755369/((0.841641464754275-2.31990917961952)/(((0.290323401087937*((-0.600275706569228/-4.29537812929372)/(0.290323401087937/A52)))*(0.0701910599755369/A52))-A52)))))/A52))))-0.290323401087937)-(0.841641464754275-(0.0701910599755369-((0.841641464754275-(0.87053157239413-((0.841641464754275-4.16471498750841)-0.841641464754275)))-A52)))))/A52)/4.16471498750841)+(((0.841641464754275-0.841641464754275)+((0.841641464754275-(0.0701910599755369*((A52-A52)/((0.841641464754275-(0.290323401087937*(((-3.00688739667093+(A52-(3.27065996139455/0.841641464754275)))+A52)/(4.16471498750841-(0.0701910599755369*-3.00688739667093)))))/(0.841641464754275-(0.0701910599755369/A52))))))-(0.0701910599755369*((-0.600275706569228/-3.00688739667093)/(((((1.1676847556222-(0.0701910599755369/A52))-(0.0701910599755369/A52))*(0.841641464754275-((((0.87053157239413-(0.290323401087937*((0.0701910599755369/(0.290323401087937*(0.290323401087937+((0.290323401087937-(((0.290323401087937*A52)/0.347863848172178)/((((2.31990917961952-((-1.21834556190721-4.16471498750841)-(0.841641464754275-(0.0701910599755369--3.00688739667093))))/A52)/3.27065996139455)+(((0.87053157239413-(0.290323401087937*(0.841641464754275-A52)))+((0.841641464754275-((0.0701910599755369/A52)*((-0.600275706569228/-3.00688739667093)/A52)))-(3.27065996139455/A52)))+A52))))*(0.87053157239413-((((0.0701910599755369-(0.290323401087937*((((0.87053157239413-((-0.600275706569228/-3.00688739667093)/A52))/A52)/4.16471498750841)+(((0.841641464754275-((0.87053157239413*0.87053157239413)*(0.841641464754275-(0.87053157239413-((-0.600275706569228-4.16471498750841)-((0.0701910599755369/((0.841641464754275-(0.0701910599755369/A52))-(((0.841641464754275-(0.0701910599755369*((-0.600275706569228/-3.00688739667093)/(0.290323401087937*((0.87053157239413-(0.0701910599755369/(-0.600275706569228/-3.00688739667093)))-(0.0701910599755369/A52))))))/A52)/((((0.87053157239413-(0.290323401087937*A52))*(((0.841641464754275/A52)*A52)/0.87053157239413))/0.0701910599755369)*((0.290323401087937/-3.00688739667093)/(0.87053157239413-(0.0701910599755369/A52)))))))-((0.0701910599755369/A52)/((0.841641464754275-(0.0701910599755369/A52))-(((0.841641464754275-(0.0701910599755369*((-0.600275706569228/-3.00688739667093)/(0.290323401087937*((0.87053157239413-(0.0701910599755369/(((0.841641464754275-((((0.87053157239413-(0.290323401087937*A52))*(((0.841641464754275/((0.290323401087937-(((0.290323401087937*A52)/0.347863848172178)/((((2.31990917961952-((-1.21834556190721-4.16471498750841)-(0.841641464754275-(0.0701910599755369-((0.841641464754275-((0.841641464754275-((0.0701910599755369/A52)*((-0.600275706569228/-3.00688739667093)/A52)))-((0.841641464754275-((-0.600275706569228/-3.00688739667093)/(((((1.1676847556222-(0.0701910599755369/A52))-(0.0701910599755369/A52)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52)))+((0.841641464754275-((0.0701910599755369/A52)*((-0.600275706569228/-3.00688739667093)/(0.290323401087937/2.88386638950168))))-(3.27065996139455/A52)))+A52))))*(0.87053157239413-((((0.0701910599755369-(0.290323401087937*((((0.87053157239413-(0.0701910599755369/-3.00688739667093))/A52)/4.16471498750841)+(((0.841641464754275-((0.87053157239413*0.87053157239413)*(0.841641464754275-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-((-0.600275706569228-4.16471498750841)-A52)))))*0.290323401087937)/A52))))*((0.87053157239413-(0.0701910599755369/A52))/0.0701910599755369))/A52)/A52))))))-(0.0701910599755369/A52))))*A52)/-3.00688739667093)*((A52/-3.00688739667093)/(0.87053157239413-0.0701910599755369)))))*(A52-(A52*-3.00688739667093)))*((0.290323401087937-4.16471498750841)-(0.0701910599755369/A52)))))-0.841641464754275)))-A52)))))/A52)/4.16471498750841)+(((0.841641464754275-0.841641464754275)+((0.841641464754275-(0.0701910599755369*(-3.00688739667093/A52)))-(3.27065996139455/A52)))+((((0.87053157239413-(0.0701910599755369/A52))/A52)*(-0.600275706569228*(0.841641464754275-(((1.1676847556222*A52)/-3.00688739667093)*((A52/(0.0701910599755369/A52))/0.290323401087937)))))/-0.600275706569228)))))/A52))*A52)/0.87053157239413))/0.0701910599755369)*((0.290323401087937/-3.00688739667093)/(0.87053157239413-(0.0701910599755369/A52)))))*1.1676847556222)/A52)))-(0.0701910599755369/A52))))))/A52)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52))*0.87053157239413)*((0.87053157239413-(0.0701910599755369/(((0.841641464754275*0.290323401087937)*((0.841641464754275-((A52*(0.841641464754275-(0.347863848172178/A52)))*((-0.600275706569228/-3.00688739667093)/2.86908685165309)))/A52))/0.841641464754275)))-(0.0701910599755369*A52)))/(((0.290323401087937-(((((0.841641464754275-(4.77839728093016/((((((0.290323401087937/2.88386638950168)--0.600275706569228)/A52)*0.87053157239413)-4.16471498750841)*0.841641464754275)))*0.87053157239413)*((0.87053157239413-(0.0701910599755369/(((0.841641464754275*0.290323401087937)*((0.841641464754275-((A52*(0.841641464754275-(((0.87053157239413-(0.290323401087937*((0.0701910599755369/(0.290323401087937*(0.290323401087937+((0.290323401087937-(((0.290323401087937*A52)/0.347863848172178)/((((2.31990917961952-((-1.21834556190721-4.16471498750841)-(0.841641464754275-(0.0701910599755369-((0.841641464754275-(0.0701910599755369/A52))-(((((0.0701910599755369-(0.290323401087937*(((0.290323401087937*A52)/4.16471498750841)/((((0.87053157239413-3.27065996139455)/A52)/4.16471498750841)+(((0.841641464754275-((0.87053157239413*(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/A52))*(0.841641464754275-(0.87053157239413-((-0.600275706569228-4.16471498750841)-(0.841641464754275-(0.0701910599755369/((0.841641464754275-(0.0701910599755369/(0.841641464754275-A52)))-(((-0.600275706569228/-3.00688739667093)/A52)/(((((((-0.600275706569228/2.88386638950168)--0.600275706569228)/A52)*0.87053157239413)-A52)*A52)/A52))))))))))*((0.841641464754275-0.290323401087937)-(0.0701910599755369/((0.841641464754275-A52)/0.841641464754275))))/A52)))))*(((0.841641464754275-((0.87053157239413*(A52/A52))*(0.290323401087937-(0.87053157239413-((-0.600275706569228-4.16471498750841)-(0.841641464754275-(0.0701910599755369/((0.841641464754275-(0.0701910599755369/(0.841641464754275-A52)))-(((-0.600275706569228/-3.00688739667093)/A52)/(((((((-0.600275706569228/2.88386638950168)--0.600275706569228)/A52)*0.87053157239413)-A52)*A52)/A52))))))))))*((0.841641464754275-0.290323401087937)-(0.0701910599755369/((0.841641464754275-A52)/0.841641464754275))))/A52))-(0.290323401087937*((-0.600275706569228/-4.29537812929372)/0.290323401087937)))/A52)/((0.841641464754275*((((((-0.600275706569228/A52)--0.600275706569228)/A52)/A52)/A52)/4.16471498750841))/2.86908685165309)))))))/A52)/3.27065996139455)+(((0.87053157239413-(0.290323401087937*(0.841641464754275-A52)))+((0.841641464754275-(A52*(0.290323401087937+((4.16471498750841-(0.841641464754275-(0.0701910599755369*(((0.87053157239413-(0.290323401087937*A52))*(((0.841641464754275/A52)*(0.841641464754275-(0.0701910599755369/-3.00688739667093)))/0.87053157239413))/A52))))*(0.87053157239413-(((0.87053157239413-(A52/A52))/A52)/A52))))))-(3.27065996139455/A52))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((4.16471498750841*1.1676847556222)/A52)/A52)))+A52)))))*(0.87053157239413-((0.841641464754275/A52)/A52))))))-(0.0701910599755369/(0.0701910599755369*((((0.290323401087937*A52)/0.347863848172178)/(((0.87053157239413-(0.0701910599755369/A52))/A52)*(((1.1676847556222-(0.841641464754275/A52))-(0.0701910599755369/A52)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(0.841641464754275-(0.0701910599755369-((0.841641464754275-(0.0701910599755369/A52))-(((0.841641464754275-(0.290323401087937*((-0.600275706569228/-4.29537812929372)/(-3.00688739667093/0.87053157239413))))/A52)/(((((((0.290323401087937/2.88386638950168)--0.600275706569228)/A52)*0.87053157239413)-4.16471498750841)*0.841641464754275)/2.86908685165309))))))))))))-(0.0701910599755369/A52))))*A52)/-3.00688739667093)*((A52/-3.00688739667093)/(0.87053157239413-0.0701910599755369)))))))/(0.290323401087937*((0.87053157239413-(0.0701910599755369/(((0.841641464754275-((((0.87053157239413-(0.290323401087937*A52))*(((0.841641464754275/A52)*(0.841641464754275-(0.0701910599755369/-3.00688739667093)))/0.87053157239413))/0.0701910599755369)*0.290323401087937))*1.1676847556222)/A52)))-((0.87053157239413*(A52/A52))/A52)))))))))*A52)/-3.00688739667093)))*((-0.600275706569228/-3.00688739667093)/A52)))/A52))/0.841641464754275)))-(0.0701910599755369*A52)))-4.16471498750841)-(((0.87053157239413-(0.290323401087937*((((0.87053157239413-(0.0701910599755369/(-0.600275706569228/-4.29537812929372)))/A52)/4.16471498750841)+((((0.841641464754275-((((0.87053157239413-(0.0701910599755369/A52))/A52)*(((1.1676847556222-(0.841641464754275/A52))-((0.841641464754275*0.290323401087937)*((0.841641464754275-((A52*((2.86908685165309-((-1.21834556190721-4.16471498750841)-(3.27065996139455-(0.0701910599755369-((A52/A52)-(((0.841641464754275-(0.290323401087937*((-0.600275706569228/-4.29537812929372)/(0.290323401087937/A52))))/A52)/(3.25773927978718*0.87053157239413)))))))/A52))*((-0.600275706569228/-3.00688739667093)/A52)))/A52)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(0.841641464754275/A52)/((-1.21834556190721-4.16471498750841)-0.841641464754275)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-0.841641464754275)))))))-(0.0701910599755369/A52))))*A52)/-3.00688739667093)*((A52/-3.00688739667093)/(0.87053157239413-0.0701910599755369))))))/0.290323401087937))*0.87053157239413)*((0.87053157239413-(0.0701910599755369/(((0.841641464754275-0.290323401087937)*((0.841641464754275-((A52*(0.841641464754275-(0.0701910599755369/A52)))*((0.290323401087937-(((0.290323401087937*A52)/0.347863848172178)/((((2.31990917961952-(((0.0701910599755369-(0.290323401087937*((((0.87053157239413-(0.0701910599755369/-3.00688739667093))/A52)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52)/0.347863848172178)/((((2.31990917961952-((-1.21834556190721-4.16471498750841)-(0.841641464754275-(0.0701910599755369--3.00688739667093))))/(-0.600275706569228/-3.00688739667093))/3.27065996139455)+(((0.87053157239413-(0.290323401087937*(0.841641464754275-A52)))+((0.841641464754275-((0.0701910599755369/A52)*((-0.600275706569228/-3.00688739667093)/A52)))-(3.27065996139455/A52)))+A52))))*(0.87053157239413-((((0.0701910599755369-(0.290323401087937*((((0.87053157239413-(0.0701910599755369/-3.00688739667093))/A52)/4.16471498750841)+(((0.841641464754275-((0.87053157239413*0.87053157239413)*(0.841641464754275-(((((((0.290323401087937/2.88386638950168)--0.600275706569228)/A52)*0.87053157239413)-4.16471498750841)*(((0.841641464754275-(0.290323401087937*A52))/A52)/A52))-((-0.600275706569228-4.16471498750841)-A52)))))*((0.841641464754275-0.290323401087937)-(0.0701910599755369/((0.841641464754275-2.31990917961952)/(((((-0.600275706569228/2.88386638950168)--0.600275706569228)/A52)*0.87053157239413)-((0.841641464754275-(0.0701910599755369/A52))-((((0.87053157239413-(0.290323401087937*((0.0701910599755369/(0.290323401087937*(0.290323401087937+((0.290323401087937-(((0.290323401087937*A52)/0.347863848172178)/((((2.31990917961952-((-1.21834556190721-4.16471498750841)-(0.841641464754275-(0.0701910599755369-((0.841641464754275-(0.0701910599755369/A52))-(((((0.0701910599755369-(0.290323401087937*(((0.290323401087937*A52)/4.16471498750841)/((((0.87053157239413-3.27065996139455)/A52)/4.16471498750841)+(((((0.841641464754275-(0.290323401087937*(((-3.00688739667093+(A52-(3.27065996139455/0.841641464754275)))+A52)/(4.16471498750841-(0.0701910599755369*-3.00688739667093)))))/(0.841641464754275-(0.0701910599755369/A52)))/A52)*((0.841641464754275-0.290323401087937)-(0.0701910599755369/((0.841641464754275-A52)/0.841641464754275))))/A52)))))*((0.87053157239413-(0.0701910599755369/A52))/A52))-(0.290323401087937*((-0.600275706569228/-4.29537812929372)/(0.290323401087937/A52))))/A52)/((((((((0.841641464754275-(0.0701910599755369/A52))*(A52-(A52*-3.00688739667093)))-A52)/A52)*0.87053157239413)-4.16471498750841)*((((((-0.600275706569228/A52)--0.600275706569228)/A52)/A52)/A52)/4.16471498750841))/2.86908685165309)))))))/A52)/3.27065996139455)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)+A52)))))*(0.87053157239413-((0.841641464754275/A52)/A52))))))-(0.0701910599755369/(0.0701910599755369*((0.290323401087937*A52)/0.347863848172178))))))*A52)/A52)/((((0.87053157239413-(0.290323401087937*A52))*(0.841641464754275-0.0701910599755369))/0.0701910599755369)*((0.290323401087937/-3.00688739667093)/((0.841641464754275-(0.290323401087937*(((-3.00688739667093+((0.841641464754275-A52)-(3.27065996139455/0.290323401087937)))+A52)/(4.16471498750841-(0.290323401087937*-3.00688739667093)))))/A52))))))))))/A52))))*((0.87053157239413-(0.0701910599755369/A52))/0.0701910599755369))/A52)/A52))))))-(0.0701910599755369/A52))))*A52)/2.88386638950168)--0.600275706569228)/A52)-(0.0701910599755369/A52))-(((0.841641464754275-(0.0701910599755369*((-0.600275706569228/-3.00688739667093)/(0.290323401087937*((0.87053157239413-(0.0701910599755369/(((0.841641464754275-((((0.87053157239413-(0.290323401087937*A52))*0.841641464754275)/0.0701910599755369)*((0.290323401087937/-3.00688739667093)/(0.87053157239413-(0.0701910599755369/A52)))))*1.1676847556222)/A52)))-(0.0701910599755369/A52))))))/A52)/((((0.87053157239413-(0.290323401087937*A52))*(((0.841641464754275/A52)*A52)/0.87053157239413))/0.0701910599755369)*((0.290323401087937/-3.00688739667093)/(0.87053157239413-(0.0701910599755369/A52)))))))-(0.0701910599755369/((0.841641464754275-0.841641464754275)-(((0.841641464754275-(0.0701910599755369*((-0.600275706569228/-3.00688739667093)/(0.290323401087937*((0.87053157239413-0.290323401087937)-(0.0701910599755369/0.87053157239413))))))/A52)/(((((((-0.600275706569228/2.88386638950168)--0.600275706569228)/A52)*0.87053157239413)-A52)*A52)/0.0701910599755369))))))))))*(A52-(0.0701910599755369/((0.841641464754275-2.31990917961952)/(((((-0.600275706569228/2.88386638950168)--0.600275706569228)/A52)*0.87053157239413)-A52)))))/A52))))-0.290323401087937)-(0.841641464754275-(-3.00688739667093-((0.841641464754275-(0.87053157239413-((0.841641464754275-4.16471498750841)-0.841641464754275)))-A52)))))/A52)/4.16471498750841)+(((0.841641464754275-0.841641464754275)+((0.841641464754275-(0.841641464754275-(0.290323401087937*((0.841641464754275/-3.00688739667093)/A52))))-(0.0701910599755369*((-0.600275706569228/-3.00688739667093)/(((((1.1676847556222-(0.0701910599755369/A52))-(0.0701910599755369/A52)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52)))+((0.841641464754275-((0.0701910599755369/A52)*((-0.600275706569228/-3.00688739667093)/(0.290323401087937/2.88386638950168))))-(3.27065996139455/A52)))+A52))))*(0.87053157239413-((((0.0701910599755369-(0.290323401087937*((((0.87053157239413-(0.0701910599755369/-3.00688739667093))/A52)/4.16471498750841)+(((0.841641464754275-((0.87053157239413*0.87053157239413)*(0.841641464754275-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A52)))/A52)/A52))-((-0.600275706569228-4.16471498750841)-A52)))))*((0.841641464754275-0.290323401087937)-(0.0701910599755369/((0.841641464754275-2.31990917961952)/(((((-0.600275706569228/2.88386638950168)--0.600275706569228)/A52)*0.87053157239413)-((0.841641464754275-(0.0701910599755369/A52))-((((0.87053157239413-(0.290323401087937*((0.0701910599755369/(0.290323401087937*(0.290323401087937+(0.87053157239413*(0.87053157239413-((0.841641464754275/A52)/A52))))))-(0.0701910599755369/(0.0701910599755369*((((0.290323401087937*A52)/0.347863848172178)/(((0.87053157239413-(0.0701910599755369/A52))/A52)*(((1.1676847556222-(0.841641464754275/A52))-(0.0701910599755369/A52))*((((0.87053157239413-(0.0701910599755369/A52))/A52)*(((1.1676847556222-(0.841641464754275/A52))-(0.0701910599755369/A52)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A52-(0.0701910599755369-((0.841641464754275-(0.0701910599755369/A52))-(((0.841641464754275-(0.290323401087937*((-0.600275706569228/-4.29537812929372)/(0.290323401087937/A52))))/A52)/(-0.600275706569228/-3.00688739667093))))))))))))-(0.0701910599755369/A52))))*A52)/-3.00688739667093)*((A52/-3.00688739667093)/(0.87053157239413-0.0701910599755369))))))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52))))/A52)/(((((((0.290323401087937/2.88386638950168)--0.600275706569228)/A52)*0.87053157239413)-4.16471498750841)*(((0.841641464754275-(0.290323401087937*-0.600275706569228)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)))))))--3.00688739667093)))*A52)/-3.00688739667093)*((A52/-3.00688739667093)/(0.87053157239413--3.00688739667093)))))))/(0.290323401087937*((0.87053157239413-(0.0701910599755369/(((0.841641464754275-((((0.87053157239413-(0.290323401087937*A52))*(((0.841641464754275/A52)*(0.841641464754275-(0.0701910599755369/-3.00688739667093)))/0.87053157239413))/0.0701910599755369)*0.290323401087937))*1.1676847556222)/A52)))-((0.87053157239413*(A52/A52))/A52)))))))))*A52)/A52)/((((0.87053157239413-(0.290323401087937*A52))*(0.841641464754275-0.0701910599755369))/0.0701910599755369)*((0.290323401087937/-3.00688739667093)/((0.841641464754275-(0.290323401087937*(((-3.00688739667093+((0.841641464754275-A52)-(3.27065996139455/0.290323401087937)))+A52)/(4.16471498750841-(0.290323401087937*-3.00688739667093)))))/A52))))))))))/A52))))*((0.87053157239413-(0.0701910599755369/A52))/0.0701910599755369))/A52)/A52))))))-(0.0701910599755369/A52))))*A52)/-3.00688739667093)*((A52/-3.00688739667093)/(0.87053157239413-0.0701910599755369)))))*(A52-(A52*-3.00688739667093)))*((0.290323401087937-4.16471498750841)-(0.0701910599755369/A52)))))))+((((0.87053157239413-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/A52)*(((1.1676847556222-(0.0701910599755369/A52))-(0.0701910599755369/A52))*(0.841641464754275-((((0.87053157239413-(0.290323401087937*((0.0701910599755369/(0.290323401087937*(0.290323401087937+((0.290323401087937-(((0.290323401087937*A52)/0.347863848172178)/((((2.31990917961952-((-1.21834556190721-4.16471498750841)-(0.841641464754275-(0.0701910599755369--3.00688739667093))))/A52)/3.27065996139455)+(((0.87053157239413-(0.290323401087937*(0.841641464754275-A52)))+((0.841641464754275-((0.0701910599755369/A52)*((-0.600275706569228/-3.00688739667093)/A52)))-(3.27065996139455/A52)))+A52))))*(0.87053157239413-((((0.0701910599755369-(0.290323401087937*(((((0.87053157239413-(0.0701910599755369/A52))-(0.0701910599755369/-3.00688739667093))/A52)/-1.21834556190721)+(((0.841641464754275-((0.87053157239413*0.87053157239413)*(0.841641464754275-(0.87053157239413-((-0.600275706569228-4.16471498750841)-((0.0701910599755369/(((((0.290323401087937/2.88386638950168)--0.600275706569228)/A52)-(0.0701910599755369/A52))-(((0.841641464754275-(0.0701910599755369*((-0.600275706569228/-3.00688739667093)/(0.290323401087937*((0.87053157239413-(0.0701910599755369/(((0.841641464754275-((((0.87053157239413-(0.290323401087937*A52))*0.841641464754275)/0.0701910599755369)*((0.290323401087937/-3.00688739667093)/(A52-(0.0701910599755369/A52)))))*1.1676847556222)/A52)))-(0.0701910599755369/A52))))))/A52)/((((0.87053157239413-(0.290323401087937*A52))*(((((0.87053157239413-(0.290323401087937*A52))*(0.841641464754275-0.0701910599755369))/A52)*A52)/0.87053157239413))/4.16471498750841)*((0.290323401087937/-3.00688739667093)/(0.87053157239413-(0.0701910599755369/A52)))))))-(0.0701910599755369/((0.841641464754275-0.841641464754275)-(((0.841641464754275-(0.0701910599755369*((-0.600275706569228/-3.00688739667093)/(0.290323401087937*((0.87053157239413-(0.0701910599755369/((4.16471498750841*1.1676847556222)/A52)))-(0.0701910599755369/A52))))))/A52)/((((((((((0.841641464754275*((((((-0.600275706569228/A52)--0.600275706569228)/A52)/A52)/A52)/4.16471498750841))/2.86908685165309)+A52)/2.88386638950168)--0.600275706569228)/A52)*0.87053157239413)-A52)*(0.290323401087937*((-0.600275706569228/0.290323401087937)/(0.290323401087937/A52))))/0.0701910599755369))))))))))*(A52-(0.0701910599755369/((0.841641464754275-2.31990917961952)/(((((-0.600275706569228/2.88386638950168)--0.600275706569228)/A52)*0.87053157239413)-A52)))))/A52))))*((0.87053157239413-(0.0701910599755369/A52))/A52))/A52)/A52))))))-(0.0701910599755369/A52))))*A52)/-3.00688739667093)*((A52/-3.00688739667093)/(0.87053157239413-0.0701910599755369))))))/0.290323401087937)))))/A52)))/A52))/0.841641464754275)))-(0.0701910599755369/((0.841641464754275-4.16471498750841)-(0.841641464754275-((((0.841641464754275-((((0.841641464754275-(0.0701910599755369/A52))*0.87053157239413)*(0.841641464754275-0.0701910599755369))*((0.87053157239413/((0.87053157239413-(A52/A52))/A52))/(0.841641464754275-(0.0701910599755369/A52)))))-(0.841641464754275*(0.841641464754275-A52)))*((0.841641464754275-(0.290323401087937*((-0.600275706569228/-3.00688739667093)/0.290323401087937)))-(0.0701910599755369/((-0.600275706569228--3.00688739667093)/((((A52-((0.290323401087937*A52)/0.347863848172178))*((0.87053157239413-(0.0701910599755369/A52))/A52))/A52)*((-0.600275706569228/-3.00688739667093)/(0.841641464754275-A52)))))))/A52))))))/(((0.87053157239413-((0.841641464754275-4.16471498750841)-(0.841641464754275-(0.0701910599755369/0.290323401087937))))/A52)/-4.04728384093157)))))*A52)/-3.00688739667093)))/A52)/-4.04728384093157))/A52)/((((A52*0.87053157239413)-A52)*A52)/0.0701910599755369)))))*(0.87053157239413-(0.0701910599755369/A52))))))-(0.0701910599755369/A52))))*A52)/-3.00688739667093)*((A52/-3.00688739667093)/(0.87053157239413-0.0701910599755369)))))*0.87053157239413)-A52)*A52)/0.0701910599755369))))))))))*((0.841641464754275-0.290323401087937)-(0.0701910599755369/((0.841641464754275-2.31990917961952)/((((((A52*(0.841641464754275-(((0.87053157239413-(0.290323401087937*((0.0701910599755369/(0.290323401087937*(0.290323401087937+((0.290323401087937-(((0.290323401087937*A52)/0.347863848172178)/((((2.31990917961952-((-1.21834556190721-4.16471498750841)-(0.841641464754275-(0.0701910599755369-((0.841641464754275-(0.0701910599755369/A52))-(((((0.0701910599755369-(0.290323401087937*(((0.290323401087937*A52)/4.16471498750841)/((((0.87053157239413-3.27065996139455)/A52)/4.16471498750841)+(((0.841641464754275-((0.87053157239413*(A52/A52))*(0.841641464754275-(0.87053157239413-((-0.600275706569228-4.16471498750841)-(0.841641464754275-(0.0701910599755369/((0.841641464754275-(0.0701910599755369/(0.841641464754275-A52)))-(((-0.600275706569228/-3.00688739667093)/A52)/(((((((-0.600275706569228/2.88386638950168)--0.600275706569228)/A52)*0.87053157239413)-A52)*A52)/A52))))))))))*((0.841641464754275-0.290323401087937)-(0.0701910599755369/(0.841641464754275/0.841641464754275))))/A52)))))*((0.87053157239413-(0.0701910599755369/A52))/A52))-(0.290323401087937*((-0.600275706569228/-4.29537812929372)/(0.290323401087937/A52))))/A52)/((((((((0.841641464754275-(0.0701910599755369/A52))*(A52-(A52*-3.00688739667093)))-A52)/A52)*0.87053157239413)-4.16471498750841)*((((((-0.600275706569228/A52)--0.600275706569228)/A52)/A52)/A52)/4.16471498750841))/2.86908685165309)))))))/A52)/3.27065996139455)+(((0.87053157239413-(0.290323401087937*(0.841641464754275-A52)))+0.290323401087937)+(((0.87053157239413-(0.290323401087937*(0.841641464754275-A52)))+((0.841641464754275-(A52*(0.290323401087937+((0.290323401087937-(0.841641464754275-(0.0701910599755369*((0.841641464754275-(0.290323401087937*((0.841641464754275/-3.00688739667093)/A52)))/A52))))*(0.87053157239413-(((0.87053157239413-(A52/A52))/A52)/A52))))))-(3.27065996139455/A52)))+A52)))))*(0.87053157239413-((0.841641464754275/A52)/A52))))))-(0.0701910599755369/(0.0701910599755369*((((0.290323401087937*A52)/0.347863848172178)/(((0.87053157239413-(0.0701910599755369/A52))/A52)*(((1.1676847556222-(0.841641464754275/A52))-(0.0701910599755369/A52))*(0.841641464754275-((((0.87053157239413-(0.290323401087937*((0.0701910599755369/(0.290323401087937*(0.290323401087937+((0.290323401087937-(((0.290323401087937*A52)/0.347863848172178)/((((2.31990917961952-((0.290323401087937-4.16471498750841)-(0.841641464754275-(0.0701910599755369-((0.841641464754275-(0.0701910599755369/0.0701910599755369))-(((0.841641464754275-A52)/A52)/(((((((0.290323401087937/2.88386638950168)--0.600275706569228)/A52)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52)/(4.16471498750841-(0.0701910599755369*-3.00688739667093))))))+A52)/(0.87053157239413-(0.290323401087937*-3.00688739667093)))))/A52)/A52))/2.86908685165309)))))))/A52)/3.27065996139455)+(((0.87053157239413-(0.290323401087937*(0.841641464754275-A52)))+((0.841641464754275-(0.0701910599755369*((-0.600275706569228/-3.00688739667093)/A52)))-(3.27065996139455/A52)))+A52))))*(0.87053157239413-((0.841641464754275/A52)/((-1.21834556190721-4.16471498750841)-(0.841641464754275-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0.841641464754275)/2.86908685165309))))))))))))--3.00688739667093)))*A52)/-3.00688739667093)*((A52/-3.00688739667093)/(0.87053157239413--3.00688739667093)))))))/(0.290323401087937*((0.87053157239413-(0.0701910599755369/(((0.841641464754275-((((0.87053157239413-(0.290323401087937*A52))*(((0.841641464754275/A52)*(0.841641464754275-(0.0701910599755369/-3.00688739667093)))/0.87053157239413))/0.0701910599755369)*0.290323401087937))*1.1676847556222)/A52)))-((0.87053157239413*(A52/A52))/A52)))))))))*A52)/-3.00688739667093)))*((-0.600275706569228/-3.00688739667093)/A52))--0.600275706569228)/(((0.290323401087937*A52)/0.347863848172178)/((0.0701910599755369-(((0.87053157239413-(0.0701910599755369/A52))/A52)/A52))+(((0.87053157239413-(0.290323401087937*(0.841641464754275-A52)))+((0.841641464754275-(0.0701910599755369*((-0.600275706569228/-3.00688739667093)/A52)))-(0.87053157239413-(A52/A52))))+A52))))*0.87053157239413)-((0.841641464754275-(0.0701910599755369/A52))-(((0.841641464754275-((((0.841641464754275-(0.0701910599755369/A52))*0.87053157239413)*(0.841641464754275-0.0701910599755369))*((0.87053157239413/((0.87053157239413-(A52/A52))/A52))/(0.841641464754275-(0.0701910599755369/A52)))))/A52)/((((0.87053157239413-(0.290323401087937*A52))*(0.841641464754275-0.0701910599755369))/0.0701910599755369)*((0.290323401087937/-3.00688739667093)/((0.841641464754275-(0.290323401087937*(((-3.00688739667093+((0.841641464754275-A52)-(3.27065996139455/0.290323401087937)))+1.1676847556222)/(4.16471498750841-(0.290323401087937*-3.00688739667093)))))/A52))))))))))/A52))))*((0.87053157239413-(0.0701910599755369/A52))/A52))/A52)/A52))))))-(0.0701910599755369/A52))))*A52)/-3.00688739667093)*(A52/(0.87053157239413-0.0701910599755369)))))*(A52-(A52*-3.00688739667093)))*((0.290323401087937-4.16471498750841)-(0.0701910599755369/A52)))))))+((((0.87053157239413-(0.0701910599755369-((0.841641464754275-(0.0701910599755369/A52))-(((0.841641464754275-(0.290323401087937*((-0.600275706569228/-4.29537812929372)/(0.290323401087937/A52))))/A52)/(((((((0.290323401087937/2.88386638950168)--0.600275706569228)/A52)*0.87053157239413)-4.16471498750841)*(((0.841641464754275-(0.290323401087937*(((-3.00688739667093+((0.841641464754275-(0.0701910599755369*((-0.600275706569228/-3.00688739667093)/A52)))-(3.27065996139455/A52)))+A52)/(4.16471498750841-(0.290323401087937*-3.00688739667093)))))/A52)/A52))/2.86908685165309)))))/A52)*(((1.1676847556222-(0.0701910599755369/A52))-(0.0701910599755369/A52))*(0.841641464754275-((((0.87053157239413-(0.290323401087937*((0.0701910599755369/(0.290323401087937*(0.290323401087937+((0.290323401087937-(((0.290323401087937*A52)/0.347863848172178)/((((2.31990917961952-((-1.21834556190721-4.16471498750841)-(0.841641464754275-(0.0701910599755369--3.00688739667093))))/A52)/3.27065996139455)+(((0.87053157239413-(0.290323401087937*(0.841641464754275-A52)))+((0.841641464754275-((0.0701910599755369/A52)*((-0.600275706569228/-3.00688739667093)/A52)))-(3.27065996139455/A52)))+A52))))*(0.87053157239413-((((0.0701910599755369-(0.290323401087937*((((((0.841641464754275-(0.290323401087937*((-0.600275706569228/-4.29537812929372)/(0.290323401087937/A52))))-(0.0701910599755369/A52))-(0.0701910599755369/-3.00688739667093))/A52)/-1.21834556190721)+(((0.841641464754275-((0.87053157239413*0.87053157239413)*(0.841641464754275-(0.87053157239413-((-0.600275706569228-4.16471498750841)-((0.0701910599755369/(((((0.290323401087937/2.88386638950168)--0.600275706569228)/A52)-(0.0701910599755369/A52))-((0.841641464754275/A52)/((((0.87053157239413-(0.290323401087937*A52))*(((0.841641464754275/A52)*A52)/0.87053157239413))/0.0701910599755369)*((0.290323401087937/-3.00688739667093)/(0.87053157239413-(0.0701910599755369/A52)))))))-(0.0701910599755369/((0.841641464754275-0.841641464754275)-(((0.841641464754275-(0.0701910599755369*((-0.600275706569228/-3.00688739667093)/(0.290323401087937*(0.290323401087937-(0.0701910599755369/A52))))))/A52)/(((((((-0.600275706569228/2.88386638950168)--0.600275706569228)/A52)*0.87053157239413)-A52)*(0.290323401087937*((-0.600275706569228/0.290323401087937)/(0.290323401087937/A52))))/0.0701910599755369))))))))))*(A52-(0.0701910599755369/((0.841641464754275-2.31990917961952)/(((((-0.600275706569228/2.88386638950168)--0.600275706569228)/A52)*0.87053157239413)-A52)))))/A52))))*((0.87053157239413-(0.0701910599755369/A52))/A52))/A52)/A52))))))-(0.0701910599755369/A52))))*A52)/-3.00688739667093)*((A52/-3.00688739667093)/(0.87053157239413-0.0701910599755369))))))/0.290323401087937)))))/A52)))/A52))/0.841641464754275)))-(0.0701910599755369/((0.841641464754275-4.16471498750841)-(0.841641464754275-((((0.841641464754275-((((0.841641464754275-(0.0701910599755369/A52))*0.87053157239413)*(0.841641464754275-0.0701910599755369))*((0.87053157239413/((0.87053157239413-(A52/A52))/A52))/(0.841641464754275-(0.0701910599755369/A52)))))-(0.841641464754275*(0.841641464754275-A52)))*((0.841641464754275-(0.290323401087937*((-0.600275706569228/-3.00688739667093)/0.290323401087937)))-(0.0701910599755369/((-0.600275706569228--3.00688739667093)/((((A52-((0.290323401087937*A52)/0.347863848172178))*((A52-(0.0701910599755369/A52))/A52))/A52)*0.841641464754275)))))/A52))))))/(((0.87053157239413-((0.841641464754275-4.16471498750841)-(0.841641464754275-(0.0701910599755369/0.290323401087937))))/A52)/-4.04728384093157)))))*A52)/-3.00688739667093)))/A52)/-4.04728384093157)))</f>
      </c>
    </row>
    <row r="53">
      <c r="A53" t="n" s="0">
        <v>3.606060606060606</v>
      </c>
      <c r="B53" t="n" s="0">
        <v>-1.342007203773939</v>
      </c>
      <c r="C53" s="0">
        <f>((0.87053157239413/4.16471498750841)+((((0.841641464754275-(4.77839728093016/A53))*0.87053157239413)*((0.87053157239413-(0.0701910599755369/(((0.841641464754275*0.290323401087937)*((0.841641464754275-((A53*(0.841641464754275-(0.347863848172178/A53)))*((-0.600275706569228/-3.00688739667093)/A53)))/A53))/0.841641464754275)))-(0.0701910599755369*A53)))/(((0.290323401087937-(((((0.841641464754275-(4.77839728093016/A53))*0.87053157239413)*((0.87053157239413-(0.0701910599755369/(((0.841641464754275*0.290323401087937)*((0.841641464754275-((A53*(0.841641464754275-(((0.87053157239413-(0.290323401087937*((0.0701910599755369/(0.290323401087937*(0.290323401087937+((0.290323401087937-(((0.290323401087937*A53)/0.347863848172178)/((((2.31990917961952-((-1.21834556190721-4.16471498750841)-(0.841641464754275-(0.0701910599755369-((0.841641464754275-(0.0701910599755369/A53))-(((((0.0701910599755369-(0.290323401087937*(((0.290323401087937*A53)/4.16471498750841)/((((0.87053157239413-3.27065996139455)/A53)/4.16471498750841)+(((0.841641464754275-((0.87053157239413*(A53/A53))*(0.841641464754275-(0.87053157239413-((-0.600275706569228-4.16471498750841)-(0.841641464754275-(0.0701910599755369/((0.841641464754275-(0.0701910599755369/(0.841641464754275-A53)))-(((-0.600275706569228/-3.00688739667093)/A53)/(((((((((0.290323401087937/2.88386638950168)--0.600275706569228)/A53)--0.600275706569228)/A53)*0.87053157239413)-A53)*A53)/A53))))))))))*((0.841641464754275-0.290323401087937)-(0.0701910599755369/((0.841641464754275-A53)/0.841641464754275))))/A53)))))*((0.87053157239413-(0.0701910599755369/A53))/A53))-(0.290323401087937*((-0.600275706569228/-4.29537812929372)/(0.290323401087937/A53))))/A53)/((((((((0.841641464754275-(0.0701910599755369/A53))*(A53-(A53*-3.00688739667093)))-A53)/A53)*0.87053157239413)-4.16471498750841)*((((((-0.600275706569228/A53)--0.600275706569228)/A53)/A53)/A53)/4.16471498750841))/2.86908685165309)))))))/A53)/3.27065996139455)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)+A53)))))*(0.87053157239413-((0.841641464754275/A53)/A53))))))-(0.0701910599755369/(0.0701910599755369*((((0.290323401087937*A53)/0.347863848172178)/(((0.87053157239413-(0.0701910599755369/-0.600275706569228))/A53)*(((1.1676847556222-(0.841641464754275/A53))-(0.0701910599755369/A53)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0.290323401087937))-(((0.841641464754275-A53)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)))))))-(0.87053157239413-(0.290323401087937*A53)))))*A53)/-3.00688739667093)*((A53/-3.00688739667093)/(0.87053157239413-(-0.600275706569228/2.88386638950168))))))))/(0.290323401087937*((0.87053157239413-(0.0701910599755369/(((0.841641464754275-((((0.87053157239413-(0.290323401087937*A53))*(((0.841641464754275/A53)*(0.841641464754275-(0.0701910599755369/-3.00688739667093)))/0.87053157239413))/0.0701910599755369)*0.290323401087937))*1.1676847556222)/A53)))-((0.87053157239413*(0.841641464754275/A53))/A53)))))))))*A53)/-3.00688739667093)))*((-0.600275706569228/-3.00688739667093)/A53)))/A53))/0.841641464754275)))-(0.0701910599755369*A53)))-4.16471498750841)-(((0.87053157239413-(0.290323401087937*((((0.87053157239413-(0.0701910599755369/(-0.600275706569228/-4.29537812929372)))/A53)/4.16471498750841)+((((0.841641464754275-((((0.87053157239413-(0.0701910599755369/A53))/A53)*(((1.1676847556222-(0.841641464754275/A53))-((0.841641464754275*0.290323401087937)*((0.841641464754275-((A53*(((0.87053157239413-(0.841641464754275*((0.0701910599755369/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53)))/A53))))/A53))))/A53)/(((((((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A53)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))))))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*A53)/A53)+A53))))*(0.87053157239413-((0.841641464754275/A53)/((-1.21834556190721-4.16471498750841)-(0.841641464754275-(0.0701910599755369-((0.841641464754275-(0.0701910599755369/A53))-(((0.841641464754275-(0.290323401087937*A53))/A53)/(((((((0.290323401087937/2.88386638950168)--0.600275706569228)/A53)*0.87053157239413)-4.16471498750841)*0.841641464754275)/2.86908685165309))))))))))))-(0.0701910599755369/A53))))-((-1.21834556190721-4.16471498750841)-(3.27065996139455-(0.0701910599755369-((0.0701910599755369-(((0.87053157239413-((-1.21834556190721-4.16471498750841)-0.841641464754275))/A53)/A53))-(((0.841641464754275-(0.290323401087937*((-0.600275706569228/-4.29537812929372)/(0.290323401087937/A53))))/A53)/(3.25773927978718*0.87053157239413)))))))/A53))*((0.0701910599755369*((-0.600275706569228/-3.00688739667093)/(0.290323401087937*((0.87053157239413-(0.0701910599755369/(((0.841641464754275-((((0.87053157239413-(0.290323401087937*A53))*(((0.841641464754275/((0.290323401087937-(((0.290323401087937*A53)/0.347863848172178)/((((2.31990917961952-((-1.21834556190721-4.16471498750841)-(0.841641464754275-(0.0701910599755369-((0.841641464754275-((0.841641464754275-((0.0701910599755369/A53)*((-0.600275706569228/-3.00688739667093)/A53)))-((0.841641464754275-4.16471498750841)-0.841641464754275)))-A53)))))/A53)/4.16471498750841)+(((0.841641464754275-0.841641464754275)+((0.841641464754275-(0.0701910599755369*(-3.00688739667093/A53)))-(3.27065996139455/A53)))+((((0.87053157239413-(0.0701910599755369/A53))/A53)*(-0.600275706569228*(0.841641464754275-(0.87053157239413*0.87053157239413))))/-0.600275706569228)))))/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*A53)/0.87053157239413))/0.0701910599755369)*((0.290323401087937/-3.00688739667093)/(-0.600275706569228-(0.0701910599755369/A53)))))*1.1676847556222)/A53)))-(0.0701910599755369/A53)))))/A53)))/A53)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-0.841641464754275)))))))-(0.0701910599755369/A53))))*A53)/-3.00688739667093)*((A53/-3.00688739667093)/(0.87053157239413-0.0701910599755369))))))/0.290323401087937))*0.87053157239413)*((0.87053157239413-(0.0701910599755369/(((0.841641464754275-0.290323401087937)*((0.841641464754275-((A53*(0.841641464754275-((((0.290323401087937*A53)/A53)-(A53/A53))/A53)))*((0.290323401087937-(((0.290323401087937*A53)/0.347863848172178)/((((2.31990917961952-(((0.0701910599755369-(0.290323401087937*((((0.87053157239413-(0.0701910599755369/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)/A53)/4.16471498750841)+(((0.841641464754275-((0.87053157239413*0.87053157239413)*(0.841641464754275-(0.87053157239413-((-0.600275706569228-4.16471498750841)-((0.0701910599755369/(((((0.290323401087937/2.88386638950168)--0.600275706569228)/A53)-(0.0701910599755369/A53))-(((0.841641464754275-(0.841641464754275*((-0.600275706569228/-3.00688739667093)/(0.290323401087937*((0.87053157239413-(0.0701910599755369/(((0.841641464754275-((((0.87053157239413-(0.290323401087937*A53))*0.841641464754275)/0.0701910599755369)*((0.290323401087937/-3.00688739667093)/(0.87053157239413-(0.0701910599755369/A53)))))*1.1676847556222)/A53)))-(0.0701910599755369/A53))))))/A53)/((((0.87053157239413-(0.290323401087937*A53))*(((0.841641464754275/A53)*A53)/0.87053157239413))/0.0701910599755369)*((0.290323401087937/-3.00688739667093)/(0.87053157239413-(0.0701910599755369/A53)))))))-(0.0701910599755369/((0.841641464754275-0.841641464754275)-(((0.841641464754275-(0.0701910599755369*((-0.600275706569228/-3.00688739667093)/(0.290323401087937*((0.87053157239413-(0.0701910599755369/((4.16471498750841*1.1676847556222)/A53)))-(0.0701910599755369/0.87053157239413))))))/A53)/(((((((-0.600275706569228/2.88386638950168)--0.600275706569228)/A53)*0.87053157239413)-A53)*A53)/0.0701910599755369))))))))))*(A53-(0.0701910599755369/((0.841641464754275-2.31990917961952)/(((0.290323401087937*((-0.600275706569228/-4.29537812929372)/(0.290323401087937/A53)))*(0.0701910599755369/A53))-A53)))))/A53))))-0.290323401087937)-(0.841641464754275-(0.0701910599755369-((0.841641464754275-(0.87053157239413-((0.841641464754275-4.16471498750841)-0.841641464754275)))-A53)))))/A53)/4.16471498750841)+(((0.841641464754275-0.841641464754275)+((0.841641464754275-(0.0701910599755369*((A53-A53)/((0.841641464754275-(0.290323401087937*(((-3.00688739667093+(A53-(3.27065996139455/0.841641464754275)))+A53)/(4.16471498750841-(0.0701910599755369*-3.00688739667093)))))/(0.841641464754275-(0.0701910599755369/A53))))))-(0.0701910599755369*((-0.600275706569228/-3.00688739667093)/(((((1.1676847556222-(0.0701910599755369/A53))-(0.0701910599755369/A53))*(0.841641464754275-((((0.87053157239413-(0.290323401087937*((0.0701910599755369/(0.290323401087937*(0.290323401087937+((0.290323401087937-(((0.290323401087937*A53)/0.347863848172178)/((((2.31990917961952-((-1.21834556190721-4.16471498750841)-(0.841641464754275-(0.0701910599755369--3.00688739667093))))/A53)/3.27065996139455)+(((0.87053157239413-(0.290323401087937*(0.841641464754275-A53)))+((0.841641464754275-((0.0701910599755369/A53)*((-0.600275706569228/-3.00688739667093)/A53)))-(3.27065996139455/A53)))+A53))))*(0.87053157239413-((((0.0701910599755369-(0.290323401087937*((((0.87053157239413-((-0.600275706569228/-3.00688739667093)/A53))/A53)/4.16471498750841)+(((0.841641464754275-((0.87053157239413*0.87053157239413)*(0.841641464754275-(0.87053157239413-((-0.600275706569228-4.16471498750841)-((0.0701910599755369/((0.841641464754275-(0.0701910599755369/A53))-(((0.841641464754275-(0.0701910599755369*((-0.600275706569228/-3.00688739667093)/(0.290323401087937*((0.87053157239413-(0.0701910599755369/(-0.600275706569228/-3.00688739667093)))-(0.0701910599755369/A53))))))/A53)/((((0.87053157239413-(0.290323401087937*A53))*(((0.841641464754275/A53)*A53)/0.87053157239413))/0.0701910599755369)*((0.290323401087937/-3.00688739667093)/(0.87053157239413-(0.0701910599755369/A53)))))))-((0.0701910599755369/A53)/((0.841641464754275-(0.0701910599755369/A53))-(((0.841641464754275-(0.0701910599755369*((-0.600275706569228/-3.00688739667093)/(0.290323401087937*((0.87053157239413-(0.0701910599755369/(((0.841641464754275-((((0.87053157239413-(0.290323401087937*A53))*(((0.841641464754275/((0.290323401087937-(((0.290323401087937*A53)/0.347863848172178)/((((2.31990917961952-((-1.21834556190721-4.16471498750841)-(0.841641464754275-(0.0701910599755369-((0.841641464754275-((0.841641464754275-((0.0701910599755369/A53)*((-0.600275706569228/-3.00688739667093)/A53)))-((0.841641464754275-((-0.600275706569228/-3.00688739667093)/(((((1.1676847556222-(0.0701910599755369/A53))-(0.0701910599755369/A53)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53)))+((0.841641464754275-((0.0701910599755369/A53)*((-0.600275706569228/-3.00688739667093)/(0.290323401087937/2.88386638950168))))-(3.27065996139455/A53)))+A53))))*(0.87053157239413-((((0.0701910599755369-(0.290323401087937*((((0.87053157239413-(0.0701910599755369/-3.00688739667093))/A53)/4.16471498750841)+(((0.841641464754275-((0.87053157239413*0.87053157239413)*(0.841641464754275-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-((-0.600275706569228-4.16471498750841)-A53)))))*0.290323401087937)/A53))))*((0.87053157239413-(0.0701910599755369/A53))/0.0701910599755369))/A53)/A53))))))-(0.0701910599755369/A53))))*A53)/-3.00688739667093)*((A53/-3.00688739667093)/(0.87053157239413-0.0701910599755369)))))*(A53-(A53*-3.00688739667093)))*((0.290323401087937-4.16471498750841)-(0.0701910599755369/A53)))))-0.841641464754275)))-A53)))))/A53)/4.16471498750841)+(((0.841641464754275-0.841641464754275)+((0.841641464754275-(0.0701910599755369*(-3.00688739667093/A53)))-(3.27065996139455/A53)))+((((0.87053157239413-(0.0701910599755369/A53))/A53)*(-0.600275706569228*(0.841641464754275-(((1.1676847556222*A53)/-3.00688739667093)*((A53/(0.0701910599755369/A53))/0.290323401087937)))))/-0.600275706569228)))))/A53))*A53)/0.87053157239413))/0.0701910599755369)*((0.290323401087937/-3.00688739667093)/(0.87053157239413-(0.0701910599755369/A53)))))*1.1676847556222)/A53)))-(0.0701910599755369/A53))))))/A53)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53))*0.87053157239413)*((0.87053157239413-(0.0701910599755369/(((0.841641464754275*0.290323401087937)*((0.841641464754275-((A53*(0.841641464754275-(0.347863848172178/A53)))*((-0.600275706569228/-3.00688739667093)/2.86908685165309)))/A53))/0.841641464754275)))-(0.0701910599755369*A53)))/(((0.290323401087937-(((((0.841641464754275-(4.77839728093016/((((((0.290323401087937/2.88386638950168)--0.600275706569228)/A53)*0.87053157239413)-4.16471498750841)*0.841641464754275)))*0.87053157239413)*((0.87053157239413-(0.0701910599755369/(((0.841641464754275*0.290323401087937)*((0.841641464754275-((A53*(0.841641464754275-(((0.87053157239413-(0.290323401087937*((0.0701910599755369/(0.290323401087937*(0.290323401087937+((0.290323401087937-(((0.290323401087937*A53)/0.347863848172178)/((((2.31990917961952-((-1.21834556190721-4.16471498750841)-(0.841641464754275-(0.0701910599755369-((0.841641464754275-(0.0701910599755369/A53))-(((((0.0701910599755369-(0.290323401087937*(((0.290323401087937*A53)/4.16471498750841)/((((0.87053157239413-3.27065996139455)/A53)/4.16471498750841)+(((0.841641464754275-((0.87053157239413*(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/A53))*(0.841641464754275-(0.87053157239413-((-0.600275706569228-4.16471498750841)-(0.841641464754275-(0.0701910599755369/((0.841641464754275-(0.0701910599755369/(0.841641464754275-A53)))-(((-0.600275706569228/-3.00688739667093)/A53)/(((((((-0.600275706569228/2.88386638950168)--0.600275706569228)/A53)*0.87053157239413)-A53)*A53)/A53))))))))))*((0.841641464754275-0.290323401087937)-(0.0701910599755369/((0.841641464754275-A53)/0.841641464754275))))/A53)))))*(((0.841641464754275-((0.87053157239413*(A53/A53))*(0.290323401087937-(0.87053157239413-((-0.600275706569228-4.16471498750841)-(0.841641464754275-(0.0701910599755369/((0.841641464754275-(0.0701910599755369/(0.841641464754275-A53)))-(((-0.600275706569228/-3.00688739667093)/A53)/(((((((-0.600275706569228/2.88386638950168)--0.600275706569228)/A53)*0.87053157239413)-A53)*A53)/A53))))))))))*((0.841641464754275-0.290323401087937)-(0.0701910599755369/((0.841641464754275-A53)/0.841641464754275))))/A53))-(0.290323401087937*((-0.600275706569228/-4.29537812929372)/0.290323401087937)))/A53)/((0.841641464754275*((((((-0.600275706569228/A53)--0.600275706569228)/A53)/A53)/A53)/4.16471498750841))/2.86908685165309)))))))/A53)/3.27065996139455)+(((0.87053157239413-(0.290323401087937*(0.841641464754275-A53)))+((0.841641464754275-(A53*(0.290323401087937+((4.16471498750841-(0.841641464754275-(0.0701910599755369*(((0.87053157239413-(0.290323401087937*A53))*(((0.841641464754275/A53)*(0.841641464754275-(0.0701910599755369/-3.00688739667093)))/0.87053157239413))/A53))))*(0.87053157239413-(((0.87053157239413-(A53/A53))/A53)/A53))))))-(3.27065996139455/A53))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((4.16471498750841*1.1676847556222)/A53)/A53)))+A53)))))*(0.87053157239413-((0.841641464754275/A53)/A53))))))-(0.0701910599755369/(0.0701910599755369*((((0.290323401087937*A53)/0.347863848172178)/(((0.87053157239413-(0.0701910599755369/A53))/A53)*(((1.1676847556222-(0.841641464754275/A53))-(0.0701910599755369/A53)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(0.841641464754275-(0.0701910599755369-((0.841641464754275-(0.0701910599755369/A53))-(((0.841641464754275-(0.290323401087937*((-0.600275706569228/-4.29537812929372)/(-3.00688739667093/0.87053157239413))))/A53)/(((((((0.290323401087937/2.88386638950168)--0.600275706569228)/A53)*0.87053157239413)-4.16471498750841)*0.841641464754275)/2.86908685165309))))))))))))-(0.0701910599755369/A53))))*A53)/-3.00688739667093)*((A53/-3.00688739667093)/(0.87053157239413-0.0701910599755369)))))))/(0.290323401087937*((0.87053157239413-(0.0701910599755369/(((0.841641464754275-((((0.87053157239413-(0.290323401087937*A53))*(((0.841641464754275/A53)*(0.841641464754275-(0.0701910599755369/-3.00688739667093)))/0.87053157239413))/0.0701910599755369)*0.290323401087937))*1.1676847556222)/A53)))-((0.87053157239413*(A53/A53))/A53)))))))))*A53)/-3.00688739667093)))*((-0.600275706569228/-3.00688739667093)/A53)))/A53))/0.841641464754275)))-(0.0701910599755369*A53)))-4.16471498750841)-(((0.87053157239413-(0.290323401087937*((((0.87053157239413-(0.0701910599755369/(-0.600275706569228/-4.29537812929372)))/A53)/4.16471498750841)+((((0.841641464754275-((((0.87053157239413-(0.0701910599755369/A53))/A53)*(((1.1676847556222-(0.841641464754275/A53))-((0.841641464754275*0.290323401087937)*((0.841641464754275-((A53*((2.86908685165309-((-1.21834556190721-4.16471498750841)-(3.27065996139455-(0.0701910599755369-((A53/A53)-(((0.841641464754275-(0.290323401087937*((-0.600275706569228/-4.29537812929372)/(0.290323401087937/A53))))/A53)/(3.25773927978718*0.87053157239413)))))))/A53))*((-0.600275706569228/-3.00688739667093)/A53)))/A53)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(0.841641464754275/A53)/((-1.21834556190721-4.16471498750841)-0.841641464754275)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-0.841641464754275)))))))-(0.0701910599755369/A53))))*A53)/-3.00688739667093)*((A53/-3.00688739667093)/(0.87053157239413-0.0701910599755369))))))/0.290323401087937))*0.87053157239413)*((0.87053157239413-(0.0701910599755369/(((0.841641464754275-0.290323401087937)*((0.841641464754275-((A53*(0.841641464754275-(0.0701910599755369/A53)))*((0.290323401087937-(((0.290323401087937*A53)/0.347863848172178)/((((2.31990917961952-(((0.0701910599755369-(0.290323401087937*((((0.87053157239413-(0.0701910599755369/-3.00688739667093))/A53)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53)/0.347863848172178)/((((2.31990917961952-((-1.21834556190721-4.16471498750841)-(0.841641464754275-(0.0701910599755369--3.00688739667093))))/(-0.600275706569228/-3.00688739667093))/3.27065996139455)+(((0.87053157239413-(0.290323401087937*(0.841641464754275-A53)))+((0.841641464754275-((0.0701910599755369/A53)*((-0.600275706569228/-3.00688739667093)/A53)))-(3.27065996139455/A53)))+A53))))*(0.87053157239413-((((0.0701910599755369-(0.290323401087937*((((0.87053157239413-(0.0701910599755369/-3.00688739667093))/A53)/4.16471498750841)+(((0.841641464754275-((0.87053157239413*0.87053157239413)*(0.841641464754275-(((((((0.290323401087937/2.88386638950168)--0.600275706569228)/A53)*0.87053157239413)-4.16471498750841)*(((0.841641464754275-(0.290323401087937*A53))/A53)/A53))-((-0.600275706569228-4.16471498750841)-A53)))))*((0.841641464754275-0.290323401087937)-(0.0701910599755369/((0.841641464754275-2.31990917961952)/(((((-0.600275706569228/2.88386638950168)--0.600275706569228)/A53)*0.87053157239413)-((0.841641464754275-(0.0701910599755369/A53))-((((0.87053157239413-(0.290323401087937*((0.0701910599755369/(0.290323401087937*(0.290323401087937+((0.290323401087937-(((0.290323401087937*A53)/0.347863848172178)/((((2.31990917961952-((-1.21834556190721-4.16471498750841)-(0.841641464754275-(0.0701910599755369-((0.841641464754275-(0.0701910599755369/A53))-(((((0.0701910599755369-(0.290323401087937*(((0.290323401087937*A53)/4.16471498750841)/((((0.87053157239413-3.27065996139455)/A53)/4.16471498750841)+(((((0.841641464754275-(0.290323401087937*(((-3.00688739667093+(A53-(3.27065996139455/0.841641464754275)))+A53)/(4.16471498750841-(0.0701910599755369*-3.00688739667093)))))/(0.841641464754275-(0.0701910599755369/A53)))/A53)*((0.841641464754275-0.290323401087937)-(0.0701910599755369/((0.841641464754275-A53)/0.841641464754275))))/A53)))))*((0.87053157239413-(0.0701910599755369/A53))/A53))-(0.290323401087937*((-0.600275706569228/-4.29537812929372)/(0.290323401087937/A53))))/A53)/((((((((0.841641464754275-(0.0701910599755369/A53))*(A53-(A53*-3.00688739667093)))-A53)/A53)*0.87053157239413)-4.16471498750841)*((((((-0.600275706569228/A53)--0.600275706569228)/A53)/A53)/A53)/4.16471498750841))/2.86908685165309)))))))/A53)/3.27065996139455)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)+A53)))))*(0.87053157239413-((0.841641464754275/A53)/A53))))))-(0.0701910599755369/(0.0701910599755369*((0.290323401087937*A53)/0.347863848172178))))))*A53)/A53)/((((0.87053157239413-(0.290323401087937*A53))*(0.841641464754275-0.0701910599755369))/0.0701910599755369)*((0.290323401087937/-3.00688739667093)/((0.841641464754275-(0.290323401087937*(((-3.00688739667093+((0.841641464754275-A53)-(3.27065996139455/0.290323401087937)))+A53)/(4.16471498750841-(0.290323401087937*-3.00688739667093)))))/A53))))))))))/A53))))*((0.87053157239413-(0.0701910599755369/A53))/0.0701910599755369))/A53)/A53))))))-(0.0701910599755369/A53))))*A53)/2.88386638950168)--0.600275706569228)/A53)-(0.0701910599755369/A53))-(((0.841641464754275-(0.0701910599755369*((-0.600275706569228/-3.00688739667093)/(0.290323401087937*((0.87053157239413-(0.0701910599755369/(((0.841641464754275-((((0.87053157239413-(0.290323401087937*A53))*0.841641464754275)/0.0701910599755369)*((0.290323401087937/-3.00688739667093)/(0.87053157239413-(0.0701910599755369/A53)))))*1.1676847556222)/A53)))-(0.0701910599755369/A53))))))/A53)/((((0.87053157239413-(0.290323401087937*A53))*(((0.841641464754275/A53)*A53)/0.87053157239413))/0.0701910599755369)*((0.290323401087937/-3.00688739667093)/(0.87053157239413-(0.0701910599755369/A53)))))))-(0.0701910599755369/((0.841641464754275-0.841641464754275)-(((0.841641464754275-(0.0701910599755369*((-0.600275706569228/-3.00688739667093)/(0.290323401087937*((0.87053157239413-0.290323401087937)-(0.0701910599755369/0.87053157239413))))))/A53)/(((((((-0.600275706569228/2.88386638950168)--0.600275706569228)/A53)*0.87053157239413)-A53)*A53)/0.0701910599755369))))))))))*(A53-(0.0701910599755369/((0.841641464754275-2.31990917961952)/(((((-0.600275706569228/2.88386638950168)--0.600275706569228)/A53)*0.87053157239413)-A53)))))/A53))))-0.290323401087937)-(0.841641464754275-(-3.00688739667093-((0.841641464754275-(0.87053157239413-((0.841641464754275-4.16471498750841)-0.841641464754275)))-A53)))))/A53)/4.16471498750841)+(((0.841641464754275-0.841641464754275)+((0.841641464754275-(0.841641464754275-(0.290323401087937*((0.841641464754275/-3.00688739667093)/A53))))-(0.0701910599755369*((-0.600275706569228/-3.00688739667093)/(((((1.1676847556222-(0.0701910599755369/A53))-(0.0701910599755369/A53)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53)))+((0.841641464754275-((0.0701910599755369/A53)*((-0.600275706569228/-3.00688739667093)/(0.290323401087937/2.88386638950168))))-(3.27065996139455/A53)))+A53))))*(0.87053157239413-((((0.0701910599755369-(0.290323401087937*((((0.87053157239413-(0.0701910599755369/-3.00688739667093))/A53)/4.16471498750841)+(((0.841641464754275-((0.87053157239413*0.87053157239413)*(0.841641464754275-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A53)))/A53)/A53))-((-0.600275706569228-4.16471498750841)-A53)))))*((0.841641464754275-0.290323401087937)-(0.0701910599755369/((0.841641464754275-2.31990917961952)/(((((-0.600275706569228/2.88386638950168)--0.600275706569228)/A53)*0.87053157239413)-((0.841641464754275-(0.0701910599755369/A53))-((((0.87053157239413-(0.290323401087937*((0.0701910599755369/(0.290323401087937*(0.290323401087937+(0.87053157239413*(0.87053157239413-((0.841641464754275/A53)/A53))))))-(0.0701910599755369/(0.0701910599755369*((((0.290323401087937*A53)/0.347863848172178)/(((0.87053157239413-(0.0701910599755369/A53))/A53)*(((1.1676847556222-(0.841641464754275/A53))-(0.0701910599755369/A53))*((((0.87053157239413-(0.0701910599755369/A53))/A53)*(((1.1676847556222-(0.841641464754275/A53))-(0.0701910599755369/A53)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A53-(0.0701910599755369-((0.841641464754275-(0.0701910599755369/A53))-(((0.841641464754275-(0.290323401087937*((-0.600275706569228/-4.29537812929372)/(0.290323401087937/A53))))/A53)/(-0.600275706569228/-3.00688739667093))))))))))))-(0.0701910599755369/A53))))*A53)/-3.00688739667093)*((A53/-3.00688739667093)/(0.87053157239413-0.0701910599755369))))))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53))))/A53)/(((((((0.290323401087937/2.88386638950168)--0.600275706569228)/A53)*0.87053157239413)-4.16471498750841)*(((0.841641464754275-(0.290323401087937*-0.600275706569228)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)))))))--3.00688739667093)))*A53)/-3.00688739667093)*((A53/-3.00688739667093)/(0.87053157239413--3.00688739667093)))))))/(0.290323401087937*((0.87053157239413-(0.0701910599755369/(((0.841641464754275-((((0.87053157239413-(0.290323401087937*A53))*(((0.841641464754275/A53)*(0.841641464754275-(0.0701910599755369/-3.00688739667093)))/0.87053157239413))/0.0701910599755369)*0.290323401087937))*1.1676847556222)/A53)))-((0.87053157239413*(A53/A53))/A53)))))))))*A53)/A53)/((((0.87053157239413-(0.290323401087937*A53))*(0.841641464754275-0.0701910599755369))/0.0701910599755369)*((0.290323401087937/-3.00688739667093)/((0.841641464754275-(0.290323401087937*(((-3.00688739667093+((0.841641464754275-A53)-(3.27065996139455/0.290323401087937)))+A53)/(4.16471498750841-(0.290323401087937*-3.00688739667093)))))/A53))))))))))/A53))))*((0.87053157239413-(0.0701910599755369/A53))/0.0701910599755369))/A53)/A53))))))-(0.0701910599755369/A53))))*A53)/-3.00688739667093)*((A53/-3.00688739667093)/(0.87053157239413-0.0701910599755369)))))*(A53-(A53*-3.00688739667093)))*((0.290323401087937-4.16471498750841)-(0.0701910599755369/A53)))))))+((((0.87053157239413-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/A53)*(((1.1676847556222-(0.0701910599755369/A53))-(0.0701910599755369/A53))*(0.841641464754275-((((0.87053157239413-(0.290323401087937*((0.0701910599755369/(0.290323401087937*(0.290323401087937+((0.290323401087937-(((0.290323401087937*A53)/0.347863848172178)/((((2.31990917961952-((-1.21834556190721-4.16471498750841)-(0.841641464754275-(0.0701910599755369--3.00688739667093))))/A53)/3.27065996139455)+(((0.87053157239413-(0.290323401087937*(0.841641464754275-A53)))+((0.841641464754275-((0.0701910599755369/A53)*((-0.600275706569228/-3.00688739667093)/A53)))-(3.27065996139455/A53)))+A53))))*(0.87053157239413-((((0.0701910599755369-(0.290323401087937*(((((0.87053157239413-(0.0701910599755369/A53))-(0.0701910599755369/-3.00688739667093))/A53)/-1.21834556190721)+(((0.841641464754275-((0.87053157239413*0.87053157239413)*(0.841641464754275-(0.87053157239413-((-0.600275706569228-4.16471498750841)-((0.0701910599755369/(((((0.290323401087937/2.88386638950168)--0.600275706569228)/A53)-(0.0701910599755369/A53))-(((0.841641464754275-(0.0701910599755369*((-0.600275706569228/-3.00688739667093)/(0.290323401087937*((0.87053157239413-(0.0701910599755369/(((0.841641464754275-((((0.87053157239413-(0.290323401087937*A53))*0.841641464754275)/0.0701910599755369)*((0.290323401087937/-3.00688739667093)/(A53-(0.0701910599755369/A53)))))*1.1676847556222)/A53)))-(0.0701910599755369/A53))))))/A53)/((((0.87053157239413-(0.290323401087937*A53))*(((((0.87053157239413-(0.290323401087937*A53))*(0.841641464754275-0.0701910599755369))/A53)*A53)/0.87053157239413))/4.16471498750841)*((0.290323401087937/-3.00688739667093)/(0.87053157239413-(0.0701910599755369/A53)))))))-(0.0701910599755369/((0.841641464754275-0.841641464754275)-(((0.841641464754275-(0.0701910599755369*((-0.600275706569228/-3.00688739667093)/(0.290323401087937*((0.87053157239413-(0.0701910599755369/((4.16471498750841*1.1676847556222)/A53)))-(0.0701910599755369/A53))))))/A53)/((((((((((0.841641464754275*((((((-0.600275706569228/A53)--0.600275706569228)/A53)/A53)/A53)/4.16471498750841))/2.86908685165309)+A53)/2.88386638950168)--0.600275706569228)/A53)*0.87053157239413)-A53)*(0.290323401087937*((-0.600275706569228/0.290323401087937)/(0.290323401087937/A53))))/0.0701910599755369))))))))))*(A53-(0.0701910599755369/((0.841641464754275-2.31990917961952)/(((((-0.600275706569228/2.88386638950168)--0.600275706569228)/A53)*0.87053157239413)-A53)))))/A53))))*((0.87053157239413-(0.0701910599755369/A53))/A53))/A53)/A53))))))-(0.0701910599755369/A53))))*A53)/-3.00688739667093)*((A53/-3.00688739667093)/(0.87053157239413-0.0701910599755369))))))/0.290323401087937)))))/A53)))/A53))/0.841641464754275)))-(0.0701910599755369/((0.841641464754275-4.16471498750841)-(0.841641464754275-((((0.841641464754275-((((0.841641464754275-(0.0701910599755369/A53))*0.87053157239413)*(0.841641464754275-0.0701910599755369))*((0.87053157239413/((0.87053157239413-(A53/A53))/A53))/(0.841641464754275-(0.0701910599755369/A53)))))-(0.841641464754275*(0.841641464754275-A53)))*((0.841641464754275-(0.290323401087937*((-0.600275706569228/-3.00688739667093)/0.290323401087937)))-(0.0701910599755369/((-0.600275706569228--3.00688739667093)/((((A53-((0.290323401087937*A53)/0.347863848172178))*((0.87053157239413-(0.0701910599755369/A53))/A53))/A53)*((-0.600275706569228/-3.00688739667093)/(0.841641464754275-A53)))))))/A53))))))/(((0.87053157239413-((0.841641464754275-4.16471498750841)-(0.841641464754275-(0.0701910599755369/0.290323401087937))))/A53)/-4.04728384093157)))))*A53)/-3.00688739667093)))/A53)/-4.04728384093157))/A53)/((((A53*0.87053157239413)-A53)*A53)/0.0701910599755369)))))*(0.87053157239413-(0.0701910599755369/A53))))))-(0.0701910599755369/A53))))*A53)/-3.00688739667093)*((A53/-3.00688739667093)/(0.87053157239413-0.0701910599755369)))))*0.87053157239413)-A53)*A53)/0.0701910599755369))))))))))*((0.841641464754275-0.290323401087937)-(0.0701910599755369/((0.841641464754275-2.31990917961952)/((((((A53*(0.841641464754275-(((0.87053157239413-(0.290323401087937*((0.0701910599755369/(0.290323401087937*(0.290323401087937+((0.290323401087937-(((0.290323401087937*A53)/0.347863848172178)/((((2.31990917961952-((-1.21834556190721-4.16471498750841)-(0.841641464754275-(0.0701910599755369-((0.841641464754275-(0.0701910599755369/A53))-(((((0.0701910599755369-(0.290323401087937*(((0.290323401087937*A53)/4.16471498750841)/((((0.87053157239413-3.27065996139455)/A53)/4.16471498750841)+(((0.841641464754275-((0.87053157239413*(A53/A53))*(0.841641464754275-(0.87053157239413-((-0.600275706569228-4.16471498750841)-(0.841641464754275-(0.0701910599755369/((0.841641464754275-(0.0701910599755369/(0.841641464754275-A53)))-(((-0.600275706569228/-3.00688739667093)/A53)/(((((((-0.600275706569228/2.88386638950168)--0.600275706569228)/A53)*0.87053157239413)-A53)*A53)/A53))))))))))*((0.841641464754275-0.290323401087937)-(0.0701910599755369/(0.841641464754275/0.841641464754275))))/A53)))))*((0.87053157239413-(0.0701910599755369/A53))/A53))-(0.290323401087937*((-0.600275706569228/-4.29537812929372)/(0.290323401087937/A53))))/A53)/((((((((0.841641464754275-(0.0701910599755369/A53))*(A53-(A53*-3.00688739667093)))-A53)/A53)*0.87053157239413)-4.16471498750841)*((((((-0.600275706569228/A53)--0.600275706569228)/A53)/A53)/A53)/4.16471498750841))/2.86908685165309)))))))/A53)/3.27065996139455)+(((0.87053157239413-(0.290323401087937*(0.841641464754275-A53)))+0.290323401087937)+(((0.87053157239413-(0.290323401087937*(0.841641464754275-A53)))+((0.841641464754275-(A53*(0.290323401087937+((0.290323401087937-(0.841641464754275-(0.0701910599755369*((0.841641464754275-(0.290323401087937*((0.841641464754275/-3.00688739667093)/A53)))/A53))))*(0.87053157239413-(((0.87053157239413-(A53/A53))/A53)/A53))))))-(3.27065996139455/A53)))+A53)))))*(0.87053157239413-((0.841641464754275/A53)/A53))))))-(0.0701910599755369/(0.0701910599755369*((((0.290323401087937*A53)/0.347863848172178)/(((0.87053157239413-(0.0701910599755369/A53))/A53)*(((1.1676847556222-(0.841641464754275/A53))-(0.0701910599755369/A53))*(0.841641464754275-((((0.87053157239413-(0.290323401087937*((0.0701910599755369/(0.290323401087937*(0.290323401087937+((0.290323401087937-(((0.290323401087937*A53)/0.347863848172178)/((((2.31990917961952-((0.290323401087937-4.16471498750841)-(0.841641464754275-(0.0701910599755369-((0.841641464754275-(0.0701910599755369/0.0701910599755369))-(((0.841641464754275-A53)/A53)/(((((((0.290323401087937/2.88386638950168)--0.600275706569228)/A53)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53)/(4.16471498750841-(0.0701910599755369*-3.00688739667093))))))+A53)/(0.87053157239413-(0.290323401087937*-3.00688739667093)))))/A53)/A53))/2.86908685165309)))))))/A53)/3.27065996139455)+(((0.87053157239413-(0.290323401087937*(0.841641464754275-A53)))+((0.841641464754275-(0.0701910599755369*((-0.600275706569228/-3.00688739667093)/A53)))-(3.27065996139455/A53)))+A53))))*(0.87053157239413-((0.841641464754275/A53)/((-1.21834556190721-4.16471498750841)-(0.841641464754275-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0.841641464754275)/2.86908685165309))))))))))))--3.00688739667093)))*A53)/-3.00688739667093)*((A53/-3.00688739667093)/(0.87053157239413--3.00688739667093)))))))/(0.290323401087937*((0.87053157239413-(0.0701910599755369/(((0.841641464754275-((((0.87053157239413-(0.290323401087937*A53))*(((0.841641464754275/A53)*(0.841641464754275-(0.0701910599755369/-3.00688739667093)))/0.87053157239413))/0.0701910599755369)*0.290323401087937))*1.1676847556222)/A53)))-((0.87053157239413*(A53/A53))/A53)))))))))*A53)/-3.00688739667093)))*((-0.600275706569228/-3.00688739667093)/A53))--0.600275706569228)/(((0.290323401087937*A53)/0.347863848172178)/((0.0701910599755369-(((0.87053157239413-(0.0701910599755369/A53))/A53)/A53))+(((0.87053157239413-(0.290323401087937*(0.841641464754275-A53)))+((0.841641464754275-(0.0701910599755369*((-0.600275706569228/-3.00688739667093)/A53)))-(0.87053157239413-(A53/A53))))+A53))))*0.87053157239413)-((0.841641464754275-(0.0701910599755369/A53))-(((0.841641464754275-((((0.841641464754275-(0.0701910599755369/A53))*0.87053157239413)*(0.841641464754275-0.0701910599755369))*((0.87053157239413/((0.87053157239413-(A53/A53))/A53))/(0.841641464754275-(0.0701910599755369/A53)))))/A53)/((((0.87053157239413-(0.290323401087937*A53))*(0.841641464754275-0.0701910599755369))/0.0701910599755369)*((0.290323401087937/-3.00688739667093)/((0.841641464754275-(0.290323401087937*(((-3.00688739667093+((0.841641464754275-A53)-(3.27065996139455/0.290323401087937)))+1.1676847556222)/(4.16471498750841-(0.290323401087937*-3.00688739667093)))))/A53))))))))))/A53))))*((0.87053157239413-(0.0701910599755369/A53))/A53))/A53)/A53))))))-(0.0701910599755369/A53))))*A53)/-3.00688739667093)*(A53/(0.87053157239413-0.0701910599755369)))))*(A53-(A53*-3.00688739667093)))*((0.290323401087937-4.16471498750841)-(0.0701910599755369/A53)))))))+((((0.87053157239413-(0.0701910599755369-((0.841641464754275-(0.0701910599755369/A53))-(((0.841641464754275-(0.290323401087937*((-0.600275706569228/-4.29537812929372)/(0.290323401087937/A53))))/A53)/(((((((0.290323401087937/2.88386638950168)--0.600275706569228)/A53)*0.87053157239413)-4.16471498750841)*(((0.841641464754275-(0.290323401087937*(((-3.00688739667093+((0.841641464754275-(0.0701910599755369*((-0.600275706569228/-3.00688739667093)/A53)))-(3.27065996139455/A53)))+A53)/(4.16471498750841-(0.290323401087937*-3.00688739667093)))))/A53)/A53))/2.86908685165309)))))/A53)*(((1.1676847556222-(0.0701910599755369/A53))-(0.0701910599755369/A53))*(0.841641464754275-((((0.87053157239413-(0.290323401087937*((0.0701910599755369/(0.290323401087937*(0.290323401087937+((0.290323401087937-(((0.290323401087937*A53)/0.347863848172178)/((((2.31990917961952-((-1.21834556190721-4.16471498750841)-(0.841641464754275-(0.0701910599755369--3.00688739667093))))/A53)/3.27065996139455)+(((0.87053157239413-(0.290323401087937*(0.841641464754275-A53)))+((0.841641464754275-((0.0701910599755369/A53)*((-0.600275706569228/-3.00688739667093)/A53)))-(3.27065996139455/A53)))+A53))))*(0.87053157239413-((((0.0701910599755369-(0.290323401087937*((((((0.841641464754275-(0.290323401087937*((-0.600275706569228/-4.29537812929372)/(0.290323401087937/A53))))-(0.0701910599755369/A53))-(0.0701910599755369/-3.00688739667093))/A53)/-1.21834556190721)+(((0.841641464754275-((0.87053157239413*0.87053157239413)*(0.841641464754275-(0.87053157239413-((-0.600275706569228-4.16471498750841)-((0.0701910599755369/(((((0.290323401087937/2.88386638950168)--0.600275706569228)/A53)-(0.0701910599755369/A53))-((0.841641464754275/A53)/((((0.87053157239413-(0.290323401087937*A53))*(((0.841641464754275/A53)*A53)/0.87053157239413))/0.0701910599755369)*((0.290323401087937/-3.00688739667093)/(0.87053157239413-(0.0701910599755369/A53)))))))-(0.0701910599755369/((0.841641464754275-0.841641464754275)-(((0.841641464754275-(0.0701910599755369*((-0.600275706569228/-3.00688739667093)/(0.290323401087937*(0.290323401087937-(0.0701910599755369/A53))))))/A53)/(((((((-0.600275706569228/2.88386638950168)--0.600275706569228)/A53)*0.87053157239413)-A53)*(0.290323401087937*((-0.600275706569228/0.290323401087937)/(0.290323401087937/A53))))/0.0701910599755369))))))))))*(A53-(0.0701910599755369/((0.841641464754275-2.31990917961952)/(((((-0.600275706569228/2.88386638950168)--0.600275706569228)/A53)*0.87053157239413)-A53)))))/A53))))*((0.87053157239413-(0.0701910599755369/A53))/A53))/A53)/A53))))))-(0.0701910599755369/A53))))*A53)/-3.00688739667093)*((A53/-3.00688739667093)/(0.87053157239413-0.0701910599755369))))))/0.290323401087937)))))/A53)))/A53))/0.841641464754275)))-(0.0701910599755369/((0.841641464754275-4.16471498750841)-(0.841641464754275-((((0.841641464754275-((((0.841641464754275-(0.0701910599755369/A53))*0.87053157239413)*(0.841641464754275-0.0701910599755369))*((0.87053157239413/((0.87053157239413-(A53/A53))/A53))/(0.841641464754275-(0.0701910599755369/A53)))))-(0.841641464754275*(0.841641464754275-A53)))*((0.841641464754275-(0.290323401087937*((-0.600275706569228/-3.00688739667093)/0.290323401087937)))-(0.0701910599755369/((-0.600275706569228--3.00688739667093)/((((A53-((0.290323401087937*A53)/0.347863848172178))*((A53-(0.0701910599755369/A53))/A53))/A53)*0.841641464754275)))))/A53))))))/(((0.87053157239413-((0.841641464754275-4.16471498750841)-(0.841641464754275-(0.0701910599755369/0.290323401087937))))/A53)/-4.04728384093157)))))*A53)/-3.00688739667093)))/A53)/-4.04728384093157)))</f>
      </c>
    </row>
    <row r="54">
      <c r="A54" t="n" s="0">
        <v>3.6767676767676765</v>
      </c>
      <c r="B54" t="n" s="0">
        <v>-1.3701709806681692</v>
      </c>
      <c r="C54" s="0">
        <f>((0.87053157239413/4.16471498750841)+((((0.841641464754275-(4.77839728093016/A54))*0.87053157239413)*((0.87053157239413-(0.0701910599755369/(((0.841641464754275*0.290323401087937)*((0.841641464754275-((A54*(0.841641464754275-(0.347863848172178/A54)))*((-0.600275706569228/-3.00688739667093)/A54)))/A54))/0.841641464754275)))-(0.0701910599755369*A54)))/(((0.290323401087937-(((((0.841641464754275-(4.77839728093016/A54))*0.87053157239413)*((0.87053157239413-(0.0701910599755369/(((0.841641464754275*0.290323401087937)*((0.841641464754275-((A54*(0.841641464754275-(((0.87053157239413-(0.290323401087937*((0.0701910599755369/(0.290323401087937*(0.290323401087937+((0.290323401087937-(((0.290323401087937*A54)/0.347863848172178)/((((2.31990917961952-((-1.21834556190721-4.16471498750841)-(0.841641464754275-(0.0701910599755369-((0.841641464754275-(0.0701910599755369/A54))-(((((0.0701910599755369-(0.290323401087937*(((0.290323401087937*A54)/4.16471498750841)/((((0.87053157239413-3.27065996139455)/A54)/4.16471498750841)+(((0.841641464754275-((0.87053157239413*(A54/A54))*(0.841641464754275-(0.87053157239413-((-0.600275706569228-4.16471498750841)-(0.841641464754275-(0.0701910599755369/((0.841641464754275-(0.0701910599755369/(0.841641464754275-A54)))-(((-0.600275706569228/-3.00688739667093)/A54)/(((((((((0.290323401087937/2.88386638950168)--0.600275706569228)/A54)--0.600275706569228)/A54)*0.87053157239413)-A54)*A54)/A54))))))))))*((0.841641464754275-0.290323401087937)-(0.0701910599755369/((0.841641464754275-A54)/0.841641464754275))))/A54)))))*((0.87053157239413-(0.0701910599755369/A54))/A54))-(0.290323401087937*((-0.600275706569228/-4.29537812929372)/(0.290323401087937/A54))))/A54)/((((((((0.841641464754275-(0.0701910599755369/A54))*(A54-(A54*-3.00688739667093)))-A54)/A54)*0.87053157239413)-4.16471498750841)*((((((-0.600275706569228/A54)--0.600275706569228)/A54)/A54)/A54)/4.16471498750841))/2.86908685165309)))))))/A54)/3.27065996139455)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)+A54)))))*(0.87053157239413-((0.841641464754275/A54)/A54))))))-(0.0701910599755369/(0.0701910599755369*((((0.290323401087937*A54)/0.347863848172178)/(((0.87053157239413-(0.0701910599755369/-0.600275706569228))/A54)*(((1.1676847556222-(0.841641464754275/A54))-(0.0701910599755369/A54)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0.290323401087937))-(((0.841641464754275-A54)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)))))))-(0.87053157239413-(0.290323401087937*A54)))))*A54)/-3.00688739667093)*((A54/-3.00688739667093)/(0.87053157239413-(-0.600275706569228/2.88386638950168))))))))/(0.290323401087937*((0.87053157239413-(0.0701910599755369/(((0.841641464754275-((((0.87053157239413-(0.290323401087937*A54))*(((0.841641464754275/A54)*(0.841641464754275-(0.0701910599755369/-3.00688739667093)))/0.87053157239413))/0.0701910599755369)*0.290323401087937))*1.1676847556222)/A54)))-((0.87053157239413*(0.841641464754275/A54))/A54)))))))))*A54)/-3.00688739667093)))*((-0.600275706569228/-3.00688739667093)/A54)))/A54))/0.841641464754275)))-(0.0701910599755369*A54)))-4.16471498750841)-(((0.87053157239413-(0.290323401087937*((((0.87053157239413-(0.0701910599755369/(-0.600275706569228/-4.29537812929372)))/A54)/4.16471498750841)+((((0.841641464754275-((((0.87053157239413-(0.0701910599755369/A54))/A54)*(((1.1676847556222-(0.841641464754275/A54))-((0.841641464754275*0.290323401087937)*((0.841641464754275-((A54*(((0.87053157239413-(0.841641464754275*((0.0701910599755369/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54)))/A54))))/A54))))/A54)/(((((((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A54)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))))))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*A54)/A54)+A54))))*(0.87053157239413-((0.841641464754275/A54)/((-1.21834556190721-4.16471498750841)-(0.841641464754275-(0.0701910599755369-((0.841641464754275-(0.0701910599755369/A54))-(((0.841641464754275-(0.290323401087937*A54))/A54)/(((((((0.290323401087937/2.88386638950168)--0.600275706569228)/A54)*0.87053157239413)-4.16471498750841)*0.841641464754275)/2.86908685165309))))))))))))-(0.0701910599755369/A54))))-((-1.21834556190721-4.16471498750841)-(3.27065996139455-(0.0701910599755369-((0.0701910599755369-(((0.87053157239413-((-1.21834556190721-4.16471498750841)-0.841641464754275))/A54)/A54))-(((0.841641464754275-(0.290323401087937*((-0.600275706569228/-4.29537812929372)/(0.290323401087937/A54))))/A54)/(3.25773927978718*0.87053157239413)))))))/A54))*((0.0701910599755369*((-0.600275706569228/-3.00688739667093)/(0.290323401087937*((0.87053157239413-(0.0701910599755369/(((0.841641464754275-((((0.87053157239413-(0.290323401087937*A54))*(((0.841641464754275/((0.290323401087937-(((0.290323401087937*A54)/0.347863848172178)/((((2.31990917961952-((-1.21834556190721-4.16471498750841)-(0.841641464754275-(0.0701910599755369-((0.841641464754275-((0.841641464754275-((0.0701910599755369/A54)*((-0.600275706569228/-3.00688739667093)/A54)))-((0.841641464754275-4.16471498750841)-0.841641464754275)))-A54)))))/A54)/4.16471498750841)+(((0.841641464754275-0.841641464754275)+((0.841641464754275-(0.0701910599755369*(-3.00688739667093/A54)))-(3.27065996139455/A54)))+((((0.87053157239413-(0.0701910599755369/A54))/A54)*(-0.600275706569228*(0.841641464754275-(0.87053157239413*0.87053157239413))))/-0.600275706569228)))))/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*A54)/0.87053157239413))/0.0701910599755369)*((0.290323401087937/-3.00688739667093)/(-0.600275706569228-(0.0701910599755369/A54)))))*1.1676847556222)/A54)))-(0.0701910599755369/A54)))))/A54)))/A54)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-0.841641464754275)))))))-(0.0701910599755369/A54))))*A54)/-3.00688739667093)*((A54/-3.00688739667093)/(0.87053157239413-0.0701910599755369))))))/0.290323401087937))*0.87053157239413)*((0.87053157239413-(0.0701910599755369/(((0.841641464754275-0.290323401087937)*((0.841641464754275-((A54*(0.841641464754275-((((0.290323401087937*A54)/A54)-(A54/A54))/A54)))*((0.290323401087937-(((0.290323401087937*A54)/0.347863848172178)/((((2.31990917961952-(((0.0701910599755369-(0.290323401087937*((((0.87053157239413-(0.0701910599755369/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)/A54)/4.16471498750841)+(((0.841641464754275-((0.87053157239413*0.87053157239413)*(0.841641464754275-(0.87053157239413-((-0.600275706569228-4.16471498750841)-((0.0701910599755369/(((((0.290323401087937/2.88386638950168)--0.600275706569228)/A54)-(0.0701910599755369/A54))-(((0.841641464754275-(0.841641464754275*((-0.600275706569228/-3.00688739667093)/(0.290323401087937*((0.87053157239413-(0.0701910599755369/(((0.841641464754275-((((0.87053157239413-(0.290323401087937*A54))*0.841641464754275)/0.0701910599755369)*((0.290323401087937/-3.00688739667093)/(0.87053157239413-(0.0701910599755369/A54)))))*1.1676847556222)/A54)))-(0.0701910599755369/A54))))))/A54)/((((0.87053157239413-(0.290323401087937*A54))*(((0.841641464754275/A54)*A54)/0.87053157239413))/0.0701910599755369)*((0.290323401087937/-3.00688739667093)/(0.87053157239413-(0.0701910599755369/A54)))))))-(0.0701910599755369/((0.841641464754275-0.841641464754275)-(((0.841641464754275-(0.0701910599755369*((-0.600275706569228/-3.00688739667093)/(0.290323401087937*((0.87053157239413-(0.0701910599755369/((4.16471498750841*1.1676847556222)/A54)))-(0.0701910599755369/0.87053157239413))))))/A54)/(((((((-0.600275706569228/2.88386638950168)--0.600275706569228)/A54)*0.87053157239413)-A54)*A54)/0.0701910599755369))))))))))*(A54-(0.0701910599755369/((0.841641464754275-2.31990917961952)/(((0.290323401087937*((-0.600275706569228/-4.29537812929372)/(0.290323401087937/A54)))*(0.0701910599755369/A54))-A54)))))/A54))))-0.290323401087937)-(0.841641464754275-(0.0701910599755369-((0.841641464754275-(0.87053157239413-((0.841641464754275-4.16471498750841)-0.841641464754275)))-A54)))))/A54)/4.16471498750841)+(((0.841641464754275-0.841641464754275)+((0.841641464754275-(0.0701910599755369*((A54-A54)/((0.841641464754275-(0.290323401087937*(((-3.00688739667093+(A54-(3.27065996139455/0.841641464754275)))+A54)/(4.16471498750841-(0.0701910599755369*-3.00688739667093)))))/(0.841641464754275-(0.0701910599755369/A54))))))-(0.0701910599755369*((-0.600275706569228/-3.00688739667093)/(((((1.1676847556222-(0.0701910599755369/A54))-(0.0701910599755369/A54))*(0.841641464754275-((((0.87053157239413-(0.290323401087937*((0.0701910599755369/(0.290323401087937*(0.290323401087937+((0.290323401087937-(((0.290323401087937*A54)/0.347863848172178)/((((2.31990917961952-((-1.21834556190721-4.16471498750841)-(0.841641464754275-(0.0701910599755369--3.00688739667093))))/A54)/3.27065996139455)+(((0.87053157239413-(0.290323401087937*(0.841641464754275-A54)))+((0.841641464754275-((0.0701910599755369/A54)*((-0.600275706569228/-3.00688739667093)/A54)))-(3.27065996139455/A54)))+A54))))*(0.87053157239413-((((0.0701910599755369-(0.290323401087937*((((0.87053157239413-((-0.600275706569228/-3.00688739667093)/A54))/A54)/4.16471498750841)+(((0.841641464754275-((0.87053157239413*0.87053157239413)*(0.841641464754275-(0.87053157239413-((-0.600275706569228-4.16471498750841)-((0.0701910599755369/((0.841641464754275-(0.0701910599755369/A54))-(((0.841641464754275-(0.0701910599755369*((-0.600275706569228/-3.00688739667093)/(0.290323401087937*((0.87053157239413-(0.0701910599755369/(-0.600275706569228/-3.00688739667093)))-(0.0701910599755369/A54))))))/A54)/((((0.87053157239413-(0.290323401087937*A54))*(((0.841641464754275/A54)*A54)/0.87053157239413))/0.0701910599755369)*((0.290323401087937/-3.00688739667093)/(0.87053157239413-(0.0701910599755369/A54)))))))-((0.0701910599755369/A54)/((0.841641464754275-(0.0701910599755369/A54))-(((0.841641464754275-(0.0701910599755369*((-0.600275706569228/-3.00688739667093)/(0.290323401087937*((0.87053157239413-(0.0701910599755369/(((0.841641464754275-((((0.87053157239413-(0.290323401087937*A54))*(((0.841641464754275/((0.290323401087937-(((0.290323401087937*A54)/0.347863848172178)/((((2.31990917961952-((-1.21834556190721-4.16471498750841)-(0.841641464754275-(0.0701910599755369-((0.841641464754275-((0.841641464754275-((0.0701910599755369/A54)*((-0.600275706569228/-3.00688739667093)/A54)))-((0.841641464754275-((-0.600275706569228/-3.00688739667093)/(((((1.1676847556222-(0.0701910599755369/A54))-(0.0701910599755369/A54)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54)))+((0.841641464754275-((0.0701910599755369/A54)*((-0.600275706569228/-3.00688739667093)/(0.290323401087937/2.88386638950168))))-(3.27065996139455/A54)))+A54))))*(0.87053157239413-((((0.0701910599755369-(0.290323401087937*((((0.87053157239413-(0.0701910599755369/-3.00688739667093))/A54)/4.16471498750841)+(((0.841641464754275-((0.87053157239413*0.87053157239413)*(0.841641464754275-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-((-0.600275706569228-4.16471498750841)-A54)))))*0.290323401087937)/A54))))*((0.87053157239413-(0.0701910599755369/A54))/0.0701910599755369))/A54)/A54))))))-(0.0701910599755369/A54))))*A54)/-3.00688739667093)*((A54/-3.00688739667093)/(0.87053157239413-0.0701910599755369)))))*(A54-(A54*-3.00688739667093)))*((0.290323401087937-4.16471498750841)-(0.0701910599755369/A54)))))-0.841641464754275)))-A54)))))/A54)/4.16471498750841)+(((0.841641464754275-0.841641464754275)+((0.841641464754275-(0.0701910599755369*(-3.00688739667093/A54)))-(3.27065996139455/A54)))+((((0.87053157239413-(0.0701910599755369/A54))/A54)*(-0.600275706569228*(0.841641464754275-(((1.1676847556222*A54)/-3.00688739667093)*((A54/(0.0701910599755369/A54))/0.290323401087937)))))/-0.600275706569228)))))/A54))*A54)/0.87053157239413))/0.0701910599755369)*((0.290323401087937/-3.00688739667093)/(0.87053157239413-(0.0701910599755369/A54)))))*1.1676847556222)/A54)))-(0.0701910599755369/A54))))))/A54)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54))*0.87053157239413)*((0.87053157239413-(0.0701910599755369/(((0.841641464754275*0.290323401087937)*((0.841641464754275-((A54*(0.841641464754275-(0.347863848172178/A54)))*((-0.600275706569228/-3.00688739667093)/2.86908685165309)))/A54))/0.841641464754275)))-(0.0701910599755369*A54)))/(((0.290323401087937-(((((0.841641464754275-(4.77839728093016/((((((0.290323401087937/2.88386638950168)--0.600275706569228)/A54)*0.87053157239413)-4.16471498750841)*0.841641464754275)))*0.87053157239413)*((0.87053157239413-(0.0701910599755369/(((0.841641464754275*0.290323401087937)*((0.841641464754275-((A54*(0.841641464754275-(((0.87053157239413-(0.290323401087937*((0.0701910599755369/(0.290323401087937*(0.290323401087937+((0.290323401087937-(((0.290323401087937*A54)/0.347863848172178)/((((2.31990917961952-((-1.21834556190721-4.16471498750841)-(0.841641464754275-(0.0701910599755369-((0.841641464754275-(0.0701910599755369/A54))-(((((0.0701910599755369-(0.290323401087937*(((0.290323401087937*A54)/4.16471498750841)/((((0.87053157239413-3.27065996139455)/A54)/4.16471498750841)+(((0.841641464754275-((0.87053157239413*(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/A54))*(0.841641464754275-(0.87053157239413-((-0.600275706569228-4.16471498750841)-(0.841641464754275-(0.0701910599755369/((0.841641464754275-(0.0701910599755369/(0.841641464754275-A54)))-(((-0.600275706569228/-3.00688739667093)/A54)/(((((((-0.600275706569228/2.88386638950168)--0.600275706569228)/A54)*0.87053157239413)-A54)*A54)/A54))))))))))*((0.841641464754275-0.290323401087937)-(0.0701910599755369/((0.841641464754275-A54)/0.841641464754275))))/A54)))))*(((0.841641464754275-((0.87053157239413*(A54/A54))*(0.290323401087937-(0.87053157239413-((-0.600275706569228-4.16471498750841)-(0.841641464754275-(0.0701910599755369/((0.841641464754275-(0.0701910599755369/(0.841641464754275-A54)))-(((-0.600275706569228/-3.00688739667093)/A54)/(((((((-0.600275706569228/2.88386638950168)--0.600275706569228)/A54)*0.87053157239413)-A54)*A54)/A54))))))))))*((0.841641464754275-0.290323401087937)-(0.0701910599755369/((0.841641464754275-A54)/0.841641464754275))))/A54))-(0.290323401087937*((-0.600275706569228/-4.29537812929372)/0.290323401087937)))/A54)/((0.841641464754275*((((((-0.600275706569228/A54)--0.600275706569228)/A54)/A54)/A54)/4.16471498750841))/2.86908685165309)))))))/A54)/3.27065996139455)+(((0.87053157239413-(0.290323401087937*(0.841641464754275-A54)))+((0.841641464754275-(A54*(0.290323401087937+((4.16471498750841-(0.841641464754275-(0.0701910599755369*(((0.87053157239413-(0.290323401087937*A54))*(((0.841641464754275/A54)*(0.841641464754275-(0.0701910599755369/-3.00688739667093)))/0.87053157239413))/A54))))*(0.87053157239413-(((0.87053157239413-(A54/A54))/A54)/A54))))))-(3.27065996139455/A54))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((4.16471498750841*1.1676847556222)/A54)/A54)))+A54)))))*(0.87053157239413-((0.841641464754275/A54)/A54))))))-(0.0701910599755369/(0.0701910599755369*((((0.290323401087937*A54)/0.347863848172178)/(((0.87053157239413-(0.0701910599755369/A54))/A54)*(((1.1676847556222-(0.841641464754275/A54))-(0.0701910599755369/A54)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(0.841641464754275-(0.0701910599755369-((0.841641464754275-(0.0701910599755369/A54))-(((0.841641464754275-(0.290323401087937*((-0.600275706569228/-4.29537812929372)/(-3.00688739667093/0.87053157239413))))/A54)/(((((((0.290323401087937/2.88386638950168)--0.600275706569228)/A54)*0.87053157239413)-4.16471498750841)*0.841641464754275)/2.86908685165309))))))))))))-(0.0701910599755369/A54))))*A54)/-3.00688739667093)*((A54/-3.00688739667093)/(0.87053157239413-0.0701910599755369)))))))/(0.290323401087937*((0.87053157239413-(0.0701910599755369/(((0.841641464754275-((((0.87053157239413-(0.290323401087937*A54))*(((0.841641464754275/A54)*(0.841641464754275-(0.0701910599755369/-3.00688739667093)))/0.87053157239413))/0.0701910599755369)*0.290323401087937))*1.1676847556222)/A54)))-((0.87053157239413*(A54/A54))/A54)))))))))*A54)/-3.00688739667093)))*((-0.600275706569228/-3.00688739667093)/A54)))/A54))/0.841641464754275)))-(0.0701910599755369*A54)))-4.16471498750841)-(((0.87053157239413-(0.290323401087937*((((0.87053157239413-(0.0701910599755369/(-0.600275706569228/-4.29537812929372)))/A54)/4.16471498750841)+((((0.841641464754275-((((0.87053157239413-(0.0701910599755369/A54))/A54)*(((1.1676847556222-(0.841641464754275/A54))-((0.841641464754275*0.290323401087937)*((0.841641464754275-((A54*((2.86908685165309-((-1.21834556190721-4.16471498750841)-(3.27065996139455-(0.0701910599755369-((A54/A54)-(((0.841641464754275-(0.290323401087937*((-0.600275706569228/-4.29537812929372)/(0.290323401087937/A54))))/A54)/(3.25773927978718*0.87053157239413)))))))/A54))*((-0.600275706569228/-3.00688739667093)/A54)))/A54)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(0.841641464754275/A54)/((-1.21834556190721-4.16471498750841)-0.841641464754275)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-0.841641464754275)))))))-(0.0701910599755369/A54))))*A54)/-3.00688739667093)*((A54/-3.00688739667093)/(0.87053157239413-0.0701910599755369))))))/0.290323401087937))*0.87053157239413)*((0.87053157239413-(0.0701910599755369/(((0.841641464754275-0.290323401087937)*((0.841641464754275-((A54*(0.841641464754275-(0.0701910599755369/A54)))*((0.290323401087937-(((0.290323401087937*A54)/0.347863848172178)/((((2.31990917961952-(((0.0701910599755369-(0.290323401087937*((((0.87053157239413-(0.0701910599755369/-3.00688739667093))/A54)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54)/0.347863848172178)/((((2.31990917961952-((-1.21834556190721-4.16471498750841)-(0.841641464754275-(0.0701910599755369--3.00688739667093))))/(-0.600275706569228/-3.00688739667093))/3.27065996139455)+(((0.87053157239413-(0.290323401087937*(0.841641464754275-A54)))+((0.841641464754275-((0.0701910599755369/A54)*((-0.600275706569228/-3.00688739667093)/A54)))-(3.27065996139455/A54)))+A54))))*(0.87053157239413-((((0.0701910599755369-(0.290323401087937*((((0.87053157239413-(0.0701910599755369/-3.00688739667093))/A54)/4.16471498750841)+(((0.841641464754275-((0.87053157239413*0.87053157239413)*(0.841641464754275-(((((((0.290323401087937/2.88386638950168)--0.600275706569228)/A54)*0.87053157239413)-4.16471498750841)*(((0.841641464754275-(0.290323401087937*A54))/A54)/A54))-((-0.600275706569228-4.16471498750841)-A54)))))*((0.841641464754275-0.290323401087937)-(0.0701910599755369/((0.841641464754275-2.31990917961952)/(((((-0.600275706569228/2.88386638950168)--0.600275706569228)/A54)*0.87053157239413)-((0.841641464754275-(0.0701910599755369/A54))-((((0.87053157239413-(0.290323401087937*((0.0701910599755369/(0.290323401087937*(0.290323401087937+((0.290323401087937-(((0.290323401087937*A54)/0.347863848172178)/((((2.31990917961952-((-1.21834556190721-4.16471498750841)-(0.841641464754275-(0.0701910599755369-((0.841641464754275-(0.0701910599755369/A54))-(((((0.0701910599755369-(0.290323401087937*(((0.290323401087937*A54)/4.16471498750841)/((((0.87053157239413-3.27065996139455)/A54)/4.16471498750841)+(((((0.841641464754275-(0.290323401087937*(((-3.00688739667093+(A54-(3.27065996139455/0.841641464754275)))+A54)/(4.16471498750841-(0.0701910599755369*-3.00688739667093)))))/(0.841641464754275-(0.0701910599755369/A54)))/A54)*((0.841641464754275-0.290323401087937)-(0.0701910599755369/((0.841641464754275-A54)/0.841641464754275))))/A54)))))*((0.87053157239413-(0.0701910599755369/A54))/A54))-(0.290323401087937*((-0.600275706569228/-4.29537812929372)/(0.290323401087937/A54))))/A54)/((((((((0.841641464754275-(0.0701910599755369/A54))*(A54-(A54*-3.00688739667093)))-A54)/A54)*0.87053157239413)-4.16471498750841)*((((((-0.600275706569228/A54)--0.600275706569228)/A54)/A54)/A54)/4.16471498750841))/2.86908685165309)))))))/A54)/3.27065996139455)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)+A54)))))*(0.87053157239413-((0.841641464754275/A54)/A54))))))-(0.0701910599755369/(0.0701910599755369*((0.290323401087937*A54)/0.347863848172178))))))*A54)/A54)/((((0.87053157239413-(0.290323401087937*A54))*(0.841641464754275-0.0701910599755369))/0.0701910599755369)*((0.290323401087937/-3.00688739667093)/((0.841641464754275-(0.290323401087937*(((-3.00688739667093+((0.841641464754275-A54)-(3.27065996139455/0.290323401087937)))+A54)/(4.16471498750841-(0.290323401087937*-3.00688739667093)))))/A54))))))))))/A54))))*((0.87053157239413-(0.0701910599755369/A54))/0.0701910599755369))/A54)/A54))))))-(0.0701910599755369/A54))))*A54)/2.88386638950168)--0.600275706569228)/A54)-(0.0701910599755369/A54))-(((0.841641464754275-(0.0701910599755369*((-0.600275706569228/-3.00688739667093)/(0.290323401087937*((0.87053157239413-(0.0701910599755369/(((0.841641464754275-((((0.87053157239413-(0.290323401087937*A54))*0.841641464754275)/0.0701910599755369)*((0.290323401087937/-3.00688739667093)/(0.87053157239413-(0.0701910599755369/A54)))))*1.1676847556222)/A54)))-(0.0701910599755369/A54))))))/A54)/((((0.87053157239413-(0.290323401087937*A54))*(((0.841641464754275/A54)*A54)/0.87053157239413))/0.0701910599755369)*((0.290323401087937/-3.00688739667093)/(0.87053157239413-(0.0701910599755369/A54)))))))-(0.0701910599755369/((0.841641464754275-0.841641464754275)-(((0.841641464754275-(0.0701910599755369*((-0.600275706569228/-3.00688739667093)/(0.290323401087937*((0.87053157239413-0.290323401087937)-(0.0701910599755369/0.87053157239413))))))/A54)/(((((((-0.600275706569228/2.88386638950168)--0.600275706569228)/A54)*0.87053157239413)-A54)*A54)/0.0701910599755369))))))))))*(A54-(0.0701910599755369/((0.841641464754275-2.31990917961952)/(((((-0.600275706569228/2.88386638950168)--0.600275706569228)/A54)*0.87053157239413)-A54)))))/A54))))-0.290323401087937)-(0.841641464754275-(-3.00688739667093-((0.841641464754275-(0.87053157239413-((0.841641464754275-4.16471498750841)-0.841641464754275)))-A54)))))/A54)/4.16471498750841)+(((0.841641464754275-0.841641464754275)+((0.841641464754275-(0.841641464754275-(0.290323401087937*((0.841641464754275/-3.00688739667093)/A54))))-(0.0701910599755369*((-0.600275706569228/-3.00688739667093)/(((((1.1676847556222-(0.0701910599755369/A54))-(0.0701910599755369/A54)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54)))+((0.841641464754275-((0.0701910599755369/A54)*((-0.600275706569228/-3.00688739667093)/(0.290323401087937/2.88386638950168))))-(3.27065996139455/A54)))+A54))))*(0.87053157239413-((((0.0701910599755369-(0.290323401087937*((((0.87053157239413-(0.0701910599755369/-3.00688739667093))/A54)/4.16471498750841)+(((0.841641464754275-((0.87053157239413*0.87053157239413)*(0.841641464754275-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A54)))/A54)/A54))-((-0.600275706569228-4.16471498750841)-A54)))))*((0.841641464754275-0.290323401087937)-(0.0701910599755369/((0.841641464754275-2.31990917961952)/(((((-0.600275706569228/2.88386638950168)--0.600275706569228)/A54)*0.87053157239413)-((0.841641464754275-(0.0701910599755369/A54))-((((0.87053157239413-(0.290323401087937*((0.0701910599755369/(0.290323401087937*(0.290323401087937+(0.87053157239413*(0.87053157239413-((0.841641464754275/A54)/A54))))))-(0.0701910599755369/(0.0701910599755369*((((0.290323401087937*A54)/0.347863848172178)/(((0.87053157239413-(0.0701910599755369/A54))/A54)*(((1.1676847556222-(0.841641464754275/A54))-(0.0701910599755369/A54))*((((0.87053157239413-(0.0701910599755369/A54))/A54)*(((1.1676847556222-(0.841641464754275/A54))-(0.0701910599755369/A54)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A54-(0.0701910599755369-((0.841641464754275-(0.0701910599755369/A54))-(((0.841641464754275-(0.290323401087937*((-0.600275706569228/-4.29537812929372)/(0.290323401087937/A54))))/A54)/(-0.600275706569228/-3.00688739667093))))))))))))-(0.0701910599755369/A54))))*A54)/-3.00688739667093)*((A54/-3.00688739667093)/(0.87053157239413-0.0701910599755369))))))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54))))/A54)/(((((((0.290323401087937/2.88386638950168)--0.600275706569228)/A54)*0.87053157239413)-4.16471498750841)*(((0.841641464754275-(0.290323401087937*-0.600275706569228)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)))))))--3.00688739667093)))*A54)/-3.00688739667093)*((A54/-3.00688739667093)/(0.87053157239413--3.00688739667093)))))))/(0.290323401087937*((0.87053157239413-(0.0701910599755369/(((0.841641464754275-((((0.87053157239413-(0.290323401087937*A54))*(((0.841641464754275/A54)*(0.841641464754275-(0.0701910599755369/-3.00688739667093)))/0.87053157239413))/0.0701910599755369)*0.290323401087937))*1.1676847556222)/A54)))-((0.87053157239413*(A54/A54))/A54)))))))))*A54)/A54)/((((0.87053157239413-(0.290323401087937*A54))*(0.841641464754275-0.0701910599755369))/0.0701910599755369)*((0.290323401087937/-3.00688739667093)/((0.841641464754275-(0.290323401087937*(((-3.00688739667093+((0.841641464754275-A54)-(3.27065996139455/0.290323401087937)))+A54)/(4.16471498750841-(0.290323401087937*-3.00688739667093)))))/A54))))))))))/A54))))*((0.87053157239413-(0.0701910599755369/A54))/0.0701910599755369))/A54)/A54))))))-(0.0701910599755369/A54))))*A54)/-3.00688739667093)*((A54/-3.00688739667093)/(0.87053157239413-0.0701910599755369)))))*(A54-(A54*-3.00688739667093)))*((0.290323401087937-4.16471498750841)-(0.0701910599755369/A54)))))))+((((0.87053157239413-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/A54)*(((1.1676847556222-(0.0701910599755369/A54))-(0.0701910599755369/A54))*(0.841641464754275-((((0.87053157239413-(0.290323401087937*((0.0701910599755369/(0.290323401087937*(0.290323401087937+((0.290323401087937-(((0.290323401087937*A54)/0.347863848172178)/((((2.31990917961952-((-1.21834556190721-4.16471498750841)-(0.841641464754275-(0.0701910599755369--3.00688739667093))))/A54)/3.27065996139455)+(((0.87053157239413-(0.290323401087937*(0.841641464754275-A54)))+((0.841641464754275-((0.0701910599755369/A54)*((-0.600275706569228/-3.00688739667093)/A54)))-(3.27065996139455/A54)))+A54))))*(0.87053157239413-((((0.0701910599755369-(0.290323401087937*(((((0.87053157239413-(0.0701910599755369/A54))-(0.0701910599755369/-3.00688739667093))/A54)/-1.21834556190721)+(((0.841641464754275-((0.87053157239413*0.87053157239413)*(0.841641464754275-(0.87053157239413-((-0.600275706569228-4.16471498750841)-((0.0701910599755369/(((((0.290323401087937/2.88386638950168)--0.600275706569228)/A54)-(0.0701910599755369/A54))-(((0.841641464754275-(0.0701910599755369*((-0.600275706569228/-3.00688739667093)/(0.290323401087937*((0.87053157239413-(0.0701910599755369/(((0.841641464754275-((((0.87053157239413-(0.290323401087937*A54))*0.841641464754275)/0.0701910599755369)*((0.290323401087937/-3.00688739667093)/(A54-(0.0701910599755369/A54)))))*1.1676847556222)/A54)))-(0.0701910599755369/A54))))))/A54)/((((0.87053157239413-(0.290323401087937*A54))*(((((0.87053157239413-(0.290323401087937*A54))*(0.841641464754275-0.0701910599755369))/A54)*A54)/0.87053157239413))/4.16471498750841)*((0.290323401087937/-3.00688739667093)/(0.87053157239413-(0.0701910599755369/A54)))))))-(0.0701910599755369/((0.841641464754275-0.841641464754275)-(((0.841641464754275-(0.0701910599755369*((-0.600275706569228/-3.00688739667093)/(0.290323401087937*((0.87053157239413-(0.0701910599755369/((4.16471498750841*1.1676847556222)/A54)))-(0.0701910599755369/A54))))))/A54)/((((((((((0.841641464754275*((((((-0.600275706569228/A54)--0.600275706569228)/A54)/A54)/A54)/4.16471498750841))/2.86908685165309)+A54)/2.88386638950168)--0.600275706569228)/A54)*0.87053157239413)-A54)*(0.290323401087937*((-0.600275706569228/0.290323401087937)/(0.290323401087937/A54))))/0.0701910599755369))))))))))*(A54-(0.0701910599755369/((0.841641464754275-2.31990917961952)/(((((-0.600275706569228/2.88386638950168)--0.600275706569228)/A54)*0.87053157239413)-A54)))))/A54))))*((0.87053157239413-(0.0701910599755369/A54))/A54))/A54)/A54))))))-(0.0701910599755369/A54))))*A54)/-3.00688739667093)*((A54/-3.00688739667093)/(0.87053157239413-0.0701910599755369))))))/0.290323401087937)))))/A54)))/A54))/0.841641464754275)))-(0.0701910599755369/((0.841641464754275-4.16471498750841)-(0.841641464754275-((((0.841641464754275-((((0.841641464754275-(0.0701910599755369/A54))*0.87053157239413)*(0.841641464754275-0.0701910599755369))*((0.87053157239413/((0.87053157239413-(A54/A54))/A54))/(0.841641464754275-(0.0701910599755369/A54)))))-(0.841641464754275*(0.841641464754275-A54)))*((0.841641464754275-(0.290323401087937*((-0.600275706569228/-3.00688739667093)/0.290323401087937)))-(0.0701910599755369/((-0.600275706569228--3.00688739667093)/((((A54-((0.290323401087937*A54)/0.347863848172178))*((0.87053157239413-(0.0701910599755369/A54))/A54))/A54)*((-0.600275706569228/-3.00688739667093)/(0.841641464754275-A54)))))))/A54))))))/(((0.87053157239413-((0.841641464754275-4.16471498750841)-(0.841641464754275-(0.0701910599755369/0.290323401087937))))/A54)/-4.04728384093157)))))*A54)/-3.00688739667093)))/A54)/-4.04728384093157))/A54)/((((A54*0.87053157239413)-A54)*A54)/0.0701910599755369)))))*(0.87053157239413-(0.0701910599755369/A54))))))-(0.0701910599755369/A54))))*A54)/-3.00688739667093)*((A54/-3.00688739667093)/(0.87053157239413-0.0701910599755369)))))*0.87053157239413)-A54)*A54)/0.0701910599755369))))))))))*((0.841641464754275-0.290323401087937)-(0.0701910599755369/((0.841641464754275-2.31990917961952)/((((((A54*(0.841641464754275-(((0.87053157239413-(0.290323401087937*((0.0701910599755369/(0.290323401087937*(0.290323401087937+((0.290323401087937-(((0.290323401087937*A54)/0.347863848172178)/((((2.31990917961952-((-1.21834556190721-4.16471498750841)-(0.841641464754275-(0.0701910599755369-((0.841641464754275-(0.0701910599755369/A54))-(((((0.0701910599755369-(0.290323401087937*(((0.290323401087937*A54)/4.16471498750841)/((((0.87053157239413-3.27065996139455)/A54)/4.16471498750841)+(((0.841641464754275-((0.87053157239413*(A54/A54))*(0.841641464754275-(0.87053157239413-((-0.600275706569228-4.16471498750841)-(0.841641464754275-(0.0701910599755369/((0.841641464754275-(0.0701910599755369/(0.841641464754275-A54)))-(((-0.600275706569228/-3.00688739667093)/A54)/(((((((-0.600275706569228/2.88386638950168)--0.600275706569228)/A54)*0.87053157239413)-A54)*A54)/A54))))))))))*((0.841641464754275-0.290323401087937)-(0.0701910599755369/(0.841641464754275/0.841641464754275))))/A54)))))*((0.87053157239413-(0.0701910599755369/A54))/A54))-(0.290323401087937*((-0.600275706569228/-4.29537812929372)/(0.290323401087937/A54))))/A54)/((((((((0.841641464754275-(0.0701910599755369/A54))*(A54-(A54*-3.00688739667093)))-A54)/A54)*0.87053157239413)-4.16471498750841)*((((((-0.600275706569228/A54)--0.600275706569228)/A54)/A54)/A54)/4.16471498750841))/2.86908685165309)))))))/A54)/3.27065996139455)+(((0.87053157239413-(0.290323401087937*(0.841641464754275-A54)))+0.290323401087937)+(((0.87053157239413-(0.290323401087937*(0.841641464754275-A54)))+((0.841641464754275-(A54*(0.290323401087937+((0.290323401087937-(0.841641464754275-(0.0701910599755369*((0.841641464754275-(0.290323401087937*((0.841641464754275/-3.00688739667093)/A54)))/A54))))*(0.87053157239413-(((0.87053157239413-(A54/A54))/A54)/A54))))))-(3.27065996139455/A54)))+A54)))))*(0.87053157239413-((0.841641464754275/A54)/A54))))))-(0.0701910599755369/(0.0701910599755369*((((0.290323401087937*A54)/0.347863848172178)/(((0.87053157239413-(0.0701910599755369/A54))/A54)*(((1.1676847556222-(0.841641464754275/A54))-(0.0701910599755369/A54))*(0.841641464754275-((((0.87053157239413-(0.290323401087937*((0.0701910599755369/(0.290323401087937*(0.290323401087937+((0.290323401087937-(((0.290323401087937*A54)/0.347863848172178)/((((2.31990917961952-((0.290323401087937-4.16471498750841)-(0.841641464754275-(0.0701910599755369-((0.841641464754275-(0.0701910599755369/0.0701910599755369))-(((0.841641464754275-A54)/A54)/(((((((0.290323401087937/2.88386638950168)--0.600275706569228)/A54)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54)/(4.16471498750841-(0.0701910599755369*-3.00688739667093))))))+A54)/(0.87053157239413-(0.290323401087937*-3.00688739667093)))))/A54)/A54))/2.86908685165309)))))))/A54)/3.27065996139455)+(((0.87053157239413-(0.290323401087937*(0.841641464754275-A54)))+((0.841641464754275-(0.0701910599755369*((-0.600275706569228/-3.00688739667093)/A54)))-(3.27065996139455/A54)))+A54))))*(0.87053157239413-((0.841641464754275/A54)/((-1.21834556190721-4.16471498750841)-(0.841641464754275-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0.841641464754275)/2.86908685165309))))))))))))--3.00688739667093)))*A54)/-3.00688739667093)*((A54/-3.00688739667093)/(0.87053157239413--3.00688739667093)))))))/(0.290323401087937*((0.87053157239413-(0.0701910599755369/(((0.841641464754275-((((0.87053157239413-(0.290323401087937*A54))*(((0.841641464754275/A54)*(0.841641464754275-(0.0701910599755369/-3.00688739667093)))/0.87053157239413))/0.0701910599755369)*0.290323401087937))*1.1676847556222)/A54)))-((0.87053157239413*(A54/A54))/A54)))))))))*A54)/-3.00688739667093)))*((-0.600275706569228/-3.00688739667093)/A54))--0.600275706569228)/(((0.290323401087937*A54)/0.347863848172178)/((0.0701910599755369-(((0.87053157239413-(0.0701910599755369/A54))/A54)/A54))+(((0.87053157239413-(0.290323401087937*(0.841641464754275-A54)))+((0.841641464754275-(0.0701910599755369*((-0.600275706569228/-3.00688739667093)/A54)))-(0.87053157239413-(A54/A54))))+A54))))*0.87053157239413)-((0.841641464754275-(0.0701910599755369/A54))-(((0.841641464754275-((((0.841641464754275-(0.0701910599755369/A54))*0.87053157239413)*(0.841641464754275-0.0701910599755369))*((0.87053157239413/((0.87053157239413-(A54/A54))/A54))/(0.841641464754275-(0.0701910599755369/A54)))))/A54)/((((0.87053157239413-(0.290323401087937*A54))*(0.841641464754275-0.0701910599755369))/0.0701910599755369)*((0.290323401087937/-3.00688739667093)/((0.841641464754275-(0.290323401087937*(((-3.00688739667093+((0.841641464754275-A54)-(3.27065996139455/0.290323401087937)))+1.1676847556222)/(4.16471498750841-(0.290323401087937*-3.00688739667093)))))/A54))))))))))/A54))))*((0.87053157239413-(0.0701910599755369/A54))/A54))/A54)/A54))))))-(0.0701910599755369/A54))))*A54)/-3.00688739667093)*(A54/(0.87053157239413-0.0701910599755369)))))*(A54-(A54*-3.00688739667093)))*((0.290323401087937-4.16471498750841)-(0.0701910599755369/A54)))))))+((((0.87053157239413-(0.0701910599755369-((0.841641464754275-(0.0701910599755369/A54))-(((0.841641464754275-(0.290323401087937*((-0.600275706569228/-4.29537812929372)/(0.290323401087937/A54))))/A54)/(((((((0.290323401087937/2.88386638950168)--0.600275706569228)/A54)*0.87053157239413)-4.16471498750841)*(((0.841641464754275-(0.290323401087937*(((-3.00688739667093+((0.841641464754275-(0.0701910599755369*((-0.600275706569228/-3.00688739667093)/A54)))-(3.27065996139455/A54)))+A54)/(4.16471498750841-(0.290323401087937*-3.00688739667093)))))/A54)/A54))/2.86908685165309)))))/A54)*(((1.1676847556222-(0.0701910599755369/A54))-(0.0701910599755369/A54))*(0.841641464754275-((((0.87053157239413-(0.290323401087937*((0.0701910599755369/(0.290323401087937*(0.290323401087937+((0.290323401087937-(((0.290323401087937*A54)/0.347863848172178)/((((2.31990917961952-((-1.21834556190721-4.16471498750841)-(0.841641464754275-(0.0701910599755369--3.00688739667093))))/A54)/3.27065996139455)+(((0.87053157239413-(0.290323401087937*(0.841641464754275-A54)))+((0.841641464754275-((0.0701910599755369/A54)*((-0.600275706569228/-3.00688739667093)/A54)))-(3.27065996139455/A54)))+A54))))*(0.87053157239413-((((0.0701910599755369-(0.290323401087937*((((((0.841641464754275-(0.290323401087937*((-0.600275706569228/-4.29537812929372)/(0.290323401087937/A54))))-(0.0701910599755369/A54))-(0.0701910599755369/-3.00688739667093))/A54)/-1.21834556190721)+(((0.841641464754275-((0.87053157239413*0.87053157239413)*(0.841641464754275-(0.87053157239413-((-0.600275706569228-4.16471498750841)-((0.0701910599755369/(((((0.290323401087937/2.88386638950168)--0.600275706569228)/A54)-(0.0701910599755369/A54))-((0.841641464754275/A54)/((((0.87053157239413-(0.290323401087937*A54))*(((0.841641464754275/A54)*A54)/0.87053157239413))/0.0701910599755369)*((0.290323401087937/-3.00688739667093)/(0.87053157239413-(0.0701910599755369/A54)))))))-(0.0701910599755369/((0.841641464754275-0.841641464754275)-(((0.841641464754275-(0.0701910599755369*((-0.600275706569228/-3.00688739667093)/(0.290323401087937*(0.290323401087937-(0.0701910599755369/A54))))))/A54)/(((((((-0.600275706569228/2.88386638950168)--0.600275706569228)/A54)*0.87053157239413)-A54)*(0.290323401087937*((-0.600275706569228/0.290323401087937)/(0.290323401087937/A54))))/0.0701910599755369))))))))))*(A54-(0.0701910599755369/((0.841641464754275-2.31990917961952)/(((((-0.600275706569228/2.88386638950168)--0.600275706569228)/A54)*0.87053157239413)-A54)))))/A54))))*((0.87053157239413-(0.0701910599755369/A54))/A54))/A54)/A54))))))-(0.0701910599755369/A54))))*A54)/-3.00688739667093)*((A54/-3.00688739667093)/(0.87053157239413-0.0701910599755369))))))/0.290323401087937)))))/A54)))/A54))/0.841641464754275)))-(0.0701910599755369/((0.841641464754275-4.16471498750841)-(0.841641464754275-((((0.841641464754275-((((0.841641464754275-(0.0701910599755369/A54))*0.87053157239413)*(0.841641464754275-0.0701910599755369))*((0.87053157239413/((0.87053157239413-(A54/A54))/A54))/(0.841641464754275-(0.0701910599755369/A54)))))-(0.841641464754275*(0.841641464754275-A54)))*((0.841641464754275-(0.290323401087937*((-0.600275706569228/-3.00688739667093)/0.290323401087937)))-(0.0701910599755369/((-0.600275706569228--3.00688739667093)/((((A54-((0.290323401087937*A54)/0.347863848172178))*((A54-(0.0701910599755369/A54))/A54))/A54)*0.841641464754275)))))/A54))))))/(((0.87053157239413-((0.841641464754275-4.16471498750841)-(0.841641464754275-(0.0701910599755369/0.290323401087937))))/A54)/-4.04728384093157)))))*A54)/-3.00688739667093)))/A54)/-4.04728384093157)))</f>
      </c>
    </row>
    <row r="55">
      <c r="A55" t="n" s="0">
        <v>3.7474747474747474</v>
      </c>
      <c r="B55" t="n" s="0">
        <v>-1.3914874551194036</v>
      </c>
      <c r="C55" s="0">
        <f>((0.87053157239413/4.16471498750841)+((((0.841641464754275-(4.77839728093016/A55))*0.87053157239413)*((0.87053157239413-(0.0701910599755369/(((0.841641464754275*0.290323401087937)*((0.841641464754275-((A55*(0.841641464754275-(0.347863848172178/A55)))*((-0.600275706569228/-3.00688739667093)/A55)))/A55))/0.841641464754275)))-(0.0701910599755369*A55)))/(((0.290323401087937-(((((0.841641464754275-(4.77839728093016/A55))*0.87053157239413)*((0.87053157239413-(0.0701910599755369/(((0.841641464754275*0.290323401087937)*((0.841641464754275-((A55*(0.841641464754275-(((0.87053157239413-(0.290323401087937*((0.0701910599755369/(0.290323401087937*(0.290323401087937+((0.290323401087937-(((0.290323401087937*A55)/0.347863848172178)/((((2.31990917961952-((-1.21834556190721-4.16471498750841)-(0.841641464754275-(0.0701910599755369-((0.841641464754275-(0.0701910599755369/A55))-(((((0.0701910599755369-(0.290323401087937*(((0.290323401087937*A55)/4.16471498750841)/((((0.87053157239413-3.27065996139455)/A55)/4.16471498750841)+(((0.841641464754275-((0.87053157239413*(A55/A55))*(0.841641464754275-(0.87053157239413-((-0.600275706569228-4.16471498750841)-(0.841641464754275-(0.0701910599755369/((0.841641464754275-(0.0701910599755369/(0.841641464754275-A55)))-(((-0.600275706569228/-3.00688739667093)/A55)/(((((((((0.290323401087937/2.88386638950168)--0.600275706569228)/A55)--0.600275706569228)/A55)*0.87053157239413)-A55)*A55)/A55))))))))))*((0.841641464754275-0.290323401087937)-(0.0701910599755369/((0.841641464754275-A55)/0.841641464754275))))/A55)))))*((0.87053157239413-(0.0701910599755369/A55))/A55))-(0.290323401087937*((-0.600275706569228/-4.29537812929372)/(0.290323401087937/A55))))/A55)/((((((((0.841641464754275-(0.0701910599755369/A55))*(A55-(A55*-3.00688739667093)))-A55)/A55)*0.87053157239413)-4.16471498750841)*((((((-0.600275706569228/A55)--0.600275706569228)/A55)/A55)/A55)/4.16471498750841))/2.86908685165309)))))))/A55)/3.27065996139455)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)+A55)))))*(0.87053157239413-((0.841641464754275/A55)/A55))))))-(0.0701910599755369/(0.0701910599755369*((((0.290323401087937*A55)/0.347863848172178)/(((0.87053157239413-(0.0701910599755369/-0.600275706569228))/A55)*(((1.1676847556222-(0.841641464754275/A55))-(0.0701910599755369/A55)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0.290323401087937))-(((0.841641464754275-A55)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)))))))-(0.87053157239413-(0.290323401087937*A55)))))*A55)/-3.00688739667093)*((A55/-3.00688739667093)/(0.87053157239413-(-0.600275706569228/2.88386638950168))))))))/(0.290323401087937*((0.87053157239413-(0.0701910599755369/(((0.841641464754275-((((0.87053157239413-(0.290323401087937*A55))*(((0.841641464754275/A55)*(0.841641464754275-(0.0701910599755369/-3.00688739667093)))/0.87053157239413))/0.0701910599755369)*0.290323401087937))*1.1676847556222)/A55)))-((0.87053157239413*(0.841641464754275/A55))/A55)))))))))*A55)/-3.00688739667093)))*((-0.600275706569228/-3.00688739667093)/A55)))/A55))/0.841641464754275)))-(0.0701910599755369*A55)))-4.16471498750841)-(((0.87053157239413-(0.290323401087937*((((0.87053157239413-(0.0701910599755369/(-0.600275706569228/-4.29537812929372)))/A55)/4.16471498750841)+((((0.841641464754275-((((0.87053157239413-(0.0701910599755369/A55))/A55)*(((1.1676847556222-(0.841641464754275/A55))-((0.841641464754275*0.290323401087937)*((0.841641464754275-((A55*(((0.87053157239413-(0.841641464754275*((0.0701910599755369/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55)))/A55))))/A55))))/A55)/(((((((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A55)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))))))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*A55)/A55)+A55))))*(0.87053157239413-((0.841641464754275/A55)/((-1.21834556190721-4.16471498750841)-(0.841641464754275-(0.0701910599755369-((0.841641464754275-(0.0701910599755369/A55))-(((0.841641464754275-(0.290323401087937*A55))/A55)/(((((((0.290323401087937/2.88386638950168)--0.600275706569228)/A55)*0.87053157239413)-4.16471498750841)*0.841641464754275)/2.86908685165309))))))))))))-(0.0701910599755369/A55))))-((-1.21834556190721-4.16471498750841)-(3.27065996139455-(0.0701910599755369-((0.0701910599755369-(((0.87053157239413-((-1.21834556190721-4.16471498750841)-0.841641464754275))/A55)/A55))-(((0.841641464754275-(0.290323401087937*((-0.600275706569228/-4.29537812929372)/(0.290323401087937/A55))))/A55)/(3.25773927978718*0.87053157239413)))))))/A55))*((0.0701910599755369*((-0.600275706569228/-3.00688739667093)/(0.290323401087937*((0.87053157239413-(0.0701910599755369/(((0.841641464754275-((((0.87053157239413-(0.290323401087937*A55))*(((0.841641464754275/((0.290323401087937-(((0.290323401087937*A55)/0.347863848172178)/((((2.31990917961952-((-1.21834556190721-4.16471498750841)-(0.841641464754275-(0.0701910599755369-((0.841641464754275-((0.841641464754275-((0.0701910599755369/A55)*((-0.600275706569228/-3.00688739667093)/A55)))-((0.841641464754275-4.16471498750841)-0.841641464754275)))-A55)))))/A55)/4.16471498750841)+(((0.841641464754275-0.841641464754275)+((0.841641464754275-(0.0701910599755369*(-3.00688739667093/A55)))-(3.27065996139455/A55)))+((((0.87053157239413-(0.0701910599755369/A55))/A55)*(-0.600275706569228*(0.841641464754275-(0.87053157239413*0.87053157239413))))/-0.600275706569228)))))/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*A55)/0.87053157239413))/0.0701910599755369)*((0.290323401087937/-3.00688739667093)/(-0.600275706569228-(0.0701910599755369/A55)))))*1.1676847556222)/A55)))-(0.0701910599755369/A55)))))/A55)))/A55)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-0.841641464754275)))))))-(0.0701910599755369/A55))))*A55)/-3.00688739667093)*((A55/-3.00688739667093)/(0.87053157239413-0.0701910599755369))))))/0.290323401087937))*0.87053157239413)*((0.87053157239413-(0.0701910599755369/(((0.841641464754275-0.290323401087937)*((0.841641464754275-((A55*(0.841641464754275-((((0.290323401087937*A55)/A55)-(A55/A55))/A55)))*((0.290323401087937-(((0.290323401087937*A55)/0.347863848172178)/((((2.31990917961952-(((0.0701910599755369-(0.290323401087937*((((0.87053157239413-(0.0701910599755369/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)/A55)/4.16471498750841)+(((0.841641464754275-((0.87053157239413*0.87053157239413)*(0.841641464754275-(0.87053157239413-((-0.600275706569228-4.16471498750841)-((0.0701910599755369/(((((0.290323401087937/2.88386638950168)--0.600275706569228)/A55)-(0.0701910599755369/A55))-(((0.841641464754275-(0.841641464754275*((-0.600275706569228/-3.00688739667093)/(0.290323401087937*((0.87053157239413-(0.0701910599755369/(((0.841641464754275-((((0.87053157239413-(0.290323401087937*A55))*0.841641464754275)/0.0701910599755369)*((0.290323401087937/-3.00688739667093)/(0.87053157239413-(0.0701910599755369/A55)))))*1.1676847556222)/A55)))-(0.0701910599755369/A55))))))/A55)/((((0.87053157239413-(0.290323401087937*A55))*(((0.841641464754275/A55)*A55)/0.87053157239413))/0.0701910599755369)*((0.290323401087937/-3.00688739667093)/(0.87053157239413-(0.0701910599755369/A55)))))))-(0.0701910599755369/((0.841641464754275-0.841641464754275)-(((0.841641464754275-(0.0701910599755369*((-0.600275706569228/-3.00688739667093)/(0.290323401087937*((0.87053157239413-(0.0701910599755369/((4.16471498750841*1.1676847556222)/A55)))-(0.0701910599755369/0.87053157239413))))))/A55)/(((((((-0.600275706569228/2.88386638950168)--0.600275706569228)/A55)*0.87053157239413)-A55)*A55)/0.0701910599755369))))))))))*(A55-(0.0701910599755369/((0.841641464754275-2.31990917961952)/(((0.290323401087937*((-0.600275706569228/-4.29537812929372)/(0.290323401087937/A55)))*(0.0701910599755369/A55))-A55)))))/A55))))-0.290323401087937)-(0.841641464754275-(0.0701910599755369-((0.841641464754275-(0.87053157239413-((0.841641464754275-4.16471498750841)-0.841641464754275)))-A55)))))/A55)/4.16471498750841)+(((0.841641464754275-0.841641464754275)+((0.841641464754275-(0.0701910599755369*((A55-A55)/((0.841641464754275-(0.290323401087937*(((-3.00688739667093+(A55-(3.27065996139455/0.841641464754275)))+A55)/(4.16471498750841-(0.0701910599755369*-3.00688739667093)))))/(0.841641464754275-(0.0701910599755369/A55))))))-(0.0701910599755369*((-0.600275706569228/-3.00688739667093)/(((((1.1676847556222-(0.0701910599755369/A55))-(0.0701910599755369/A55))*(0.841641464754275-((((0.87053157239413-(0.290323401087937*((0.0701910599755369/(0.290323401087937*(0.290323401087937+((0.290323401087937-(((0.290323401087937*A55)/0.347863848172178)/((((2.31990917961952-((-1.21834556190721-4.16471498750841)-(0.841641464754275-(0.0701910599755369--3.00688739667093))))/A55)/3.27065996139455)+(((0.87053157239413-(0.290323401087937*(0.841641464754275-A55)))+((0.841641464754275-((0.0701910599755369/A55)*((-0.600275706569228/-3.00688739667093)/A55)))-(3.27065996139455/A55)))+A55))))*(0.87053157239413-((((0.0701910599755369-(0.290323401087937*((((0.87053157239413-((-0.600275706569228/-3.00688739667093)/A55))/A55)/4.16471498750841)+(((0.841641464754275-((0.87053157239413*0.87053157239413)*(0.841641464754275-(0.87053157239413-((-0.600275706569228-4.16471498750841)-((0.0701910599755369/((0.841641464754275-(0.0701910599755369/A55))-(((0.841641464754275-(0.0701910599755369*((-0.600275706569228/-3.00688739667093)/(0.290323401087937*((0.87053157239413-(0.0701910599755369/(-0.600275706569228/-3.00688739667093)))-(0.0701910599755369/A55))))))/A55)/((((0.87053157239413-(0.290323401087937*A55))*(((0.841641464754275/A55)*A55)/0.87053157239413))/0.0701910599755369)*((0.290323401087937/-3.00688739667093)/(0.87053157239413-(0.0701910599755369/A55)))))))-((0.0701910599755369/A55)/((0.841641464754275-(0.0701910599755369/A55))-(((0.841641464754275-(0.0701910599755369*((-0.600275706569228/-3.00688739667093)/(0.290323401087937*((0.87053157239413-(0.0701910599755369/(((0.841641464754275-((((0.87053157239413-(0.290323401087937*A55))*(((0.841641464754275/((0.290323401087937-(((0.290323401087937*A55)/0.347863848172178)/((((2.31990917961952-((-1.21834556190721-4.16471498750841)-(0.841641464754275-(0.0701910599755369-((0.841641464754275-((0.841641464754275-((0.0701910599755369/A55)*((-0.600275706569228/-3.00688739667093)/A55)))-((0.841641464754275-((-0.600275706569228/-3.00688739667093)/(((((1.1676847556222-(0.0701910599755369/A55))-(0.0701910599755369/A55)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55)))+((0.841641464754275-((0.0701910599755369/A55)*((-0.600275706569228/-3.00688739667093)/(0.290323401087937/2.88386638950168))))-(3.27065996139455/A55)))+A55))))*(0.87053157239413-((((0.0701910599755369-(0.290323401087937*((((0.87053157239413-(0.0701910599755369/-3.00688739667093))/A55)/4.16471498750841)+(((0.841641464754275-((0.87053157239413*0.87053157239413)*(0.841641464754275-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-((-0.600275706569228-4.16471498750841)-A55)))))*0.290323401087937)/A55))))*((0.87053157239413-(0.0701910599755369/A55))/0.0701910599755369))/A55)/A55))))))-(0.0701910599755369/A55))))*A55)/-3.00688739667093)*((A55/-3.00688739667093)/(0.87053157239413-0.0701910599755369)))))*(A55-(A55*-3.00688739667093)))*((0.290323401087937-4.16471498750841)-(0.0701910599755369/A55)))))-0.841641464754275)))-A55)))))/A55)/4.16471498750841)+(((0.841641464754275-0.841641464754275)+((0.841641464754275-(0.0701910599755369*(-3.00688739667093/A55)))-(3.27065996139455/A55)))+((((0.87053157239413-(0.0701910599755369/A55))/A55)*(-0.600275706569228*(0.841641464754275-(((1.1676847556222*A55)/-3.00688739667093)*((A55/(0.0701910599755369/A55))/0.290323401087937)))))/-0.600275706569228)))))/A55))*A55)/0.87053157239413))/0.0701910599755369)*((0.290323401087937/-3.00688739667093)/(0.87053157239413-(0.0701910599755369/A55)))))*1.1676847556222)/A55)))-(0.0701910599755369/A55))))))/A55)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55))*0.87053157239413)*((0.87053157239413-(0.0701910599755369/(((0.841641464754275*0.290323401087937)*((0.841641464754275-((A55*(0.841641464754275-(0.347863848172178/A55)))*((-0.600275706569228/-3.00688739667093)/2.86908685165309)))/A55))/0.841641464754275)))-(0.0701910599755369*A55)))/(((0.290323401087937-(((((0.841641464754275-(4.77839728093016/((((((0.290323401087937/2.88386638950168)--0.600275706569228)/A55)*0.87053157239413)-4.16471498750841)*0.841641464754275)))*0.87053157239413)*((0.87053157239413-(0.0701910599755369/(((0.841641464754275*0.290323401087937)*((0.841641464754275-((A55*(0.841641464754275-(((0.87053157239413-(0.290323401087937*((0.0701910599755369/(0.290323401087937*(0.290323401087937+((0.290323401087937-(((0.290323401087937*A55)/0.347863848172178)/((((2.31990917961952-((-1.21834556190721-4.16471498750841)-(0.841641464754275-(0.0701910599755369-((0.841641464754275-(0.0701910599755369/A55))-(((((0.0701910599755369-(0.290323401087937*(((0.290323401087937*A55)/4.16471498750841)/((((0.87053157239413-3.27065996139455)/A55)/4.16471498750841)+(((0.841641464754275-((0.87053157239413*(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/A55))*(0.841641464754275-(0.87053157239413-((-0.600275706569228-4.16471498750841)-(0.841641464754275-(0.0701910599755369/((0.841641464754275-(0.0701910599755369/(0.841641464754275-A55)))-(((-0.600275706569228/-3.00688739667093)/A55)/(((((((-0.600275706569228/2.88386638950168)--0.600275706569228)/A55)*0.87053157239413)-A55)*A55)/A55))))))))))*((0.841641464754275-0.290323401087937)-(0.0701910599755369/((0.841641464754275-A55)/0.841641464754275))))/A55)))))*(((0.841641464754275-((0.87053157239413*(A55/A55))*(0.290323401087937-(0.87053157239413-((-0.600275706569228-4.16471498750841)-(0.841641464754275-(0.0701910599755369/((0.841641464754275-(0.0701910599755369/(0.841641464754275-A55)))-(((-0.600275706569228/-3.00688739667093)/A55)/(((((((-0.600275706569228/2.88386638950168)--0.600275706569228)/A55)*0.87053157239413)-A55)*A55)/A55))))))))))*((0.841641464754275-0.290323401087937)-(0.0701910599755369/((0.841641464754275-A55)/0.841641464754275))))/A55))-(0.290323401087937*((-0.600275706569228/-4.29537812929372)/0.290323401087937)))/A55)/((0.841641464754275*((((((-0.600275706569228/A55)--0.600275706569228)/A55)/A55)/A55)/4.16471498750841))/2.86908685165309)))))))/A55)/3.27065996139455)+(((0.87053157239413-(0.290323401087937*(0.841641464754275-A55)))+((0.841641464754275-(A55*(0.290323401087937+((4.16471498750841-(0.841641464754275-(0.0701910599755369*(((0.87053157239413-(0.290323401087937*A55))*(((0.841641464754275/A55)*(0.841641464754275-(0.0701910599755369/-3.00688739667093)))/0.87053157239413))/A55))))*(0.87053157239413-(((0.87053157239413-(A55/A55))/A55)/A55))))))-(3.27065996139455/A55))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((4.16471498750841*1.1676847556222)/A55)/A55)))+A55)))))*(0.87053157239413-((0.841641464754275/A55)/A55))))))-(0.0701910599755369/(0.0701910599755369*((((0.290323401087937*A55)/0.347863848172178)/(((0.87053157239413-(0.0701910599755369/A55))/A55)*(((1.1676847556222-(0.841641464754275/A55))-(0.0701910599755369/A55)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(0.841641464754275-(0.0701910599755369-((0.841641464754275-(0.0701910599755369/A55))-(((0.841641464754275-(0.290323401087937*((-0.600275706569228/-4.29537812929372)/(-3.00688739667093/0.87053157239413))))/A55)/(((((((0.290323401087937/2.88386638950168)--0.600275706569228)/A55)*0.87053157239413)-4.16471498750841)*0.841641464754275)/2.86908685165309))))))))))))-(0.0701910599755369/A55))))*A55)/-3.00688739667093)*((A55/-3.00688739667093)/(0.87053157239413-0.0701910599755369)))))))/(0.290323401087937*((0.87053157239413-(0.0701910599755369/(((0.841641464754275-((((0.87053157239413-(0.290323401087937*A55))*(((0.841641464754275/A55)*(0.841641464754275-(0.0701910599755369/-3.00688739667093)))/0.87053157239413))/0.0701910599755369)*0.290323401087937))*1.1676847556222)/A55)))-((0.87053157239413*(A55/A55))/A55)))))))))*A55)/-3.00688739667093)))*((-0.600275706569228/-3.00688739667093)/A55)))/A55))/0.841641464754275)))-(0.0701910599755369*A55)))-4.16471498750841)-(((0.87053157239413-(0.290323401087937*((((0.87053157239413-(0.0701910599755369/(-0.600275706569228/-4.29537812929372)))/A55)/4.16471498750841)+((((0.841641464754275-((((0.87053157239413-(0.0701910599755369/A55))/A55)*(((1.1676847556222-(0.841641464754275/A55))-((0.841641464754275*0.290323401087937)*((0.841641464754275-((A55*((2.86908685165309-((-1.21834556190721-4.16471498750841)-(3.27065996139455-(0.0701910599755369-((A55/A55)-(((0.841641464754275-(0.290323401087937*((-0.600275706569228/-4.29537812929372)/(0.290323401087937/A55))))/A55)/(3.25773927978718*0.87053157239413)))))))/A55))*((-0.600275706569228/-3.00688739667093)/A55)))/A55)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(0.841641464754275/A55)/((-1.21834556190721-4.16471498750841)-0.841641464754275)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-0.841641464754275)))))))-(0.0701910599755369/A55))))*A55)/-3.00688739667093)*((A55/-3.00688739667093)/(0.87053157239413-0.0701910599755369))))))/0.290323401087937))*0.87053157239413)*((0.87053157239413-(0.0701910599755369/(((0.841641464754275-0.290323401087937)*((0.841641464754275-((A55*(0.841641464754275-(0.0701910599755369/A55)))*((0.290323401087937-(((0.290323401087937*A55)/0.347863848172178)/((((2.31990917961952-(((0.0701910599755369-(0.290323401087937*((((0.87053157239413-(0.0701910599755369/-3.00688739667093))/A55)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55)/0.347863848172178)/((((2.31990917961952-((-1.21834556190721-4.16471498750841)-(0.841641464754275-(0.0701910599755369--3.00688739667093))))/(-0.600275706569228/-3.00688739667093))/3.27065996139455)+(((0.87053157239413-(0.290323401087937*(0.841641464754275-A55)))+((0.841641464754275-((0.0701910599755369/A55)*((-0.600275706569228/-3.00688739667093)/A55)))-(3.27065996139455/A55)))+A55))))*(0.87053157239413-((((0.0701910599755369-(0.290323401087937*((((0.87053157239413-(0.0701910599755369/-3.00688739667093))/A55)/4.16471498750841)+(((0.841641464754275-((0.87053157239413*0.87053157239413)*(0.841641464754275-(((((((0.290323401087937/2.88386638950168)--0.600275706569228)/A55)*0.87053157239413)-4.16471498750841)*(((0.841641464754275-(0.290323401087937*A55))/A55)/A55))-((-0.600275706569228-4.16471498750841)-A55)))))*((0.841641464754275-0.290323401087937)-(0.0701910599755369/((0.841641464754275-2.31990917961952)/(((((-0.600275706569228/2.88386638950168)--0.600275706569228)/A55)*0.87053157239413)-((0.841641464754275-(0.0701910599755369/A55))-((((0.87053157239413-(0.290323401087937*((0.0701910599755369/(0.290323401087937*(0.290323401087937+((0.290323401087937-(((0.290323401087937*A55)/0.347863848172178)/((((2.31990917961952-((-1.21834556190721-4.16471498750841)-(0.841641464754275-(0.0701910599755369-((0.841641464754275-(0.0701910599755369/A55))-(((((0.0701910599755369-(0.290323401087937*(((0.290323401087937*A55)/4.16471498750841)/((((0.87053157239413-3.27065996139455)/A55)/4.16471498750841)+(((((0.841641464754275-(0.290323401087937*(((-3.00688739667093+(A55-(3.27065996139455/0.841641464754275)))+A55)/(4.16471498750841-(0.0701910599755369*-3.00688739667093)))))/(0.841641464754275-(0.0701910599755369/A55)))/A55)*((0.841641464754275-0.290323401087937)-(0.0701910599755369/((0.841641464754275-A55)/0.841641464754275))))/A55)))))*((0.87053157239413-(0.0701910599755369/A55))/A55))-(0.290323401087937*((-0.600275706569228/-4.29537812929372)/(0.290323401087937/A55))))/A55)/((((((((0.841641464754275-(0.0701910599755369/A55))*(A55-(A55*-3.00688739667093)))-A55)/A55)*0.87053157239413)-4.16471498750841)*((((((-0.600275706569228/A55)--0.600275706569228)/A55)/A55)/A55)/4.16471498750841))/2.86908685165309)))))))/A55)/3.27065996139455)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)+A55)))))*(0.87053157239413-((0.841641464754275/A55)/A55))))))-(0.0701910599755369/(0.0701910599755369*((0.290323401087937*A55)/0.347863848172178))))))*A55)/A55)/((((0.87053157239413-(0.290323401087937*A55))*(0.841641464754275-0.0701910599755369))/0.0701910599755369)*((0.290323401087937/-3.00688739667093)/((0.841641464754275-(0.290323401087937*(((-3.00688739667093+((0.841641464754275-A55)-(3.27065996139455/0.290323401087937)))+A55)/(4.16471498750841-(0.290323401087937*-3.00688739667093)))))/A55))))))))))/A55))))*((0.87053157239413-(0.0701910599755369/A55))/0.0701910599755369))/A55)/A55))))))-(0.0701910599755369/A55))))*A55)/2.88386638950168)--0.600275706569228)/A55)-(0.0701910599755369/A55))-(((0.841641464754275-(0.0701910599755369*((-0.600275706569228/-3.00688739667093)/(0.290323401087937*((0.87053157239413-(0.0701910599755369/(((0.841641464754275-((((0.87053157239413-(0.290323401087937*A55))*0.841641464754275)/0.0701910599755369)*((0.290323401087937/-3.00688739667093)/(0.87053157239413-(0.0701910599755369/A55)))))*1.1676847556222)/A55)))-(0.0701910599755369/A55))))))/A55)/((((0.87053157239413-(0.290323401087937*A55))*(((0.841641464754275/A55)*A55)/0.87053157239413))/0.0701910599755369)*((0.290323401087937/-3.00688739667093)/(0.87053157239413-(0.0701910599755369/A55)))))))-(0.0701910599755369/((0.841641464754275-0.841641464754275)-(((0.841641464754275-(0.0701910599755369*((-0.600275706569228/-3.00688739667093)/(0.290323401087937*((0.87053157239413-0.290323401087937)-(0.0701910599755369/0.87053157239413))))))/A55)/(((((((-0.600275706569228/2.88386638950168)--0.600275706569228)/A55)*0.87053157239413)-A55)*A55)/0.0701910599755369))))))))))*(A55-(0.0701910599755369/((0.841641464754275-2.31990917961952)/(((((-0.600275706569228/2.88386638950168)--0.600275706569228)/A55)*0.87053157239413)-A55)))))/A55))))-0.290323401087937)-(0.841641464754275-(-3.00688739667093-((0.841641464754275-(0.87053157239413-((0.841641464754275-4.16471498750841)-0.841641464754275)))-A55)))))/A55)/4.16471498750841)+(((0.841641464754275-0.841641464754275)+((0.841641464754275-(0.841641464754275-(0.290323401087937*((0.841641464754275/-3.00688739667093)/A55))))-(0.0701910599755369*((-0.600275706569228/-3.00688739667093)/(((((1.1676847556222-(0.0701910599755369/A55))-(0.0701910599755369/A55)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55)))+((0.841641464754275-((0.0701910599755369/A55)*((-0.600275706569228/-3.00688739667093)/(0.290323401087937/2.88386638950168))))-(3.27065996139455/A55)))+A55))))*(0.87053157239413-((((0.0701910599755369-(0.290323401087937*((((0.87053157239413-(0.0701910599755369/-3.00688739667093))/A55)/4.16471498750841)+(((0.841641464754275-((0.87053157239413*0.87053157239413)*(0.841641464754275-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A55)))/A55)/A55))-((-0.600275706569228-4.16471498750841)-A55)))))*((0.841641464754275-0.290323401087937)-(0.0701910599755369/((0.841641464754275-2.31990917961952)/(((((-0.600275706569228/2.88386638950168)--0.600275706569228)/A55)*0.87053157239413)-((0.841641464754275-(0.0701910599755369/A55))-((((0.87053157239413-(0.290323401087937*((0.0701910599755369/(0.290323401087937*(0.290323401087937+(0.87053157239413*(0.87053157239413-((0.841641464754275/A55)/A55))))))-(0.0701910599755369/(0.0701910599755369*((((0.290323401087937*A55)/0.347863848172178)/(((0.87053157239413-(0.0701910599755369/A55))/A55)*(((1.1676847556222-(0.841641464754275/A55))-(0.0701910599755369/A55))*((((0.87053157239413-(0.0701910599755369/A55))/A55)*(((1.1676847556222-(0.841641464754275/A55))-(0.0701910599755369/A55)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A55-(0.0701910599755369-((0.841641464754275-(0.0701910599755369/A55))-(((0.841641464754275-(0.290323401087937*((-0.600275706569228/-4.29537812929372)/(0.290323401087937/A55))))/A55)/(-0.600275706569228/-3.00688739667093))))))))))))-(0.0701910599755369/A55))))*A55)/-3.00688739667093)*((A55/-3.00688739667093)/(0.87053157239413-0.0701910599755369))))))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55))))/A55)/(((((((0.290323401087937/2.88386638950168)--0.600275706569228)/A55)*0.87053157239413)-4.16471498750841)*(((0.841641464754275-(0.290323401087937*-0.600275706569228)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)))))))--3.00688739667093)))*A55)/-3.00688739667093)*((A55/-3.00688739667093)/(0.87053157239413--3.00688739667093)))))))/(0.290323401087937*((0.87053157239413-(0.0701910599755369/(((0.841641464754275-((((0.87053157239413-(0.290323401087937*A55))*(((0.841641464754275/A55)*(0.841641464754275-(0.0701910599755369/-3.00688739667093)))/0.87053157239413))/0.0701910599755369)*0.290323401087937))*1.1676847556222)/A55)))-((0.87053157239413*(A55/A55))/A55)))))))))*A55)/A55)/((((0.87053157239413-(0.290323401087937*A55))*(0.841641464754275-0.0701910599755369))/0.0701910599755369)*((0.290323401087937/-3.00688739667093)/((0.841641464754275-(0.290323401087937*(((-3.00688739667093+((0.841641464754275-A55)-(3.27065996139455/0.290323401087937)))+A55)/(4.16471498750841-(0.290323401087937*-3.00688739667093)))))/A55))))))))))/A55))))*((0.87053157239413-(0.0701910599755369/A55))/0.0701910599755369))/A55)/A55))))))-(0.0701910599755369/A55))))*A55)/-3.00688739667093)*((A55/-3.00688739667093)/(0.87053157239413-0.0701910599755369)))))*(A55-(A55*-3.00688739667093)))*((0.290323401087937-4.16471498750841)-(0.0701910599755369/A55)))))))+((((0.87053157239413-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/A55)*(((1.1676847556222-(0.0701910599755369/A55))-(0.0701910599755369/A55))*(0.841641464754275-((((0.87053157239413-(0.290323401087937*((0.0701910599755369/(0.290323401087937*(0.290323401087937+((0.290323401087937-(((0.290323401087937*A55)/0.347863848172178)/((((2.31990917961952-((-1.21834556190721-4.16471498750841)-(0.841641464754275-(0.0701910599755369--3.00688739667093))))/A55)/3.27065996139455)+(((0.87053157239413-(0.290323401087937*(0.841641464754275-A55)))+((0.841641464754275-((0.0701910599755369/A55)*((-0.600275706569228/-3.00688739667093)/A55)))-(3.27065996139455/A55)))+A55))))*(0.87053157239413-((((0.0701910599755369-(0.290323401087937*(((((0.87053157239413-(0.0701910599755369/A55))-(0.0701910599755369/-3.00688739667093))/A55)/-1.21834556190721)+(((0.841641464754275-((0.87053157239413*0.87053157239413)*(0.841641464754275-(0.87053157239413-((-0.600275706569228-4.16471498750841)-((0.0701910599755369/(((((0.290323401087937/2.88386638950168)--0.600275706569228)/A55)-(0.0701910599755369/A55))-(((0.841641464754275-(0.0701910599755369*((-0.600275706569228/-3.00688739667093)/(0.290323401087937*((0.87053157239413-(0.0701910599755369/(((0.841641464754275-((((0.87053157239413-(0.290323401087937*A55))*0.841641464754275)/0.0701910599755369)*((0.290323401087937/-3.00688739667093)/(A55-(0.0701910599755369/A55)))))*1.1676847556222)/A55)))-(0.0701910599755369/A55))))))/A55)/((((0.87053157239413-(0.290323401087937*A55))*(((((0.87053157239413-(0.290323401087937*A55))*(0.841641464754275-0.0701910599755369))/A55)*A55)/0.87053157239413))/4.16471498750841)*((0.290323401087937/-3.00688739667093)/(0.87053157239413-(0.0701910599755369/A55)))))))-(0.0701910599755369/((0.841641464754275-0.841641464754275)-(((0.841641464754275-(0.0701910599755369*((-0.600275706569228/-3.00688739667093)/(0.290323401087937*((0.87053157239413-(0.0701910599755369/((4.16471498750841*1.1676847556222)/A55)))-(0.0701910599755369/A55))))))/A55)/((((((((((0.841641464754275*((((((-0.600275706569228/A55)--0.600275706569228)/A55)/A55)/A55)/4.16471498750841))/2.86908685165309)+A55)/2.88386638950168)--0.600275706569228)/A55)*0.87053157239413)-A55)*(0.290323401087937*((-0.600275706569228/0.290323401087937)/(0.290323401087937/A55))))/0.0701910599755369))))))))))*(A55-(0.0701910599755369/((0.841641464754275-2.31990917961952)/(((((-0.600275706569228/2.88386638950168)--0.600275706569228)/A55)*0.87053157239413)-A55)))))/A55))))*((0.87053157239413-(0.0701910599755369/A55))/A55))/A55)/A55))))))-(0.0701910599755369/A55))))*A55)/-3.00688739667093)*((A55/-3.00688739667093)/(0.87053157239413-0.0701910599755369))))))/0.290323401087937)))))/A55)))/A55))/0.841641464754275)))-(0.0701910599755369/((0.841641464754275-4.16471498750841)-(0.841641464754275-((((0.841641464754275-((((0.841641464754275-(0.0701910599755369/A55))*0.87053157239413)*(0.841641464754275-0.0701910599755369))*((0.87053157239413/((0.87053157239413-(A55/A55))/A55))/(0.841641464754275-(0.0701910599755369/A55)))))-(0.841641464754275*(0.841641464754275-A55)))*((0.841641464754275-(0.290323401087937*((-0.600275706569228/-3.00688739667093)/0.290323401087937)))-(0.0701910599755369/((-0.600275706569228--3.00688739667093)/((((A55-((0.290323401087937*A55)/0.347863848172178))*((0.87053157239413-(0.0701910599755369/A55))/A55))/A55)*((-0.600275706569228/-3.00688739667093)/(0.841641464754275-A55)))))))/A55))))))/(((0.87053157239413-((0.841641464754275-4.16471498750841)-(0.841641464754275-(0.0701910599755369/0.290323401087937))))/A55)/-4.04728384093157)))))*A55)/-3.00688739667093)))/A55)/-4.04728384093157))/A55)/((((A55*0.87053157239413)-A55)*A55)/0.0701910599755369)))))*(0.87053157239413-(0.0701910599755369/A55))))))-(0.0701910599755369/A55))))*A55)/-3.00688739667093)*((A55/-3.00688739667093)/(0.87053157239413-0.0701910599755369)))))*0.87053157239413)-A55)*A55)/0.0701910599755369))))))))))*((0.841641464754275-0.290323401087937)-(0.0701910599755369/((0.841641464754275-2.31990917961952)/((((((A55*(0.841641464754275-(((0.87053157239413-(0.290323401087937*((0.0701910599755369/(0.290323401087937*(0.290323401087937+((0.290323401087937-(((0.290323401087937*A55)/0.347863848172178)/((((2.31990917961952-((-1.21834556190721-4.16471498750841)-(0.841641464754275-(0.0701910599755369-((0.841641464754275-(0.0701910599755369/A55))-(((((0.0701910599755369-(0.290323401087937*(((0.290323401087937*A55)/4.16471498750841)/((((0.87053157239413-3.27065996139455)/A55)/4.16471498750841)+(((0.841641464754275-((0.87053157239413*(A55/A55))*(0.841641464754275-(0.87053157239413-((-0.600275706569228-4.16471498750841)-(0.841641464754275-(0.0701910599755369/((0.841641464754275-(0.0701910599755369/(0.841641464754275-A55)))-(((-0.600275706569228/-3.00688739667093)/A55)/(((((((-0.600275706569228/2.88386638950168)--0.600275706569228)/A55)*0.87053157239413)-A55)*A55)/A55))))))))))*((0.841641464754275-0.290323401087937)-(0.0701910599755369/(0.841641464754275/0.841641464754275))))/A55)))))*((0.87053157239413-(0.0701910599755369/A55))/A55))-(0.290323401087937*((-0.600275706569228/-4.29537812929372)/(0.290323401087937/A55))))/A55)/((((((((0.841641464754275-(0.0701910599755369/A55))*(A55-(A55*-3.00688739667093)))-A55)/A55)*0.87053157239413)-4.16471498750841)*((((((-0.600275706569228/A55)--0.600275706569228)/A55)/A55)/A55)/4.16471498750841))/2.86908685165309)))))))/A55)/3.27065996139455)+(((0.87053157239413-(0.290323401087937*(0.841641464754275-A55)))+0.290323401087937)+(((0.87053157239413-(0.290323401087937*(0.841641464754275-A55)))+((0.841641464754275-(A55*(0.290323401087937+((0.290323401087937-(0.841641464754275-(0.0701910599755369*((0.841641464754275-(0.290323401087937*((0.841641464754275/-3.00688739667093)/A55)))/A55))))*(0.87053157239413-(((0.87053157239413-(A55/A55))/A55)/A55))))))-(3.27065996139455/A55)))+A55)))))*(0.87053157239413-((0.841641464754275/A55)/A55))))))-(0.0701910599755369/(0.0701910599755369*((((0.290323401087937*A55)/0.347863848172178)/(((0.87053157239413-(0.0701910599755369/A55))/A55)*(((1.1676847556222-(0.841641464754275/A55))-(0.0701910599755369/A55))*(0.841641464754275-((((0.87053157239413-(0.290323401087937*((0.0701910599755369/(0.290323401087937*(0.290323401087937+((0.290323401087937-(((0.290323401087937*A55)/0.347863848172178)/((((2.31990917961952-((0.290323401087937-4.16471498750841)-(0.841641464754275-(0.0701910599755369-((0.841641464754275-(0.0701910599755369/0.0701910599755369))-(((0.841641464754275-A55)/A55)/(((((((0.290323401087937/2.88386638950168)--0.600275706569228)/A55)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55)/(4.16471498750841-(0.0701910599755369*-3.00688739667093))))))+A55)/(0.87053157239413-(0.290323401087937*-3.00688739667093)))))/A55)/A55))/2.86908685165309)))))))/A55)/3.27065996139455)+(((0.87053157239413-(0.290323401087937*(0.841641464754275-A55)))+((0.841641464754275-(0.0701910599755369*((-0.600275706569228/-3.00688739667093)/A55)))-(3.27065996139455/A55)))+A55))))*(0.87053157239413-((0.841641464754275/A55)/((-1.21834556190721-4.16471498750841)-(0.841641464754275-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0.841641464754275)/2.86908685165309))))))))))))--3.00688739667093)))*A55)/-3.00688739667093)*((A55/-3.00688739667093)/(0.87053157239413--3.00688739667093)))))))/(0.290323401087937*((0.87053157239413-(0.0701910599755369/(((0.841641464754275-((((0.87053157239413-(0.290323401087937*A55))*(((0.841641464754275/A55)*(0.841641464754275-(0.0701910599755369/-3.00688739667093)))/0.87053157239413))/0.0701910599755369)*0.290323401087937))*1.1676847556222)/A55)))-((0.87053157239413*(A55/A55))/A55)))))))))*A55)/-3.00688739667093)))*((-0.600275706569228/-3.00688739667093)/A55))--0.600275706569228)/(((0.290323401087937*A55)/0.347863848172178)/((0.0701910599755369-(((0.87053157239413-(0.0701910599755369/A55))/A55)/A55))+(((0.87053157239413-(0.290323401087937*(0.841641464754275-A55)))+((0.841641464754275-(0.0701910599755369*((-0.600275706569228/-3.00688739667093)/A55)))-(0.87053157239413-(A55/A55))))+A55))))*0.87053157239413)-((0.841641464754275-(0.0701910599755369/A55))-(((0.841641464754275-((((0.841641464754275-(0.0701910599755369/A55))*0.87053157239413)*(0.841641464754275-0.0701910599755369))*((0.87053157239413/((0.87053157239413-(A55/A55))/A55))/(0.841641464754275-(0.0701910599755369/A55)))))/A55)/((((0.87053157239413-(0.290323401087937*A55))*(0.841641464754275-0.0701910599755369))/0.0701910599755369)*((0.290323401087937/-3.00688739667093)/((0.841641464754275-(0.290323401087937*(((-3.00688739667093+((0.841641464754275-A55)-(3.27065996139455/0.290323401087937)))+1.1676847556222)/(4.16471498750841-(0.290323401087937*-3.00688739667093)))))/A55))))))))))/A55))))*((0.87053157239413-(0.0701910599755369/A55))/A55))/A55)/A55))))))-(0.0701910599755369/A55))))*A55)/-3.00688739667093)*(A55/(0.87053157239413-0.0701910599755369)))))*(A55-(A55*-3.00688739667093)))*((0.290323401087937-4.16471498750841)-(0.0701910599755369/A55)))))))+((((0.87053157239413-(0.0701910599755369-((0.841641464754275-(0.0701910599755369/A55))-(((0.841641464754275-(0.290323401087937*((-0.600275706569228/-4.29537812929372)/(0.290323401087937/A55))))/A55)/(((((((0.290323401087937/2.88386638950168)--0.600275706569228)/A55)*0.87053157239413)-4.16471498750841)*(((0.841641464754275-(0.290323401087937*(((-3.00688739667093+((0.841641464754275-(0.0701910599755369*((-0.600275706569228/-3.00688739667093)/A55)))-(3.27065996139455/A55)))+A55)/(4.16471498750841-(0.290323401087937*-3.00688739667093)))))/A55)/A55))/2.86908685165309)))))/A55)*(((1.1676847556222-(0.0701910599755369/A55))-(0.0701910599755369/A55))*(0.841641464754275-((((0.87053157239413-(0.290323401087937*((0.0701910599755369/(0.290323401087937*(0.290323401087937+((0.290323401087937-(((0.290323401087937*A55)/0.347863848172178)/((((2.31990917961952-((-1.21834556190721-4.16471498750841)-(0.841641464754275-(0.0701910599755369--3.00688739667093))))/A55)/3.27065996139455)+(((0.87053157239413-(0.290323401087937*(0.841641464754275-A55)))+((0.841641464754275-((0.0701910599755369/A55)*((-0.600275706569228/-3.00688739667093)/A55)))-(3.27065996139455/A55)))+A55))))*(0.87053157239413-((((0.0701910599755369-(0.290323401087937*((((((0.841641464754275-(0.290323401087937*((-0.600275706569228/-4.29537812929372)/(0.290323401087937/A55))))-(0.0701910599755369/A55))-(0.0701910599755369/-3.00688739667093))/A55)/-1.21834556190721)+(((0.841641464754275-((0.87053157239413*0.87053157239413)*(0.841641464754275-(0.87053157239413-((-0.600275706569228-4.16471498750841)-((0.0701910599755369/(((((0.290323401087937/2.88386638950168)--0.600275706569228)/A55)-(0.0701910599755369/A55))-((0.841641464754275/A55)/((((0.87053157239413-(0.290323401087937*A55))*(((0.841641464754275/A55)*A55)/0.87053157239413))/0.0701910599755369)*((0.290323401087937/-3.00688739667093)/(0.87053157239413-(0.0701910599755369/A55)))))))-(0.0701910599755369/((0.841641464754275-0.841641464754275)-(((0.841641464754275-(0.0701910599755369*((-0.600275706569228/-3.00688739667093)/(0.290323401087937*(0.290323401087937-(0.0701910599755369/A55))))))/A55)/(((((((-0.600275706569228/2.88386638950168)--0.600275706569228)/A55)*0.87053157239413)-A55)*(0.290323401087937*((-0.600275706569228/0.290323401087937)/(0.290323401087937/A55))))/0.0701910599755369))))))))))*(A55-(0.0701910599755369/((0.841641464754275-2.31990917961952)/(((((-0.600275706569228/2.88386638950168)--0.600275706569228)/A55)*0.87053157239413)-A55)))))/A55))))*((0.87053157239413-(0.0701910599755369/A55))/A55))/A55)/A55))))))-(0.0701910599755369/A55))))*A55)/-3.00688739667093)*((A55/-3.00688739667093)/(0.87053157239413-0.0701910599755369))))))/0.290323401087937)))))/A55)))/A55))/0.841641464754275)))-(0.0701910599755369/((0.841641464754275-4.16471498750841)-(0.841641464754275-((((0.841641464754275-((((0.841641464754275-(0.0701910599755369/A55))*0.87053157239413)*(0.841641464754275-0.0701910599755369))*((0.87053157239413/((0.87053157239413-(A55/A55))/A55))/(0.841641464754275-(0.0701910599755369/A55)))))-(0.841641464754275*(0.841641464754275-A55)))*((0.841641464754275-(0.290323401087937*((-0.600275706569228/-3.00688739667093)/0.290323401087937)))-(0.0701910599755369/((-0.600275706569228--3.00688739667093)/((((A55-((0.290323401087937*A55)/0.347863848172178))*((A55-(0.0701910599755369/A55))/A55))/A55)*0.841641464754275)))))/A55))))))/(((0.87053157239413-((0.841641464754275-4.16471498750841)-(0.841641464754275-(0.0701910599755369/0.290323401087937))))/A55)/-4.04728384093157)))))*A55)/-3.00688739667093)))/A55)/-4.04728384093157)))</f>
      </c>
    </row>
    <row r="56">
      <c r="A56" t="n" s="0">
        <v>3.818181818181818</v>
      </c>
      <c r="B56" t="n" s="0">
        <v>-1.40585010002289</v>
      </c>
      <c r="C56" s="0">
        <f>((0.87053157239413/4.16471498750841)+((((0.841641464754275-(4.77839728093016/A56))*0.87053157239413)*((0.87053157239413-(0.0701910599755369/(((0.841641464754275*0.290323401087937)*((0.841641464754275-((A56*(0.841641464754275-(0.347863848172178/A56)))*((-0.600275706569228/-3.00688739667093)/A56)))/A56))/0.841641464754275)))-(0.0701910599755369*A56)))/(((0.290323401087937-(((((0.841641464754275-(4.77839728093016/A56))*0.87053157239413)*((0.87053157239413-(0.0701910599755369/(((0.841641464754275*0.290323401087937)*((0.841641464754275-((A56*(0.841641464754275-(((0.87053157239413-(0.290323401087937*((0.0701910599755369/(0.290323401087937*(0.290323401087937+((0.290323401087937-(((0.290323401087937*A56)/0.347863848172178)/((((2.31990917961952-((-1.21834556190721-4.16471498750841)-(0.841641464754275-(0.0701910599755369-((0.841641464754275-(0.0701910599755369/A56))-(((((0.0701910599755369-(0.290323401087937*(((0.290323401087937*A56)/4.16471498750841)/((((0.87053157239413-3.27065996139455)/A56)/4.16471498750841)+(((0.841641464754275-((0.87053157239413*(A56/A56))*(0.841641464754275-(0.87053157239413-((-0.600275706569228-4.16471498750841)-(0.841641464754275-(0.0701910599755369/((0.841641464754275-(0.0701910599755369/(0.841641464754275-A56)))-(((-0.600275706569228/-3.00688739667093)/A56)/(((((((((0.290323401087937/2.88386638950168)--0.600275706569228)/A56)--0.600275706569228)/A56)*0.87053157239413)-A56)*A56)/A56))))))))))*((0.841641464754275-0.290323401087937)-(0.0701910599755369/((0.841641464754275-A56)/0.841641464754275))))/A56)))))*((0.87053157239413-(0.0701910599755369/A56))/A56))-(0.290323401087937*((-0.600275706569228/-4.29537812929372)/(0.290323401087937/A56))))/A56)/((((((((0.841641464754275-(0.0701910599755369/A56))*(A56-(A56*-3.00688739667093)))-A56)/A56)*0.87053157239413)-4.16471498750841)*((((((-0.600275706569228/A56)--0.600275706569228)/A56)/A56)/A56)/4.16471498750841))/2.86908685165309)))))))/A56)/3.27065996139455)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)+A56)))))*(0.87053157239413-((0.841641464754275/A56)/A56))))))-(0.0701910599755369/(0.0701910599755369*((((0.290323401087937*A56)/0.347863848172178)/(((0.87053157239413-(0.0701910599755369/-0.600275706569228))/A56)*(((1.1676847556222-(0.841641464754275/A56))-(0.0701910599755369/A56)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0.290323401087937))-(((0.841641464754275-A56)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)))))))-(0.87053157239413-(0.290323401087937*A56)))))*A56)/-3.00688739667093)*((A56/-3.00688739667093)/(0.87053157239413-(-0.600275706569228/2.88386638950168))))))))/(0.290323401087937*((0.87053157239413-(0.0701910599755369/(((0.841641464754275-((((0.87053157239413-(0.290323401087937*A56))*(((0.841641464754275/A56)*(0.841641464754275-(0.0701910599755369/-3.00688739667093)))/0.87053157239413))/0.0701910599755369)*0.290323401087937))*1.1676847556222)/A56)))-((0.87053157239413*(0.841641464754275/A56))/A56)))))))))*A56)/-3.00688739667093)))*((-0.600275706569228/-3.00688739667093)/A56)))/A56))/0.841641464754275)))-(0.0701910599755369*A56)))-4.16471498750841)-(((0.87053157239413-(0.290323401087937*((((0.87053157239413-(0.0701910599755369/(-0.600275706569228/-4.29537812929372)))/A56)/4.16471498750841)+((((0.841641464754275-((((0.87053157239413-(0.0701910599755369/A56))/A56)*(((1.1676847556222-(0.841641464754275/A56))-((0.841641464754275*0.290323401087937)*((0.841641464754275-((A56*(((0.87053157239413-(0.841641464754275*((0.0701910599755369/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56)))/A56))))/A56))))/A56)/(((((((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A56)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))))))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*A56)/A56)+A56))))*(0.87053157239413-((0.841641464754275/A56)/((-1.21834556190721-4.16471498750841)-(0.841641464754275-(0.0701910599755369-((0.841641464754275-(0.0701910599755369/A56))-(((0.841641464754275-(0.290323401087937*A56))/A56)/(((((((0.290323401087937/2.88386638950168)--0.600275706569228)/A56)*0.87053157239413)-4.16471498750841)*0.841641464754275)/2.86908685165309))))))))))))-(0.0701910599755369/A56))))-((-1.21834556190721-4.16471498750841)-(3.27065996139455-(0.0701910599755369-((0.0701910599755369-(((0.87053157239413-((-1.21834556190721-4.16471498750841)-0.841641464754275))/A56)/A56))-(((0.841641464754275-(0.290323401087937*((-0.600275706569228/-4.29537812929372)/(0.290323401087937/A56))))/A56)/(3.25773927978718*0.87053157239413)))))))/A56))*((0.0701910599755369*((-0.600275706569228/-3.00688739667093)/(0.290323401087937*((0.87053157239413-(0.0701910599755369/(((0.841641464754275-((((0.87053157239413-(0.290323401087937*A56))*(((0.841641464754275/((0.290323401087937-(((0.290323401087937*A56)/0.347863848172178)/((((2.31990917961952-((-1.21834556190721-4.16471498750841)-(0.841641464754275-(0.0701910599755369-((0.841641464754275-((0.841641464754275-((0.0701910599755369/A56)*((-0.600275706569228/-3.00688739667093)/A56)))-((0.841641464754275-4.16471498750841)-0.841641464754275)))-A56)))))/A56)/4.16471498750841)+(((0.841641464754275-0.841641464754275)+((0.841641464754275-(0.0701910599755369*(-3.00688739667093/A56)))-(3.27065996139455/A56)))+((((0.87053157239413-(0.0701910599755369/A56))/A56)*(-0.600275706569228*(0.841641464754275-(0.87053157239413*0.87053157239413))))/-0.600275706569228)))))/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*A56)/0.87053157239413))/0.0701910599755369)*((0.290323401087937/-3.00688739667093)/(-0.600275706569228-(0.0701910599755369/A56)))))*1.1676847556222)/A56)))-(0.0701910599755369/A56)))))/A56)))/A56)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-0.841641464754275)))))))-(0.0701910599755369/A56))))*A56)/-3.00688739667093)*((A56/-3.00688739667093)/(0.87053157239413-0.0701910599755369))))))/0.290323401087937))*0.87053157239413)*((0.87053157239413-(0.0701910599755369/(((0.841641464754275-0.290323401087937)*((0.841641464754275-((A56*(0.841641464754275-((((0.290323401087937*A56)/A56)-(A56/A56))/A56)))*((0.290323401087937-(((0.290323401087937*A56)/0.347863848172178)/((((2.31990917961952-(((0.0701910599755369-(0.290323401087937*((((0.87053157239413-(0.0701910599755369/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)/A56)/4.16471498750841)+(((0.841641464754275-((0.87053157239413*0.87053157239413)*(0.841641464754275-(0.87053157239413-((-0.600275706569228-4.16471498750841)-((0.0701910599755369/(((((0.290323401087937/2.88386638950168)--0.600275706569228)/A56)-(0.0701910599755369/A56))-(((0.841641464754275-(0.841641464754275*((-0.600275706569228/-3.00688739667093)/(0.290323401087937*((0.87053157239413-(0.0701910599755369/(((0.841641464754275-((((0.87053157239413-(0.290323401087937*A56))*0.841641464754275)/0.0701910599755369)*((0.290323401087937/-3.00688739667093)/(0.87053157239413-(0.0701910599755369/A56)))))*1.1676847556222)/A56)))-(0.0701910599755369/A56))))))/A56)/((((0.87053157239413-(0.290323401087937*A56))*(((0.841641464754275/A56)*A56)/0.87053157239413))/0.0701910599755369)*((0.290323401087937/-3.00688739667093)/(0.87053157239413-(0.0701910599755369/A56)))))))-(0.0701910599755369/((0.841641464754275-0.841641464754275)-(((0.841641464754275-(0.0701910599755369*((-0.600275706569228/-3.00688739667093)/(0.290323401087937*((0.87053157239413-(0.0701910599755369/((4.16471498750841*1.1676847556222)/A56)))-(0.0701910599755369/0.87053157239413))))))/A56)/(((((((-0.600275706569228/2.88386638950168)--0.600275706569228)/A56)*0.87053157239413)-A56)*A56)/0.0701910599755369))))))))))*(A56-(0.0701910599755369/((0.841641464754275-2.31990917961952)/(((0.290323401087937*((-0.600275706569228/-4.29537812929372)/(0.290323401087937/A56)))*(0.0701910599755369/A56))-A56)))))/A56))))-0.290323401087937)-(0.841641464754275-(0.0701910599755369-((0.841641464754275-(0.87053157239413-((0.841641464754275-4.16471498750841)-0.841641464754275)))-A56)))))/A56)/4.16471498750841)+(((0.841641464754275-0.841641464754275)+((0.841641464754275-(0.0701910599755369*((A56-A56)/((0.841641464754275-(0.290323401087937*(((-3.00688739667093+(A56-(3.27065996139455/0.841641464754275)))+A56)/(4.16471498750841-(0.0701910599755369*-3.00688739667093)))))/(0.841641464754275-(0.0701910599755369/A56))))))-(0.0701910599755369*((-0.600275706569228/-3.00688739667093)/(((((1.1676847556222-(0.0701910599755369/A56))-(0.0701910599755369/A56))*(0.841641464754275-((((0.87053157239413-(0.290323401087937*((0.0701910599755369/(0.290323401087937*(0.290323401087937+((0.290323401087937-(((0.290323401087937*A56)/0.347863848172178)/((((2.31990917961952-((-1.21834556190721-4.16471498750841)-(0.841641464754275-(0.0701910599755369--3.00688739667093))))/A56)/3.27065996139455)+(((0.87053157239413-(0.290323401087937*(0.841641464754275-A56)))+((0.841641464754275-((0.0701910599755369/A56)*((-0.600275706569228/-3.00688739667093)/A56)))-(3.27065996139455/A56)))+A56))))*(0.87053157239413-((((0.0701910599755369-(0.290323401087937*((((0.87053157239413-((-0.600275706569228/-3.00688739667093)/A56))/A56)/4.16471498750841)+(((0.841641464754275-((0.87053157239413*0.87053157239413)*(0.841641464754275-(0.87053157239413-((-0.600275706569228-4.16471498750841)-((0.0701910599755369/((0.841641464754275-(0.0701910599755369/A56))-(((0.841641464754275-(0.0701910599755369*((-0.600275706569228/-3.00688739667093)/(0.290323401087937*((0.87053157239413-(0.0701910599755369/(-0.600275706569228/-3.00688739667093)))-(0.0701910599755369/A56))))))/A56)/((((0.87053157239413-(0.290323401087937*A56))*(((0.841641464754275/A56)*A56)/0.87053157239413))/0.0701910599755369)*((0.290323401087937/-3.00688739667093)/(0.87053157239413-(0.0701910599755369/A56)))))))-((0.0701910599755369/A56)/((0.841641464754275-(0.0701910599755369/A56))-(((0.841641464754275-(0.0701910599755369*((-0.600275706569228/-3.00688739667093)/(0.290323401087937*((0.87053157239413-(0.0701910599755369/(((0.841641464754275-((((0.87053157239413-(0.290323401087937*A56))*(((0.841641464754275/((0.290323401087937-(((0.290323401087937*A56)/0.347863848172178)/((((2.31990917961952-((-1.21834556190721-4.16471498750841)-(0.841641464754275-(0.0701910599755369-((0.841641464754275-((0.841641464754275-((0.0701910599755369/A56)*((-0.600275706569228/-3.00688739667093)/A56)))-((0.841641464754275-((-0.600275706569228/-3.00688739667093)/(((((1.1676847556222-(0.0701910599755369/A56))-(0.0701910599755369/A56)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56)))+((0.841641464754275-((0.0701910599755369/A56)*((-0.600275706569228/-3.00688739667093)/(0.290323401087937/2.88386638950168))))-(3.27065996139455/A56)))+A56))))*(0.87053157239413-((((0.0701910599755369-(0.290323401087937*((((0.87053157239413-(0.0701910599755369/-3.00688739667093))/A56)/4.16471498750841)+(((0.841641464754275-((0.87053157239413*0.87053157239413)*(0.841641464754275-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-((-0.600275706569228-4.16471498750841)-A56)))))*0.290323401087937)/A56))))*((0.87053157239413-(0.0701910599755369/A56))/0.0701910599755369))/A56)/A56))))))-(0.0701910599755369/A56))))*A56)/-3.00688739667093)*((A56/-3.00688739667093)/(0.87053157239413-0.0701910599755369)))))*(A56-(A56*-3.00688739667093)))*((0.290323401087937-4.16471498750841)-(0.0701910599755369/A56)))))-0.841641464754275)))-A56)))))/A56)/4.16471498750841)+(((0.841641464754275-0.841641464754275)+((0.841641464754275-(0.0701910599755369*(-3.00688739667093/A56)))-(3.27065996139455/A56)))+((((0.87053157239413-(0.0701910599755369/A56))/A56)*(-0.600275706569228*(0.841641464754275-(((1.1676847556222*A56)/-3.00688739667093)*((A56/(0.0701910599755369/A56))/0.290323401087937)))))/-0.600275706569228)))))/A56))*A56)/0.87053157239413))/0.0701910599755369)*((0.290323401087937/-3.00688739667093)/(0.87053157239413-(0.0701910599755369/A56)))))*1.1676847556222)/A56)))-(0.0701910599755369/A56))))))/A56)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56))*0.87053157239413)*((0.87053157239413-(0.0701910599755369/(((0.841641464754275*0.290323401087937)*((0.841641464754275-((A56*(0.841641464754275-(0.347863848172178/A56)))*((-0.600275706569228/-3.00688739667093)/2.86908685165309)))/A56))/0.841641464754275)))-(0.0701910599755369*A56)))/(((0.290323401087937-(((((0.841641464754275-(4.77839728093016/((((((0.290323401087937/2.88386638950168)--0.600275706569228)/A56)*0.87053157239413)-4.16471498750841)*0.841641464754275)))*0.87053157239413)*((0.87053157239413-(0.0701910599755369/(((0.841641464754275*0.290323401087937)*((0.841641464754275-((A56*(0.841641464754275-(((0.87053157239413-(0.290323401087937*((0.0701910599755369/(0.290323401087937*(0.290323401087937+((0.290323401087937-(((0.290323401087937*A56)/0.347863848172178)/((((2.31990917961952-((-1.21834556190721-4.16471498750841)-(0.841641464754275-(0.0701910599755369-((0.841641464754275-(0.0701910599755369/A56))-(((((0.0701910599755369-(0.290323401087937*(((0.290323401087937*A56)/4.16471498750841)/((((0.87053157239413-3.27065996139455)/A56)/4.16471498750841)+(((0.841641464754275-((0.87053157239413*(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/A56))*(0.841641464754275-(0.87053157239413-((-0.600275706569228-4.16471498750841)-(0.841641464754275-(0.0701910599755369/((0.841641464754275-(0.0701910599755369/(0.841641464754275-A56)))-(((-0.600275706569228/-3.00688739667093)/A56)/(((((((-0.600275706569228/2.88386638950168)--0.600275706569228)/A56)*0.87053157239413)-A56)*A56)/A56))))))))))*((0.841641464754275-0.290323401087937)-(0.0701910599755369/((0.841641464754275-A56)/0.841641464754275))))/A56)))))*(((0.841641464754275-((0.87053157239413*(A56/A56))*(0.290323401087937-(0.87053157239413-((-0.600275706569228-4.16471498750841)-(0.841641464754275-(0.0701910599755369/((0.841641464754275-(0.0701910599755369/(0.841641464754275-A56)))-(((-0.600275706569228/-3.00688739667093)/A56)/(((((((-0.600275706569228/2.88386638950168)--0.600275706569228)/A56)*0.87053157239413)-A56)*A56)/A56))))))))))*((0.841641464754275-0.290323401087937)-(0.0701910599755369/((0.841641464754275-A56)/0.841641464754275))))/A56))-(0.290323401087937*((-0.600275706569228/-4.29537812929372)/0.290323401087937)))/A56)/((0.841641464754275*((((((-0.600275706569228/A56)--0.600275706569228)/A56)/A56)/A56)/4.16471498750841))/2.86908685165309)))))))/A56)/3.27065996139455)+(((0.87053157239413-(0.290323401087937*(0.841641464754275-A56)))+((0.841641464754275-(A56*(0.290323401087937+((4.16471498750841-(0.841641464754275-(0.0701910599755369*(((0.87053157239413-(0.290323401087937*A56))*(((0.841641464754275/A56)*(0.841641464754275-(0.0701910599755369/-3.00688739667093)))/0.87053157239413))/A56))))*(0.87053157239413-(((0.87053157239413-(A56/A56))/A56)/A56))))))-(3.27065996139455/A56))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((4.16471498750841*1.1676847556222)/A56)/A56)))+A56)))))*(0.87053157239413-((0.841641464754275/A56)/A56))))))-(0.0701910599755369/(0.0701910599755369*((((0.290323401087937*A56)/0.347863848172178)/(((0.87053157239413-(0.0701910599755369/A56))/A56)*(((1.1676847556222-(0.841641464754275/A56))-(0.0701910599755369/A56)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(0.841641464754275-(0.0701910599755369-((0.841641464754275-(0.0701910599755369/A56))-(((0.841641464754275-(0.290323401087937*((-0.600275706569228/-4.29537812929372)/(-3.00688739667093/0.87053157239413))))/A56)/(((((((0.290323401087937/2.88386638950168)--0.600275706569228)/A56)*0.87053157239413)-4.16471498750841)*0.841641464754275)/2.86908685165309))))))))))))-(0.0701910599755369/A56))))*A56)/-3.00688739667093)*((A56/-3.00688739667093)/(0.87053157239413-0.0701910599755369)))))))/(0.290323401087937*((0.87053157239413-(0.0701910599755369/(((0.841641464754275-((((0.87053157239413-(0.290323401087937*A56))*(((0.841641464754275/A56)*(0.841641464754275-(0.0701910599755369/-3.00688739667093)))/0.87053157239413))/0.0701910599755369)*0.290323401087937))*1.1676847556222)/A56)))-((0.87053157239413*(A56/A56))/A56)))))))))*A56)/-3.00688739667093)))*((-0.600275706569228/-3.00688739667093)/A56)))/A56))/0.841641464754275)))-(0.0701910599755369*A56)))-4.16471498750841)-(((0.87053157239413-(0.290323401087937*((((0.87053157239413-(0.0701910599755369/(-0.600275706569228/-4.29537812929372)))/A56)/4.16471498750841)+((((0.841641464754275-((((0.87053157239413-(0.0701910599755369/A56))/A56)*(((1.1676847556222-(0.841641464754275/A56))-((0.841641464754275*0.290323401087937)*((0.841641464754275-((A56*((2.86908685165309-((-1.21834556190721-4.16471498750841)-(3.27065996139455-(0.0701910599755369-((A56/A56)-(((0.841641464754275-(0.290323401087937*((-0.600275706569228/-4.29537812929372)/(0.290323401087937/A56))))/A56)/(3.25773927978718*0.87053157239413)))))))/A56))*((-0.600275706569228/-3.00688739667093)/A56)))/A56)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(0.841641464754275/A56)/((-1.21834556190721-4.16471498750841)-0.841641464754275)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-0.841641464754275)))))))-(0.0701910599755369/A56))))*A56)/-3.00688739667093)*((A56/-3.00688739667093)/(0.87053157239413-0.0701910599755369))))))/0.290323401087937))*0.87053157239413)*((0.87053157239413-(0.0701910599755369/(((0.841641464754275-0.290323401087937)*((0.841641464754275-((A56*(0.841641464754275-(0.0701910599755369/A56)))*((0.290323401087937-(((0.290323401087937*A56)/0.347863848172178)/((((2.31990917961952-(((0.0701910599755369-(0.290323401087937*((((0.87053157239413-(0.0701910599755369/-3.00688739667093))/A56)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56)/0.347863848172178)/((((2.31990917961952-((-1.21834556190721-4.16471498750841)-(0.841641464754275-(0.0701910599755369--3.00688739667093))))/(-0.600275706569228/-3.00688739667093))/3.27065996139455)+(((0.87053157239413-(0.290323401087937*(0.841641464754275-A56)))+((0.841641464754275-((0.0701910599755369/A56)*((-0.600275706569228/-3.00688739667093)/A56)))-(3.27065996139455/A56)))+A56))))*(0.87053157239413-((((0.0701910599755369-(0.290323401087937*((((0.87053157239413-(0.0701910599755369/-3.00688739667093))/A56)/4.16471498750841)+(((0.841641464754275-((0.87053157239413*0.87053157239413)*(0.841641464754275-(((((((0.290323401087937/2.88386638950168)--0.600275706569228)/A56)*0.87053157239413)-4.16471498750841)*(((0.841641464754275-(0.290323401087937*A56))/A56)/A56))-((-0.600275706569228-4.16471498750841)-A56)))))*((0.841641464754275-0.290323401087937)-(0.0701910599755369/((0.841641464754275-2.31990917961952)/(((((-0.600275706569228/2.88386638950168)--0.600275706569228)/A56)*0.87053157239413)-((0.841641464754275-(0.0701910599755369/A56))-((((0.87053157239413-(0.290323401087937*((0.0701910599755369/(0.290323401087937*(0.290323401087937+((0.290323401087937-(((0.290323401087937*A56)/0.347863848172178)/((((2.31990917961952-((-1.21834556190721-4.16471498750841)-(0.841641464754275-(0.0701910599755369-((0.841641464754275-(0.0701910599755369/A56))-(((((0.0701910599755369-(0.290323401087937*(((0.290323401087937*A56)/4.16471498750841)/((((0.87053157239413-3.27065996139455)/A56)/4.16471498750841)+(((((0.841641464754275-(0.290323401087937*(((-3.00688739667093+(A56-(3.27065996139455/0.841641464754275)))+A56)/(4.16471498750841-(0.0701910599755369*-3.00688739667093)))))/(0.841641464754275-(0.0701910599755369/A56)))/A56)*((0.841641464754275-0.290323401087937)-(0.0701910599755369/((0.841641464754275-A56)/0.841641464754275))))/A56)))))*((0.87053157239413-(0.0701910599755369/A56))/A56))-(0.290323401087937*((-0.600275706569228/-4.29537812929372)/(0.290323401087937/A56))))/A56)/((((((((0.841641464754275-(0.0701910599755369/A56))*(A56-(A56*-3.00688739667093)))-A56)/A56)*0.87053157239413)-4.16471498750841)*((((((-0.600275706569228/A56)--0.600275706569228)/A56)/A56)/A56)/4.16471498750841))/2.86908685165309)))))))/A56)/3.27065996139455)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)+A56)))))*(0.87053157239413-((0.841641464754275/A56)/A56))))))-(0.0701910599755369/(0.0701910599755369*((0.290323401087937*A56)/0.347863848172178))))))*A56)/A56)/((((0.87053157239413-(0.290323401087937*A56))*(0.841641464754275-0.0701910599755369))/0.0701910599755369)*((0.290323401087937/-3.00688739667093)/((0.841641464754275-(0.290323401087937*(((-3.00688739667093+((0.841641464754275-A56)-(3.27065996139455/0.290323401087937)))+A56)/(4.16471498750841-(0.290323401087937*-3.00688739667093)))))/A56))))))))))/A56))))*((0.87053157239413-(0.0701910599755369/A56))/0.0701910599755369))/A56)/A56))))))-(0.0701910599755369/A56))))*A56)/2.88386638950168)--0.600275706569228)/A56)-(0.0701910599755369/A56))-(((0.841641464754275-(0.0701910599755369*((-0.600275706569228/-3.00688739667093)/(0.290323401087937*((0.87053157239413-(0.0701910599755369/(((0.841641464754275-((((0.87053157239413-(0.290323401087937*A56))*0.841641464754275)/0.0701910599755369)*((0.290323401087937/-3.00688739667093)/(0.87053157239413-(0.0701910599755369/A56)))))*1.1676847556222)/A56)))-(0.0701910599755369/A56))))))/A56)/((((0.87053157239413-(0.290323401087937*A56))*(((0.841641464754275/A56)*A56)/0.87053157239413))/0.0701910599755369)*((0.290323401087937/-3.00688739667093)/(0.87053157239413-(0.0701910599755369/A56)))))))-(0.0701910599755369/((0.841641464754275-0.841641464754275)-(((0.841641464754275-(0.0701910599755369*((-0.600275706569228/-3.00688739667093)/(0.290323401087937*((0.87053157239413-0.290323401087937)-(0.0701910599755369/0.87053157239413))))))/A56)/(((((((-0.600275706569228/2.88386638950168)--0.600275706569228)/A56)*0.87053157239413)-A56)*A56)/0.0701910599755369))))))))))*(A56-(0.0701910599755369/((0.841641464754275-2.31990917961952)/(((((-0.600275706569228/2.88386638950168)--0.600275706569228)/A56)*0.87053157239413)-A56)))))/A56))))-0.290323401087937)-(0.841641464754275-(-3.00688739667093-((0.841641464754275-(0.87053157239413-((0.841641464754275-4.16471498750841)-0.841641464754275)))-A56)))))/A56)/4.16471498750841)+(((0.841641464754275-0.841641464754275)+((0.841641464754275-(0.841641464754275-(0.290323401087937*((0.841641464754275/-3.00688739667093)/A56))))-(0.0701910599755369*((-0.600275706569228/-3.00688739667093)/(((((1.1676847556222-(0.0701910599755369/A56))-(0.0701910599755369/A56)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56)))+((0.841641464754275-((0.0701910599755369/A56)*((-0.600275706569228/-3.00688739667093)/(0.290323401087937/2.88386638950168))))-(3.27065996139455/A56)))+A56))))*(0.87053157239413-((((0.0701910599755369-(0.290323401087937*((((0.87053157239413-(0.0701910599755369/-3.00688739667093))/A56)/4.16471498750841)+(((0.841641464754275-((0.87053157239413*0.87053157239413)*(0.841641464754275-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A56)))/A56)/A56))-((-0.600275706569228-4.16471498750841)-A56)))))*((0.841641464754275-0.290323401087937)-(0.0701910599755369/((0.841641464754275-2.31990917961952)/(((((-0.600275706569228/2.88386638950168)--0.600275706569228)/A56)*0.87053157239413)-((0.841641464754275-(0.0701910599755369/A56))-((((0.87053157239413-(0.290323401087937*((0.0701910599755369/(0.290323401087937*(0.290323401087937+(0.87053157239413*(0.87053157239413-((0.841641464754275/A56)/A56))))))-(0.0701910599755369/(0.0701910599755369*((((0.290323401087937*A56)/0.347863848172178)/(((0.87053157239413-(0.0701910599755369/A56))/A56)*(((1.1676847556222-(0.841641464754275/A56))-(0.0701910599755369/A56))*((((0.87053157239413-(0.0701910599755369/A56))/A56)*(((1.1676847556222-(0.841641464754275/A56))-(0.0701910599755369/A56)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A56-(0.0701910599755369-((0.841641464754275-(0.0701910599755369/A56))-(((0.841641464754275-(0.290323401087937*((-0.600275706569228/-4.29537812929372)/(0.290323401087937/A56))))/A56)/(-0.600275706569228/-3.00688739667093))))))))))))-(0.0701910599755369/A56))))*A56)/-3.00688739667093)*((A56/-3.00688739667093)/(0.87053157239413-0.0701910599755369))))))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56))))/A56)/(((((((0.290323401087937/2.88386638950168)--0.600275706569228)/A56)*0.87053157239413)-4.16471498750841)*(((0.841641464754275-(0.290323401087937*-0.600275706569228)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)))))))--3.00688739667093)))*A56)/-3.00688739667093)*((A56/-3.00688739667093)/(0.87053157239413--3.00688739667093)))))))/(0.290323401087937*((0.87053157239413-(0.0701910599755369/(((0.841641464754275-((((0.87053157239413-(0.290323401087937*A56))*(((0.841641464754275/A56)*(0.841641464754275-(0.0701910599755369/-3.00688739667093)))/0.87053157239413))/0.0701910599755369)*0.290323401087937))*1.1676847556222)/A56)))-((0.87053157239413*(A56/A56))/A56)))))))))*A56)/A56)/((((0.87053157239413-(0.290323401087937*A56))*(0.841641464754275-0.0701910599755369))/0.0701910599755369)*((0.290323401087937/-3.00688739667093)/((0.841641464754275-(0.290323401087937*(((-3.00688739667093+((0.841641464754275-A56)-(3.27065996139455/0.290323401087937)))+A56)/(4.16471498750841-(0.290323401087937*-3.00688739667093)))))/A56))))))))))/A56))))*((0.87053157239413-(0.0701910599755369/A56))/0.0701910599755369))/A56)/A56))))))-(0.0701910599755369/A56))))*A56)/-3.00688739667093)*((A56/-3.00688739667093)/(0.87053157239413-0.0701910599755369)))))*(A56-(A56*-3.00688739667093)))*((0.290323401087937-4.16471498750841)-(0.0701910599755369/A56)))))))+((((0.87053157239413-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/A56)*(((1.1676847556222-(0.0701910599755369/A56))-(0.0701910599755369/A56))*(0.841641464754275-((((0.87053157239413-(0.290323401087937*((0.0701910599755369/(0.290323401087937*(0.290323401087937+((0.290323401087937-(((0.290323401087937*A56)/0.347863848172178)/((((2.31990917961952-((-1.21834556190721-4.16471498750841)-(0.841641464754275-(0.0701910599755369--3.00688739667093))))/A56)/3.27065996139455)+(((0.87053157239413-(0.290323401087937*(0.841641464754275-A56)))+((0.841641464754275-((0.0701910599755369/A56)*((-0.600275706569228/-3.00688739667093)/A56)))-(3.27065996139455/A56)))+A56))))*(0.87053157239413-((((0.0701910599755369-(0.290323401087937*(((((0.87053157239413-(0.0701910599755369/A56))-(0.0701910599755369/-3.00688739667093))/A56)/-1.21834556190721)+(((0.841641464754275-((0.87053157239413*0.87053157239413)*(0.841641464754275-(0.87053157239413-((-0.600275706569228-4.16471498750841)-((0.0701910599755369/(((((0.290323401087937/2.88386638950168)--0.600275706569228)/A56)-(0.0701910599755369/A56))-(((0.841641464754275-(0.0701910599755369*((-0.600275706569228/-3.00688739667093)/(0.290323401087937*((0.87053157239413-(0.0701910599755369/(((0.841641464754275-((((0.87053157239413-(0.290323401087937*A56))*0.841641464754275)/0.0701910599755369)*((0.290323401087937/-3.00688739667093)/(A56-(0.0701910599755369/A56)))))*1.1676847556222)/A56)))-(0.0701910599755369/A56))))))/A56)/((((0.87053157239413-(0.290323401087937*A56))*(((((0.87053157239413-(0.290323401087937*A56))*(0.841641464754275-0.0701910599755369))/A56)*A56)/0.87053157239413))/4.16471498750841)*((0.290323401087937/-3.00688739667093)/(0.87053157239413-(0.0701910599755369/A56)))))))-(0.0701910599755369/((0.841641464754275-0.841641464754275)-(((0.841641464754275-(0.0701910599755369*((-0.600275706569228/-3.00688739667093)/(0.290323401087937*((0.87053157239413-(0.0701910599755369/((4.16471498750841*1.1676847556222)/A56)))-(0.0701910599755369/A56))))))/A56)/((((((((((0.841641464754275*((((((-0.600275706569228/A56)--0.600275706569228)/A56)/A56)/A56)/4.16471498750841))/2.86908685165309)+A56)/2.88386638950168)--0.600275706569228)/A56)*0.87053157239413)-A56)*(0.290323401087937*((-0.600275706569228/0.290323401087937)/(0.290323401087937/A56))))/0.0701910599755369))))))))))*(A56-(0.0701910599755369/((0.841641464754275-2.31990917961952)/(((((-0.600275706569228/2.88386638950168)--0.600275706569228)/A56)*0.87053157239413)-A56)))))/A56))))*((0.87053157239413-(0.0701910599755369/A56))/A56))/A56)/A56))))))-(0.0701910599755369/A56))))*A56)/-3.00688739667093)*((A56/-3.00688739667093)/(0.87053157239413-0.0701910599755369))))))/0.290323401087937)))))/A56)))/A56))/0.841641464754275)))-(0.0701910599755369/((0.841641464754275-4.16471498750841)-(0.841641464754275-((((0.841641464754275-((((0.841641464754275-(0.0701910599755369/A56))*0.87053157239413)*(0.841641464754275-0.0701910599755369))*((0.87053157239413/((0.87053157239413-(A56/A56))/A56))/(0.841641464754275-(0.0701910599755369/A56)))))-(0.841641464754275*(0.841641464754275-A56)))*((0.841641464754275-(0.290323401087937*((-0.600275706569228/-3.00688739667093)/0.290323401087937)))-(0.0701910599755369/((-0.600275706569228--3.00688739667093)/((((A56-((0.290323401087937*A56)/0.347863848172178))*((0.87053157239413-(0.0701910599755369/A56))/A56))/A56)*((-0.600275706569228/-3.00688739667093)/(0.841641464754275-A56)))))))/A56))))))/(((0.87053157239413-((0.841641464754275-4.16471498750841)-(0.841641464754275-(0.0701910599755369/0.290323401087937))))/A56)/-4.04728384093157)))))*A56)/-3.00688739667093)))/A56)/-4.04728384093157))/A56)/((((A56*0.87053157239413)-A56)*A56)/0.0701910599755369)))))*(0.87053157239413-(0.0701910599755369/A56))))))-(0.0701910599755369/A56))))*A56)/-3.00688739667093)*((A56/-3.00688739667093)/(0.87053157239413-0.0701910599755369)))))*0.87053157239413)-A56)*A56)/0.0701910599755369))))))))))*((0.841641464754275-0.290323401087937)-(0.0701910599755369/((0.841641464754275-2.31990917961952)/((((((A56*(0.841641464754275-(((0.87053157239413-(0.290323401087937*((0.0701910599755369/(0.290323401087937*(0.290323401087937+((0.290323401087937-(((0.290323401087937*A56)/0.347863848172178)/((((2.31990917961952-((-1.21834556190721-4.16471498750841)-(0.841641464754275-(0.0701910599755369-((0.841641464754275-(0.0701910599755369/A56))-(((((0.0701910599755369-(0.290323401087937*(((0.290323401087937*A56)/4.16471498750841)/((((0.87053157239413-3.27065996139455)/A56)/4.16471498750841)+(((0.841641464754275-((0.87053157239413*(A56/A56))*(0.841641464754275-(0.87053157239413-((-0.600275706569228-4.16471498750841)-(0.841641464754275-(0.0701910599755369/((0.841641464754275-(0.0701910599755369/(0.841641464754275-A56)))-(((-0.600275706569228/-3.00688739667093)/A56)/(((((((-0.600275706569228/2.88386638950168)--0.600275706569228)/A56)*0.87053157239413)-A56)*A56)/A56))))))))))*((0.841641464754275-0.290323401087937)-(0.0701910599755369/(0.841641464754275/0.841641464754275))))/A56)))))*((0.87053157239413-(0.0701910599755369/A56))/A56))-(0.290323401087937*((-0.600275706569228/-4.29537812929372)/(0.290323401087937/A56))))/A56)/((((((((0.841641464754275-(0.0701910599755369/A56))*(A56-(A56*-3.00688739667093)))-A56)/A56)*0.87053157239413)-4.16471498750841)*((((((-0.600275706569228/A56)--0.600275706569228)/A56)/A56)/A56)/4.16471498750841))/2.86908685165309)))))))/A56)/3.27065996139455)+(((0.87053157239413-(0.290323401087937*(0.841641464754275-A56)))+0.290323401087937)+(((0.87053157239413-(0.290323401087937*(0.841641464754275-A56)))+((0.841641464754275-(A56*(0.290323401087937+((0.290323401087937-(0.841641464754275-(0.0701910599755369*((0.841641464754275-(0.290323401087937*((0.841641464754275/-3.00688739667093)/A56)))/A56))))*(0.87053157239413-(((0.87053157239413-(A56/A56))/A56)/A56))))))-(3.27065996139455/A56)))+A56)))))*(0.87053157239413-((0.841641464754275/A56)/A56))))))-(0.0701910599755369/(0.0701910599755369*((((0.290323401087937*A56)/0.347863848172178)/(((0.87053157239413-(0.0701910599755369/A56))/A56)*(((1.1676847556222-(0.841641464754275/A56))-(0.0701910599755369/A56))*(0.841641464754275-((((0.87053157239413-(0.290323401087937*((0.0701910599755369/(0.290323401087937*(0.290323401087937+((0.290323401087937-(((0.290323401087937*A56)/0.347863848172178)/((((2.31990917961952-((0.290323401087937-4.16471498750841)-(0.841641464754275-(0.0701910599755369-((0.841641464754275-(0.0701910599755369/0.0701910599755369))-(((0.841641464754275-A56)/A56)/(((((((0.290323401087937/2.88386638950168)--0.600275706569228)/A56)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56)/(4.16471498750841-(0.0701910599755369*-3.00688739667093))))))+A56)/(0.87053157239413-(0.290323401087937*-3.00688739667093)))))/A56)/A56))/2.86908685165309)))))))/A56)/3.27065996139455)+(((0.87053157239413-(0.290323401087937*(0.841641464754275-A56)))+((0.841641464754275-(0.0701910599755369*((-0.600275706569228/-3.00688739667093)/A56)))-(3.27065996139455/A56)))+A56))))*(0.87053157239413-((0.841641464754275/A56)/((-1.21834556190721-4.16471498750841)-(0.841641464754275-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0.841641464754275)/2.86908685165309))))))))))))--3.00688739667093)))*A56)/-3.00688739667093)*((A56/-3.00688739667093)/(0.87053157239413--3.00688739667093)))))))/(0.290323401087937*((0.87053157239413-(0.0701910599755369/(((0.841641464754275-((((0.87053157239413-(0.290323401087937*A56))*(((0.841641464754275/A56)*(0.841641464754275-(0.0701910599755369/-3.00688739667093)))/0.87053157239413))/0.0701910599755369)*0.290323401087937))*1.1676847556222)/A56)))-((0.87053157239413*(A56/A56))/A56)))))))))*A56)/-3.00688739667093)))*((-0.600275706569228/-3.00688739667093)/A56))--0.600275706569228)/(((0.290323401087937*A56)/0.347863848172178)/((0.0701910599755369-(((0.87053157239413-(0.0701910599755369/A56))/A56)/A56))+(((0.87053157239413-(0.290323401087937*(0.841641464754275-A56)))+((0.841641464754275-(0.0701910599755369*((-0.600275706569228/-3.00688739667093)/A56)))-(0.87053157239413-(A56/A56))))+A56))))*0.87053157239413)-((0.841641464754275-(0.0701910599755369/A56))-(((0.841641464754275-((((0.841641464754275-(0.0701910599755369/A56))*0.87053157239413)*(0.841641464754275-0.0701910599755369))*((0.87053157239413/((0.87053157239413-(A56/A56))/A56))/(0.841641464754275-(0.0701910599755369/A56)))))/A56)/((((0.87053157239413-(0.290323401087937*A56))*(0.841641464754275-0.0701910599755369))/0.0701910599755369)*((0.290323401087937/-3.00688739667093)/((0.841641464754275-(0.290323401087937*(((-3.00688739667093+((0.841641464754275-A56)-(3.27065996139455/0.290323401087937)))+1.1676847556222)/(4.16471498750841-(0.290323401087937*-3.00688739667093)))))/A56))))))))))/A56))))*((0.87053157239413-(0.0701910599755369/A56))/A56))/A56)/A56))))))-(0.0701910599755369/A56))))*A56)/-3.00688739667093)*(A56/(0.87053157239413-0.0701910599755369)))))*(A56-(A56*-3.00688739667093)))*((0.290323401087937-4.16471498750841)-(0.0701910599755369/A56)))))))+((((0.87053157239413-(0.0701910599755369-((0.841641464754275-(0.0701910599755369/A56))-(((0.841641464754275-(0.290323401087937*((-0.600275706569228/-4.29537812929372)/(0.290323401087937/A56))))/A56)/(((((((0.290323401087937/2.88386638950168)--0.600275706569228)/A56)*0.87053157239413)-4.16471498750841)*(((0.841641464754275-(0.290323401087937*(((-3.00688739667093+((0.841641464754275-(0.0701910599755369*((-0.600275706569228/-3.00688739667093)/A56)))-(3.27065996139455/A56)))+A56)/(4.16471498750841-(0.290323401087937*-3.00688739667093)))))/A56)/A56))/2.86908685165309)))))/A56)*(((1.1676847556222-(0.0701910599755369/A56))-(0.0701910599755369/A56))*(0.841641464754275-((((0.87053157239413-(0.290323401087937*((0.0701910599755369/(0.290323401087937*(0.290323401087937+((0.290323401087937-(((0.290323401087937*A56)/0.347863848172178)/((((2.31990917961952-((-1.21834556190721-4.16471498750841)-(0.841641464754275-(0.0701910599755369--3.00688739667093))))/A56)/3.27065996139455)+(((0.87053157239413-(0.290323401087937*(0.841641464754275-A56)))+((0.841641464754275-((0.0701910599755369/A56)*((-0.600275706569228/-3.00688739667093)/A56)))-(3.27065996139455/A56)))+A56))))*(0.87053157239413-((((0.0701910599755369-(0.290323401087937*((((((0.841641464754275-(0.290323401087937*((-0.600275706569228/-4.29537812929372)/(0.290323401087937/A56))))-(0.0701910599755369/A56))-(0.0701910599755369/-3.00688739667093))/A56)/-1.21834556190721)+(((0.841641464754275-((0.87053157239413*0.87053157239413)*(0.841641464754275-(0.87053157239413-((-0.600275706569228-4.16471498750841)-((0.0701910599755369/(((((0.290323401087937/2.88386638950168)--0.600275706569228)/A56)-(0.0701910599755369/A56))-((0.841641464754275/A56)/((((0.87053157239413-(0.290323401087937*A56))*(((0.841641464754275/A56)*A56)/0.87053157239413))/0.0701910599755369)*((0.290323401087937/-3.00688739667093)/(0.87053157239413-(0.0701910599755369/A56)))))))-(0.0701910599755369/((0.841641464754275-0.841641464754275)-(((0.841641464754275-(0.0701910599755369*((-0.600275706569228/-3.00688739667093)/(0.290323401087937*(0.290323401087937-(0.0701910599755369/A56))))))/A56)/(((((((-0.600275706569228/2.88386638950168)--0.600275706569228)/A56)*0.87053157239413)-A56)*(0.290323401087937*((-0.600275706569228/0.290323401087937)/(0.290323401087937/A56))))/0.0701910599755369))))))))))*(A56-(0.0701910599755369/((0.841641464754275-2.31990917961952)/(((((-0.600275706569228/2.88386638950168)--0.600275706569228)/A56)*0.87053157239413)-A56)))))/A56))))*((0.87053157239413-(0.0701910599755369/A56))/A56))/A56)/A56))))))-(0.0701910599755369/A56))))*A56)/-3.00688739667093)*((A56/-3.00688739667093)/(0.87053157239413-0.0701910599755369))))))/0.290323401087937)))))/A56)))/A56))/0.841641464754275)))-(0.0701910599755369/((0.841641464754275-4.16471498750841)-(0.841641464754275-((((0.841641464754275-((((0.841641464754275-(0.0701910599755369/A56))*0.87053157239413)*(0.841641464754275-0.0701910599755369))*((0.87053157239413/((0.87053157239413-(A56/A56))/A56))/(0.841641464754275-(0.0701910599755369/A56)))))-(0.841641464754275*(0.841641464754275-A56)))*((0.841641464754275-(0.290323401087937*((-0.600275706569228/-3.00688739667093)/0.290323401087937)))-(0.0701910599755369/((-0.600275706569228--3.00688739667093)/((((A56-((0.290323401087937*A56)/0.347863848172178))*((A56-(0.0701910599755369/A56))/A56))/A56)*0.841641464754275)))))/A56))))))/(((0.87053157239413-((0.841641464754275-4.16471498750841)-(0.841641464754275-(0.0701910599755369/0.290323401087937))))/A56)/-4.04728384093157)))))*A56)/-3.00688739667093)))/A56)/-4.04728384093157)))</f>
      </c>
    </row>
    <row r="57">
      <c r="A57" t="n" s="0">
        <v>3.888888888888889</v>
      </c>
      <c r="B57" t="n" s="0">
        <v>-1.4131871393923294</v>
      </c>
      <c r="C57" s="0">
        <f>((0.87053157239413/4.16471498750841)+((((0.841641464754275-(4.77839728093016/A57))*0.87053157239413)*((0.87053157239413-(0.0701910599755369/(((0.841641464754275*0.290323401087937)*((0.841641464754275-((A57*(0.841641464754275-(0.347863848172178/A57)))*((-0.600275706569228/-3.00688739667093)/A57)))/A57))/0.841641464754275)))-(0.0701910599755369*A57)))/(((0.290323401087937-(((((0.841641464754275-(4.77839728093016/A57))*0.87053157239413)*((0.87053157239413-(0.0701910599755369/(((0.841641464754275*0.290323401087937)*((0.841641464754275-((A57*(0.841641464754275-(((0.87053157239413-(0.290323401087937*((0.0701910599755369/(0.290323401087937*(0.290323401087937+((0.290323401087937-(((0.290323401087937*A57)/0.347863848172178)/((((2.31990917961952-((-1.21834556190721-4.16471498750841)-(0.841641464754275-(0.0701910599755369-((0.841641464754275-(0.0701910599755369/A57))-(((((0.0701910599755369-(0.290323401087937*(((0.290323401087937*A57)/4.16471498750841)/((((0.87053157239413-3.27065996139455)/A57)/4.16471498750841)+(((0.841641464754275-((0.87053157239413*(A57/A57))*(0.841641464754275-(0.87053157239413-((-0.600275706569228-4.16471498750841)-(0.841641464754275-(0.0701910599755369/((0.841641464754275-(0.0701910599755369/(0.841641464754275-A57)))-(((-0.600275706569228/-3.00688739667093)/A57)/(((((((((0.290323401087937/2.88386638950168)--0.600275706569228)/A57)--0.600275706569228)/A57)*0.87053157239413)-A57)*A57)/A57))))))))))*((0.841641464754275-0.290323401087937)-(0.0701910599755369/((0.841641464754275-A57)/0.841641464754275))))/A57)))))*((0.87053157239413-(0.0701910599755369/A57))/A57))-(0.290323401087937*((-0.600275706569228/-4.29537812929372)/(0.290323401087937/A57))))/A57)/((((((((0.841641464754275-(0.0701910599755369/A57))*(A57-(A57*-3.00688739667093)))-A57)/A57)*0.87053157239413)-4.16471498750841)*((((((-0.600275706569228/A57)--0.600275706569228)/A57)/A57)/A57)/4.16471498750841))/2.86908685165309)))))))/A57)/3.27065996139455)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)+A57)))))*(0.87053157239413-((0.841641464754275/A57)/A57))))))-(0.0701910599755369/(0.0701910599755369*((((0.290323401087937*A57)/0.347863848172178)/(((0.87053157239413-(0.0701910599755369/-0.600275706569228))/A57)*(((1.1676847556222-(0.841641464754275/A57))-(0.0701910599755369/A57)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0.290323401087937))-(((0.841641464754275-A57)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)))))))-(0.87053157239413-(0.290323401087937*A57)))))*A57)/-3.00688739667093)*((A57/-3.00688739667093)/(0.87053157239413-(-0.600275706569228/2.88386638950168))))))))/(0.290323401087937*((0.87053157239413-(0.0701910599755369/(((0.841641464754275-((((0.87053157239413-(0.290323401087937*A57))*(((0.841641464754275/A57)*(0.841641464754275-(0.0701910599755369/-3.00688739667093)))/0.87053157239413))/0.0701910599755369)*0.290323401087937))*1.1676847556222)/A57)))-((0.87053157239413*(0.841641464754275/A57))/A57)))))))))*A57)/-3.00688739667093)))*((-0.600275706569228/-3.00688739667093)/A57)))/A57))/0.841641464754275)))-(0.0701910599755369*A57)))-4.16471498750841)-(((0.87053157239413-(0.290323401087937*((((0.87053157239413-(0.0701910599755369/(-0.600275706569228/-4.29537812929372)))/A57)/4.16471498750841)+((((0.841641464754275-((((0.87053157239413-(0.0701910599755369/A57))/A57)*(((1.1676847556222-(0.841641464754275/A57))-((0.841641464754275*0.290323401087937)*((0.841641464754275-((A57*(((0.87053157239413-(0.841641464754275*((0.0701910599755369/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57)))/A57))))/A57))))/A57)/(((((((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A57)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))))))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*A57)/A57)+A57))))*(0.87053157239413-((0.841641464754275/A57)/((-1.21834556190721-4.16471498750841)-(0.841641464754275-(0.0701910599755369-((0.841641464754275-(0.0701910599755369/A57))-(((0.841641464754275-(0.290323401087937*A57))/A57)/(((((((0.290323401087937/2.88386638950168)--0.600275706569228)/A57)*0.87053157239413)-4.16471498750841)*0.841641464754275)/2.86908685165309))))))))))))-(0.0701910599755369/A57))))-((-1.21834556190721-4.16471498750841)-(3.27065996139455-(0.0701910599755369-((0.0701910599755369-(((0.87053157239413-((-1.21834556190721-4.16471498750841)-0.841641464754275))/A57)/A57))-(((0.841641464754275-(0.290323401087937*((-0.600275706569228/-4.29537812929372)/(0.290323401087937/A57))))/A57)/(3.25773927978718*0.87053157239413)))))))/A57))*((0.0701910599755369*((-0.600275706569228/-3.00688739667093)/(0.290323401087937*((0.87053157239413-(0.0701910599755369/(((0.841641464754275-((((0.87053157239413-(0.290323401087937*A57))*(((0.841641464754275/((0.290323401087937-(((0.290323401087937*A57)/0.347863848172178)/((((2.31990917961952-((-1.21834556190721-4.16471498750841)-(0.841641464754275-(0.0701910599755369-((0.841641464754275-((0.841641464754275-((0.0701910599755369/A57)*((-0.600275706569228/-3.00688739667093)/A57)))-((0.841641464754275-4.16471498750841)-0.841641464754275)))-A57)))))/A57)/4.16471498750841)+(((0.841641464754275-0.841641464754275)+((0.841641464754275-(0.0701910599755369*(-3.00688739667093/A57)))-(3.27065996139455/A57)))+((((0.87053157239413-(0.0701910599755369/A57))/A57)*(-0.600275706569228*(0.841641464754275-(0.87053157239413*0.87053157239413))))/-0.600275706569228)))))/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*A57)/0.87053157239413))/0.0701910599755369)*((0.290323401087937/-3.00688739667093)/(-0.600275706569228-(0.0701910599755369/A57)))))*1.1676847556222)/A57)))-(0.0701910599755369/A57)))))/A57)))/A57)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-0.841641464754275)))))))-(0.0701910599755369/A57))))*A57)/-3.00688739667093)*((A57/-3.00688739667093)/(0.87053157239413-0.0701910599755369))))))/0.290323401087937))*0.87053157239413)*((0.87053157239413-(0.0701910599755369/(((0.841641464754275-0.290323401087937)*((0.841641464754275-((A57*(0.841641464754275-((((0.290323401087937*A57)/A57)-(A57/A57))/A57)))*((0.290323401087937-(((0.290323401087937*A57)/0.347863848172178)/((((2.31990917961952-(((0.0701910599755369-(0.290323401087937*((((0.87053157239413-(0.0701910599755369/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)/A57)/4.16471498750841)+(((0.841641464754275-((0.87053157239413*0.87053157239413)*(0.841641464754275-(0.87053157239413-((-0.600275706569228-4.16471498750841)-((0.0701910599755369/(((((0.290323401087937/2.88386638950168)--0.600275706569228)/A57)-(0.0701910599755369/A57))-(((0.841641464754275-(0.841641464754275*((-0.600275706569228/-3.00688739667093)/(0.290323401087937*((0.87053157239413-(0.0701910599755369/(((0.841641464754275-((((0.87053157239413-(0.290323401087937*A57))*0.841641464754275)/0.0701910599755369)*((0.290323401087937/-3.00688739667093)/(0.87053157239413-(0.0701910599755369/A57)))))*1.1676847556222)/A57)))-(0.0701910599755369/A57))))))/A57)/((((0.87053157239413-(0.290323401087937*A57))*(((0.841641464754275/A57)*A57)/0.87053157239413))/0.0701910599755369)*((0.290323401087937/-3.00688739667093)/(0.87053157239413-(0.0701910599755369/A57)))))))-(0.0701910599755369/((0.841641464754275-0.841641464754275)-(((0.841641464754275-(0.0701910599755369*((-0.600275706569228/-3.00688739667093)/(0.290323401087937*((0.87053157239413-(0.0701910599755369/((4.16471498750841*1.1676847556222)/A57)))-(0.0701910599755369/0.87053157239413))))))/A57)/(((((((-0.600275706569228/2.88386638950168)--0.600275706569228)/A57)*0.87053157239413)-A57)*A57)/0.0701910599755369))))))))))*(A57-(0.0701910599755369/((0.841641464754275-2.31990917961952)/(((0.290323401087937*((-0.600275706569228/-4.29537812929372)/(0.290323401087937/A57)))*(0.0701910599755369/A57))-A57)))))/A57))))-0.290323401087937)-(0.841641464754275-(0.0701910599755369-((0.841641464754275-(0.87053157239413-((0.841641464754275-4.16471498750841)-0.841641464754275)))-A57)))))/A57)/4.16471498750841)+(((0.841641464754275-0.841641464754275)+((0.841641464754275-(0.0701910599755369*((A57-A57)/((0.841641464754275-(0.290323401087937*(((-3.00688739667093+(A57-(3.27065996139455/0.841641464754275)))+A57)/(4.16471498750841-(0.0701910599755369*-3.00688739667093)))))/(0.841641464754275-(0.0701910599755369/A57))))))-(0.0701910599755369*((-0.600275706569228/-3.00688739667093)/(((((1.1676847556222-(0.0701910599755369/A57))-(0.0701910599755369/A57))*(0.841641464754275-((((0.87053157239413-(0.290323401087937*((0.0701910599755369/(0.290323401087937*(0.290323401087937+((0.290323401087937-(((0.290323401087937*A57)/0.347863848172178)/((((2.31990917961952-((-1.21834556190721-4.16471498750841)-(0.841641464754275-(0.0701910599755369--3.00688739667093))))/A57)/3.27065996139455)+(((0.87053157239413-(0.290323401087937*(0.841641464754275-A57)))+((0.841641464754275-((0.0701910599755369/A57)*((-0.600275706569228/-3.00688739667093)/A57)))-(3.27065996139455/A57)))+A57))))*(0.87053157239413-((((0.0701910599755369-(0.290323401087937*((((0.87053157239413-((-0.600275706569228/-3.00688739667093)/A57))/A57)/4.16471498750841)+(((0.841641464754275-((0.87053157239413*0.87053157239413)*(0.841641464754275-(0.87053157239413-((-0.600275706569228-4.16471498750841)-((0.0701910599755369/((0.841641464754275-(0.0701910599755369/A57))-(((0.841641464754275-(0.0701910599755369*((-0.600275706569228/-3.00688739667093)/(0.290323401087937*((0.87053157239413-(0.0701910599755369/(-0.600275706569228/-3.00688739667093)))-(0.0701910599755369/A57))))))/A57)/((((0.87053157239413-(0.290323401087937*A57))*(((0.841641464754275/A57)*A57)/0.87053157239413))/0.0701910599755369)*((0.290323401087937/-3.00688739667093)/(0.87053157239413-(0.0701910599755369/A57)))))))-((0.0701910599755369/A57)/((0.841641464754275-(0.0701910599755369/A57))-(((0.841641464754275-(0.0701910599755369*((-0.600275706569228/-3.00688739667093)/(0.290323401087937*((0.87053157239413-(0.0701910599755369/(((0.841641464754275-((((0.87053157239413-(0.290323401087937*A57))*(((0.841641464754275/((0.290323401087937-(((0.290323401087937*A57)/0.347863848172178)/((((2.31990917961952-((-1.21834556190721-4.16471498750841)-(0.841641464754275-(0.0701910599755369-((0.841641464754275-((0.841641464754275-((0.0701910599755369/A57)*((-0.600275706569228/-3.00688739667093)/A57)))-((0.841641464754275-((-0.600275706569228/-3.00688739667093)/(((((1.1676847556222-(0.0701910599755369/A57))-(0.0701910599755369/A57)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57)))+((0.841641464754275-((0.0701910599755369/A57)*((-0.600275706569228/-3.00688739667093)/(0.290323401087937/2.88386638950168))))-(3.27065996139455/A57)))+A57))))*(0.87053157239413-((((0.0701910599755369-(0.290323401087937*((((0.87053157239413-(0.0701910599755369/-3.00688739667093))/A57)/4.16471498750841)+(((0.841641464754275-((0.87053157239413*0.87053157239413)*(0.841641464754275-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-((-0.600275706569228-4.16471498750841)-A57)))))*0.290323401087937)/A57))))*((0.87053157239413-(0.0701910599755369/A57))/0.0701910599755369))/A57)/A57))))))-(0.0701910599755369/A57))))*A57)/-3.00688739667093)*((A57/-3.00688739667093)/(0.87053157239413-0.0701910599755369)))))*(A57-(A57*-3.00688739667093)))*((0.290323401087937-4.16471498750841)-(0.0701910599755369/A57)))))-0.841641464754275)))-A57)))))/A57)/4.16471498750841)+(((0.841641464754275-0.841641464754275)+((0.841641464754275-(0.0701910599755369*(-3.00688739667093/A57)))-(3.27065996139455/A57)))+((((0.87053157239413-(0.0701910599755369/A57))/A57)*(-0.600275706569228*(0.841641464754275-(((1.1676847556222*A57)/-3.00688739667093)*((A57/(0.0701910599755369/A57))/0.290323401087937)))))/-0.600275706569228)))))/A57))*A57)/0.87053157239413))/0.0701910599755369)*((0.290323401087937/-3.00688739667093)/(0.87053157239413-(0.0701910599755369/A57)))))*1.1676847556222)/A57)))-(0.0701910599755369/A57))))))/A57)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57))*0.87053157239413)*((0.87053157239413-(0.0701910599755369/(((0.841641464754275*0.290323401087937)*((0.841641464754275-((A57*(0.841641464754275-(0.347863848172178/A57)))*((-0.600275706569228/-3.00688739667093)/2.86908685165309)))/A57))/0.841641464754275)))-(0.0701910599755369*A57)))/(((0.290323401087937-(((((0.841641464754275-(4.77839728093016/((((((0.290323401087937/2.88386638950168)--0.600275706569228)/A57)*0.87053157239413)-4.16471498750841)*0.841641464754275)))*0.87053157239413)*((0.87053157239413-(0.0701910599755369/(((0.841641464754275*0.290323401087937)*((0.841641464754275-((A57*(0.841641464754275-(((0.87053157239413-(0.290323401087937*((0.0701910599755369/(0.290323401087937*(0.290323401087937+((0.290323401087937-(((0.290323401087937*A57)/0.347863848172178)/((((2.31990917961952-((-1.21834556190721-4.16471498750841)-(0.841641464754275-(0.0701910599755369-((0.841641464754275-(0.0701910599755369/A57))-(((((0.0701910599755369-(0.290323401087937*(((0.290323401087937*A57)/4.16471498750841)/((((0.87053157239413-3.27065996139455)/A57)/4.16471498750841)+(((0.841641464754275-((0.87053157239413*(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/A57))*(0.841641464754275-(0.87053157239413-((-0.600275706569228-4.16471498750841)-(0.841641464754275-(0.0701910599755369/((0.841641464754275-(0.0701910599755369/(0.841641464754275-A57)))-(((-0.600275706569228/-3.00688739667093)/A57)/(((((((-0.600275706569228/2.88386638950168)--0.600275706569228)/A57)*0.87053157239413)-A57)*A57)/A57))))))))))*((0.841641464754275-0.290323401087937)-(0.0701910599755369/((0.841641464754275-A57)/0.841641464754275))))/A57)))))*(((0.841641464754275-((0.87053157239413*(A57/A57))*(0.290323401087937-(0.87053157239413-((-0.600275706569228-4.16471498750841)-(0.841641464754275-(0.0701910599755369/((0.841641464754275-(0.0701910599755369/(0.841641464754275-A57)))-(((-0.600275706569228/-3.00688739667093)/A57)/(((((((-0.600275706569228/2.88386638950168)--0.600275706569228)/A57)*0.87053157239413)-A57)*A57)/A57))))))))))*((0.841641464754275-0.290323401087937)-(0.0701910599755369/((0.841641464754275-A57)/0.841641464754275))))/A57))-(0.290323401087937*((-0.600275706569228/-4.29537812929372)/0.290323401087937)))/A57)/((0.841641464754275*((((((-0.600275706569228/A57)--0.600275706569228)/A57)/A57)/A57)/4.16471498750841))/2.86908685165309)))))))/A57)/3.27065996139455)+(((0.87053157239413-(0.290323401087937*(0.841641464754275-A57)))+((0.841641464754275-(A57*(0.290323401087937+((4.16471498750841-(0.841641464754275-(0.0701910599755369*(((0.87053157239413-(0.290323401087937*A57))*(((0.841641464754275/A57)*(0.841641464754275-(0.0701910599755369/-3.00688739667093)))/0.87053157239413))/A57))))*(0.87053157239413-(((0.87053157239413-(A57/A57))/A57)/A57))))))-(3.27065996139455/A57))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((4.16471498750841*1.1676847556222)/A57)/A57)))+A57)))))*(0.87053157239413-((0.841641464754275/A57)/A57))))))-(0.0701910599755369/(0.0701910599755369*((((0.290323401087937*A57)/0.347863848172178)/(((0.87053157239413-(0.0701910599755369/A57))/A57)*(((1.1676847556222-(0.841641464754275/A57))-(0.0701910599755369/A57)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(0.841641464754275-(0.0701910599755369-((0.841641464754275-(0.0701910599755369/A57))-(((0.841641464754275-(0.290323401087937*((-0.600275706569228/-4.29537812929372)/(-3.00688739667093/0.87053157239413))))/A57)/(((((((0.290323401087937/2.88386638950168)--0.600275706569228)/A57)*0.87053157239413)-4.16471498750841)*0.841641464754275)/2.86908685165309))))))))))))-(0.0701910599755369/A57))))*A57)/-3.00688739667093)*((A57/-3.00688739667093)/(0.87053157239413-0.0701910599755369)))))))/(0.290323401087937*((0.87053157239413-(0.0701910599755369/(((0.841641464754275-((((0.87053157239413-(0.290323401087937*A57))*(((0.841641464754275/A57)*(0.841641464754275-(0.0701910599755369/-3.00688739667093)))/0.87053157239413))/0.0701910599755369)*0.290323401087937))*1.1676847556222)/A57)))-((0.87053157239413*(A57/A57))/A57)))))))))*A57)/-3.00688739667093)))*((-0.600275706569228/-3.00688739667093)/A57)))/A57))/0.841641464754275)))-(0.0701910599755369*A57)))-4.16471498750841)-(((0.87053157239413-(0.290323401087937*((((0.87053157239413-(0.0701910599755369/(-0.600275706569228/-4.29537812929372)))/A57)/4.16471498750841)+((((0.841641464754275-((((0.87053157239413-(0.0701910599755369/A57))/A57)*(((1.1676847556222-(0.841641464754275/A57))-((0.841641464754275*0.290323401087937)*((0.841641464754275-((A57*((2.86908685165309-((-1.21834556190721-4.16471498750841)-(3.27065996139455-(0.0701910599755369-((A57/A57)-(((0.841641464754275-(0.290323401087937*((-0.600275706569228/-4.29537812929372)/(0.290323401087937/A57))))/A57)/(3.25773927978718*0.87053157239413)))))))/A57))*((-0.600275706569228/-3.00688739667093)/A57)))/A57)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(0.841641464754275/A57)/((-1.21834556190721-4.16471498750841)-0.841641464754275)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-0.841641464754275)))))))-(0.0701910599755369/A57))))*A57)/-3.00688739667093)*((A57/-3.00688739667093)/(0.87053157239413-0.0701910599755369))))))/0.290323401087937))*0.87053157239413)*((0.87053157239413-(0.0701910599755369/(((0.841641464754275-0.290323401087937)*((0.841641464754275-((A57*(0.841641464754275-(0.0701910599755369/A57)))*((0.290323401087937-(((0.290323401087937*A57)/0.347863848172178)/((((2.31990917961952-(((0.0701910599755369-(0.290323401087937*((((0.87053157239413-(0.0701910599755369/-3.00688739667093))/A57)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57)/0.347863848172178)/((((2.31990917961952-((-1.21834556190721-4.16471498750841)-(0.841641464754275-(0.0701910599755369--3.00688739667093))))/(-0.600275706569228/-3.00688739667093))/3.27065996139455)+(((0.87053157239413-(0.290323401087937*(0.841641464754275-A57)))+((0.841641464754275-((0.0701910599755369/A57)*((-0.600275706569228/-3.00688739667093)/A57)))-(3.27065996139455/A57)))+A57))))*(0.87053157239413-((((0.0701910599755369-(0.290323401087937*((((0.87053157239413-(0.0701910599755369/-3.00688739667093))/A57)/4.16471498750841)+(((0.841641464754275-((0.87053157239413*0.87053157239413)*(0.841641464754275-(((((((0.290323401087937/2.88386638950168)--0.600275706569228)/A57)*0.87053157239413)-4.16471498750841)*(((0.841641464754275-(0.290323401087937*A57))/A57)/A57))-((-0.600275706569228-4.16471498750841)-A57)))))*((0.841641464754275-0.290323401087937)-(0.0701910599755369/((0.841641464754275-2.31990917961952)/(((((-0.600275706569228/2.88386638950168)--0.600275706569228)/A57)*0.87053157239413)-((0.841641464754275-(0.0701910599755369/A57))-((((0.87053157239413-(0.290323401087937*((0.0701910599755369/(0.290323401087937*(0.290323401087937+((0.290323401087937-(((0.290323401087937*A57)/0.347863848172178)/((((2.31990917961952-((-1.21834556190721-4.16471498750841)-(0.841641464754275-(0.0701910599755369-((0.841641464754275-(0.0701910599755369/A57))-(((((0.0701910599755369-(0.290323401087937*(((0.290323401087937*A57)/4.16471498750841)/((((0.87053157239413-3.27065996139455)/A57)/4.16471498750841)+(((((0.841641464754275-(0.290323401087937*(((-3.00688739667093+(A57-(3.27065996139455/0.841641464754275)))+A57)/(4.16471498750841-(0.0701910599755369*-3.00688739667093)))))/(0.841641464754275-(0.0701910599755369/A57)))/A57)*((0.841641464754275-0.290323401087937)-(0.0701910599755369/((0.841641464754275-A57)/0.841641464754275))))/A57)))))*((0.87053157239413-(0.0701910599755369/A57))/A57))-(0.290323401087937*((-0.600275706569228/-4.29537812929372)/(0.290323401087937/A57))))/A57)/((((((((0.841641464754275-(0.0701910599755369/A57))*(A57-(A57*-3.00688739667093)))-A57)/A57)*0.87053157239413)-4.16471498750841)*((((((-0.600275706569228/A57)--0.600275706569228)/A57)/A57)/A57)/4.16471498750841))/2.86908685165309)))))))/A57)/3.27065996139455)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)+A57)))))*(0.87053157239413-((0.841641464754275/A57)/A57))))))-(0.0701910599755369/(0.0701910599755369*((0.290323401087937*A57)/0.347863848172178))))))*A57)/A57)/((((0.87053157239413-(0.290323401087937*A57))*(0.841641464754275-0.0701910599755369))/0.0701910599755369)*((0.290323401087937/-3.00688739667093)/((0.841641464754275-(0.290323401087937*(((-3.00688739667093+((0.841641464754275-A57)-(3.27065996139455/0.290323401087937)))+A57)/(4.16471498750841-(0.290323401087937*-3.00688739667093)))))/A57))))))))))/A57))))*((0.87053157239413-(0.0701910599755369/A57))/0.0701910599755369))/A57)/A57))))))-(0.0701910599755369/A57))))*A57)/2.88386638950168)--0.600275706569228)/A57)-(0.0701910599755369/A57))-(((0.841641464754275-(0.0701910599755369*((-0.600275706569228/-3.00688739667093)/(0.290323401087937*((0.87053157239413-(0.0701910599755369/(((0.841641464754275-((((0.87053157239413-(0.290323401087937*A57))*0.841641464754275)/0.0701910599755369)*((0.290323401087937/-3.00688739667093)/(0.87053157239413-(0.0701910599755369/A57)))))*1.1676847556222)/A57)))-(0.0701910599755369/A57))))))/A57)/((((0.87053157239413-(0.290323401087937*A57))*(((0.841641464754275/A57)*A57)/0.87053157239413))/0.0701910599755369)*((0.290323401087937/-3.00688739667093)/(0.87053157239413-(0.0701910599755369/A57)))))))-(0.0701910599755369/((0.841641464754275-0.841641464754275)-(((0.841641464754275-(0.0701910599755369*((-0.600275706569228/-3.00688739667093)/(0.290323401087937*((0.87053157239413-0.290323401087937)-(0.0701910599755369/0.87053157239413))))))/A57)/(((((((-0.600275706569228/2.88386638950168)--0.600275706569228)/A57)*0.87053157239413)-A57)*A57)/0.0701910599755369))))))))))*(A57-(0.0701910599755369/((0.841641464754275-2.31990917961952)/(((((-0.600275706569228/2.88386638950168)--0.600275706569228)/A57)*0.87053157239413)-A57)))))/A57))))-0.290323401087937)-(0.841641464754275-(-3.00688739667093-((0.841641464754275-(0.87053157239413-((0.841641464754275-4.16471498750841)-0.841641464754275)))-A57)))))/A57)/4.16471498750841)+(((0.841641464754275-0.841641464754275)+((0.841641464754275-(0.841641464754275-(0.290323401087937*((0.841641464754275/-3.00688739667093)/A57))))-(0.0701910599755369*((-0.600275706569228/-3.00688739667093)/(((((1.1676847556222-(0.0701910599755369/A57))-(0.0701910599755369/A57)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57)))+((0.841641464754275-((0.0701910599755369/A57)*((-0.600275706569228/-3.00688739667093)/(0.290323401087937/2.88386638950168))))-(3.27065996139455/A57)))+A57))))*(0.87053157239413-((((0.0701910599755369-(0.290323401087937*((((0.87053157239413-(0.0701910599755369/-3.00688739667093))/A57)/4.16471498750841)+(((0.841641464754275-((0.87053157239413*0.87053157239413)*(0.841641464754275-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A57)))/A57)/A57))-((-0.600275706569228-4.16471498750841)-A57)))))*((0.841641464754275-0.290323401087937)-(0.0701910599755369/((0.841641464754275-2.31990917961952)/(((((-0.600275706569228/2.88386638950168)--0.600275706569228)/A57)*0.87053157239413)-((0.841641464754275-(0.0701910599755369/A57))-((((0.87053157239413-(0.290323401087937*((0.0701910599755369/(0.290323401087937*(0.290323401087937+(0.87053157239413*(0.87053157239413-((0.841641464754275/A57)/A57))))))-(0.0701910599755369/(0.0701910599755369*((((0.290323401087937*A57)/0.347863848172178)/(((0.87053157239413-(0.0701910599755369/A57))/A57)*(((1.1676847556222-(0.841641464754275/A57))-(0.0701910599755369/A57))*((((0.87053157239413-(0.0701910599755369/A57))/A57)*(((1.1676847556222-(0.841641464754275/A57))-(0.0701910599755369/A57)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A57-(0.0701910599755369-((0.841641464754275-(0.0701910599755369/A57))-(((0.841641464754275-(0.290323401087937*((-0.600275706569228/-4.29537812929372)/(0.290323401087937/A57))))/A57)/(-0.600275706569228/-3.00688739667093))))))))))))-(0.0701910599755369/A57))))*A57)/-3.00688739667093)*((A57/-3.00688739667093)/(0.87053157239413-0.0701910599755369))))))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57))))/A57)/(((((((0.290323401087937/2.88386638950168)--0.600275706569228)/A57)*0.87053157239413)-4.16471498750841)*(((0.841641464754275-(0.290323401087937*-0.600275706569228)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)))))))--3.00688739667093)))*A57)/-3.00688739667093)*((A57/-3.00688739667093)/(0.87053157239413--3.00688739667093)))))))/(0.290323401087937*((0.87053157239413-(0.0701910599755369/(((0.841641464754275-((((0.87053157239413-(0.290323401087937*A57))*(((0.841641464754275/A57)*(0.841641464754275-(0.0701910599755369/-3.00688739667093)))/0.87053157239413))/0.0701910599755369)*0.290323401087937))*1.1676847556222)/A57)))-((0.87053157239413*(A57/A57))/A57)))))))))*A57)/A57)/((((0.87053157239413-(0.290323401087937*A57))*(0.841641464754275-0.0701910599755369))/0.0701910599755369)*((0.290323401087937/-3.00688739667093)/((0.841641464754275-(0.290323401087937*(((-3.00688739667093+((0.841641464754275-A57)-(3.27065996139455/0.290323401087937)))+A57)/(4.16471498750841-(0.290323401087937*-3.00688739667093)))))/A57))))))))))/A57))))*((0.87053157239413-(0.0701910599755369/A57))/0.0701910599755369))/A57)/A57))))))-(0.0701910599755369/A57))))*A57)/-3.00688739667093)*((A57/-3.00688739667093)/(0.87053157239413-0.0701910599755369)))))*(A57-(A57*-3.00688739667093)))*((0.290323401087937-4.16471498750841)-(0.0701910599755369/A57)))))))+((((0.87053157239413-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/A57)*(((1.1676847556222-(0.0701910599755369/A57))-(0.0701910599755369/A57))*(0.841641464754275-((((0.87053157239413-(0.290323401087937*((0.0701910599755369/(0.290323401087937*(0.290323401087937+((0.290323401087937-(((0.290323401087937*A57)/0.347863848172178)/((((2.31990917961952-((-1.21834556190721-4.16471498750841)-(0.841641464754275-(0.0701910599755369--3.00688739667093))))/A57)/3.27065996139455)+(((0.87053157239413-(0.290323401087937*(0.841641464754275-A57)))+((0.841641464754275-((0.0701910599755369/A57)*((-0.600275706569228/-3.00688739667093)/A57)))-(3.27065996139455/A57)))+A57))))*(0.87053157239413-((((0.0701910599755369-(0.290323401087937*(((((0.87053157239413-(0.0701910599755369/A57))-(0.0701910599755369/-3.00688739667093))/A57)/-1.21834556190721)+(((0.841641464754275-((0.87053157239413*0.87053157239413)*(0.841641464754275-(0.87053157239413-((-0.600275706569228-4.16471498750841)-((0.0701910599755369/(((((0.290323401087937/2.88386638950168)--0.600275706569228)/A57)-(0.0701910599755369/A57))-(((0.841641464754275-(0.0701910599755369*((-0.600275706569228/-3.00688739667093)/(0.290323401087937*((0.87053157239413-(0.0701910599755369/(((0.841641464754275-((((0.87053157239413-(0.290323401087937*A57))*0.841641464754275)/0.0701910599755369)*((0.290323401087937/-3.00688739667093)/(A57-(0.0701910599755369/A57)))))*1.1676847556222)/A57)))-(0.0701910599755369/A57))))))/A57)/((((0.87053157239413-(0.290323401087937*A57))*(((((0.87053157239413-(0.290323401087937*A57))*(0.841641464754275-0.0701910599755369))/A57)*A57)/0.87053157239413))/4.16471498750841)*((0.290323401087937/-3.00688739667093)/(0.87053157239413-(0.0701910599755369/A57)))))))-(0.0701910599755369/((0.841641464754275-0.841641464754275)-(((0.841641464754275-(0.0701910599755369*((-0.600275706569228/-3.00688739667093)/(0.290323401087937*((0.87053157239413-(0.0701910599755369/((4.16471498750841*1.1676847556222)/A57)))-(0.0701910599755369/A57))))))/A57)/((((((((((0.841641464754275*((((((-0.600275706569228/A57)--0.600275706569228)/A57)/A57)/A57)/4.16471498750841))/2.86908685165309)+A57)/2.88386638950168)--0.600275706569228)/A57)*0.87053157239413)-A57)*(0.290323401087937*((-0.600275706569228/0.290323401087937)/(0.290323401087937/A57))))/0.0701910599755369))))))))))*(A57-(0.0701910599755369/((0.841641464754275-2.31990917961952)/(((((-0.600275706569228/2.88386638950168)--0.600275706569228)/A57)*0.87053157239413)-A57)))))/A57))))*((0.87053157239413-(0.0701910599755369/A57))/A57))/A57)/A57))))))-(0.0701910599755369/A57))))*A57)/-3.00688739667093)*((A57/-3.00688739667093)/(0.87053157239413-0.0701910599755369))))))/0.290323401087937)))))/A57)))/A57))/0.841641464754275)))-(0.0701910599755369/((0.841641464754275-4.16471498750841)-(0.841641464754275-((((0.841641464754275-((((0.841641464754275-(0.0701910599755369/A57))*0.87053157239413)*(0.841641464754275-0.0701910599755369))*((0.87053157239413/((0.87053157239413-(A57/A57))/A57))/(0.841641464754275-(0.0701910599755369/A57)))))-(0.841641464754275*(0.841641464754275-A57)))*((0.841641464754275-(0.290323401087937*((-0.600275706569228/-3.00688739667093)/0.290323401087937)))-(0.0701910599755369/((-0.600275706569228--3.00688739667093)/((((A57-((0.290323401087937*A57)/0.347863848172178))*((0.87053157239413-(0.0701910599755369/A57))/A57))/A57)*((-0.600275706569228/-3.00688739667093)/(0.841641464754275-A57)))))))/A57))))))/(((0.87053157239413-((0.841641464754275-4.16471498750841)-(0.841641464754275-(0.0701910599755369/0.290323401087937))))/A57)/-4.04728384093157)))))*A57)/-3.00688739667093)))/A57)/-4.04728384093157))/A57)/((((A57*0.87053157239413)-A57)*A57)/0.0701910599755369)))))*(0.87053157239413-(0.0701910599755369/A57))))))-(0.0701910599755369/A57))))*A57)/-3.00688739667093)*((A57/-3.00688739667093)/(0.87053157239413-0.0701910599755369)))))*0.87053157239413)-A57)*A57)/0.0701910599755369))))))))))*((0.841641464754275-0.290323401087937)-(0.0701910599755369/((0.841641464754275-2.31990917961952)/((((((A57*(0.841641464754275-(((0.87053157239413-(0.290323401087937*((0.0701910599755369/(0.290323401087937*(0.290323401087937+((0.290323401087937-(((0.290323401087937*A57)/0.347863848172178)/((((2.31990917961952-((-1.21834556190721-4.16471498750841)-(0.841641464754275-(0.0701910599755369-((0.841641464754275-(0.0701910599755369/A57))-(((((0.0701910599755369-(0.290323401087937*(((0.290323401087937*A57)/4.16471498750841)/((((0.87053157239413-3.27065996139455)/A57)/4.16471498750841)+(((0.841641464754275-((0.87053157239413*(A57/A57))*(0.841641464754275-(0.87053157239413-((-0.600275706569228-4.16471498750841)-(0.841641464754275-(0.0701910599755369/((0.841641464754275-(0.0701910599755369/(0.841641464754275-A57)))-(((-0.600275706569228/-3.00688739667093)/A57)/(((((((-0.600275706569228/2.88386638950168)--0.600275706569228)/A57)*0.87053157239413)-A57)*A57)/A57))))))))))*((0.841641464754275-0.290323401087937)-(0.0701910599755369/(0.841641464754275/0.841641464754275))))/A57)))))*((0.87053157239413-(0.0701910599755369/A57))/A57))-(0.290323401087937*((-0.600275706569228/-4.29537812929372)/(0.290323401087937/A57))))/A57)/((((((((0.841641464754275-(0.0701910599755369/A57))*(A57-(A57*-3.00688739667093)))-A57)/A57)*0.87053157239413)-4.16471498750841)*((((((-0.600275706569228/A57)--0.600275706569228)/A57)/A57)/A57)/4.16471498750841))/2.86908685165309)))))))/A57)/3.27065996139455)+(((0.87053157239413-(0.290323401087937*(0.841641464754275-A57)))+0.290323401087937)+(((0.87053157239413-(0.290323401087937*(0.841641464754275-A57)))+((0.841641464754275-(A57*(0.290323401087937+((0.290323401087937-(0.841641464754275-(0.0701910599755369*((0.841641464754275-(0.290323401087937*((0.841641464754275/-3.00688739667093)/A57)))/A57))))*(0.87053157239413-(((0.87053157239413-(A57/A57))/A57)/A57))))))-(3.27065996139455/A57)))+A57)))))*(0.87053157239413-((0.841641464754275/A57)/A57))))))-(0.0701910599755369/(0.0701910599755369*((((0.290323401087937*A57)/0.347863848172178)/(((0.87053157239413-(0.0701910599755369/A57))/A57)*(((1.1676847556222-(0.841641464754275/A57))-(0.0701910599755369/A57))*(0.841641464754275-((((0.87053157239413-(0.290323401087937*((0.0701910599755369/(0.290323401087937*(0.290323401087937+((0.290323401087937-(((0.290323401087937*A57)/0.347863848172178)/((((2.31990917961952-((0.290323401087937-4.16471498750841)-(0.841641464754275-(0.0701910599755369-((0.841641464754275-(0.0701910599755369/0.0701910599755369))-(((0.841641464754275-A57)/A57)/(((((((0.290323401087937/2.88386638950168)--0.600275706569228)/A57)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57)/(4.16471498750841-(0.0701910599755369*-3.00688739667093))))))+A57)/(0.87053157239413-(0.290323401087937*-3.00688739667093)))))/A57)/A57))/2.86908685165309)))))))/A57)/3.27065996139455)+(((0.87053157239413-(0.290323401087937*(0.841641464754275-A57)))+((0.841641464754275-(0.0701910599755369*((-0.600275706569228/-3.00688739667093)/A57)))-(3.27065996139455/A57)))+A57))))*(0.87053157239413-((0.841641464754275/A57)/((-1.21834556190721-4.16471498750841)-(0.841641464754275-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0.841641464754275)/2.86908685165309))))))))))))--3.00688739667093)))*A57)/-3.00688739667093)*((A57/-3.00688739667093)/(0.87053157239413--3.00688739667093)))))))/(0.290323401087937*((0.87053157239413-(0.0701910599755369/(((0.841641464754275-((((0.87053157239413-(0.290323401087937*A57))*(((0.841641464754275/A57)*(0.841641464754275-(0.0701910599755369/-3.00688739667093)))/0.87053157239413))/0.0701910599755369)*0.290323401087937))*1.1676847556222)/A57)))-((0.87053157239413*(A57/A57))/A57)))))))))*A57)/-3.00688739667093)))*((-0.600275706569228/-3.00688739667093)/A57))--0.600275706569228)/(((0.290323401087937*A57)/0.347863848172178)/((0.0701910599755369-(((0.87053157239413-(0.0701910599755369/A57))/A57)/A57))+(((0.87053157239413-(0.290323401087937*(0.841641464754275-A57)))+((0.841641464754275-(0.0701910599755369*((-0.600275706569228/-3.00688739667093)/A57)))-(0.87053157239413-(A57/A57))))+A57))))*0.87053157239413)-((0.841641464754275-(0.0701910599755369/A57))-(((0.841641464754275-((((0.841641464754275-(0.0701910599755369/A57))*0.87053157239413)*(0.841641464754275-0.0701910599755369))*((0.87053157239413/((0.87053157239413-(A57/A57))/A57))/(0.841641464754275-(0.0701910599755369/A57)))))/A57)/((((0.87053157239413-(0.290323401087937*A57))*(0.841641464754275-0.0701910599755369))/0.0701910599755369)*((0.290323401087937/-3.00688739667093)/((0.841641464754275-(0.290323401087937*(((-3.00688739667093+((0.841641464754275-A57)-(3.27065996139455/0.290323401087937)))+1.1676847556222)/(4.16471498750841-(0.290323401087937*-3.00688739667093)))))/A57))))))))))/A57))))*((0.87053157239413-(0.0701910599755369/A57))/A57))/A57)/A57))))))-(0.0701910599755369/A57))))*A57)/-3.00688739667093)*(A57/(0.87053157239413-0.0701910599755369)))))*(A57-(A57*-3.00688739667093)))*((0.290323401087937-4.16471498750841)-(0.0701910599755369/A57)))))))+((((0.87053157239413-(0.0701910599755369-((0.841641464754275-(0.0701910599755369/A57))-(((0.841641464754275-(0.290323401087937*((-0.600275706569228/-4.29537812929372)/(0.290323401087937/A57))))/A57)/(((((((0.290323401087937/2.88386638950168)--0.600275706569228)/A57)*0.87053157239413)-4.16471498750841)*(((0.841641464754275-(0.290323401087937*(((-3.00688739667093+((0.841641464754275-(0.0701910599755369*((-0.600275706569228/-3.00688739667093)/A57)))-(3.27065996139455/A57)))+A57)/(4.16471498750841-(0.290323401087937*-3.00688739667093)))))/A57)/A57))/2.86908685165309)))))/A57)*(((1.1676847556222-(0.0701910599755369/A57))-(0.0701910599755369/A57))*(0.841641464754275-((((0.87053157239413-(0.290323401087937*((0.0701910599755369/(0.290323401087937*(0.290323401087937+((0.290323401087937-(((0.290323401087937*A57)/0.347863848172178)/((((2.31990917961952-((-1.21834556190721-4.16471498750841)-(0.841641464754275-(0.0701910599755369--3.00688739667093))))/A57)/3.27065996139455)+(((0.87053157239413-(0.290323401087937*(0.841641464754275-A57)))+((0.841641464754275-((0.0701910599755369/A57)*((-0.600275706569228/-3.00688739667093)/A57)))-(3.27065996139455/A57)))+A57))))*(0.87053157239413-((((0.0701910599755369-(0.290323401087937*((((((0.841641464754275-(0.290323401087937*((-0.600275706569228/-4.29537812929372)/(0.290323401087937/A57))))-(0.0701910599755369/A57))-(0.0701910599755369/-3.00688739667093))/A57)/-1.21834556190721)+(((0.841641464754275-((0.87053157239413*0.87053157239413)*(0.841641464754275-(0.87053157239413-((-0.600275706569228-4.16471498750841)-((0.0701910599755369/(((((0.290323401087937/2.88386638950168)--0.600275706569228)/A57)-(0.0701910599755369/A57))-((0.841641464754275/A57)/((((0.87053157239413-(0.290323401087937*A57))*(((0.841641464754275/A57)*A57)/0.87053157239413))/0.0701910599755369)*((0.290323401087937/-3.00688739667093)/(0.87053157239413-(0.0701910599755369/A57)))))))-(0.0701910599755369/((0.841641464754275-0.841641464754275)-(((0.841641464754275-(0.0701910599755369*((-0.600275706569228/-3.00688739667093)/(0.290323401087937*(0.290323401087937-(0.0701910599755369/A57))))))/A57)/(((((((-0.600275706569228/2.88386638950168)--0.600275706569228)/A57)*0.87053157239413)-A57)*(0.290323401087937*((-0.600275706569228/0.290323401087937)/(0.290323401087937/A57))))/0.0701910599755369))))))))))*(A57-(0.0701910599755369/((0.841641464754275-2.31990917961952)/(((((-0.600275706569228/2.88386638950168)--0.600275706569228)/A57)*0.87053157239413)-A57)))))/A57))))*((0.87053157239413-(0.0701910599755369/A57))/A57))/A57)/A57))))))-(0.0701910599755369/A57))))*A57)/-3.00688739667093)*((A57/-3.00688739667093)/(0.87053157239413-0.0701910599755369))))))/0.290323401087937)))))/A57)))/A57))/0.841641464754275)))-(0.0701910599755369/((0.841641464754275-4.16471498750841)-(0.841641464754275-((((0.841641464754275-((((0.841641464754275-(0.0701910599755369/A57))*0.87053157239413)*(0.841641464754275-0.0701910599755369))*((0.87053157239413/((0.87053157239413-(A57/A57))/A57))/(0.841641464754275-(0.0701910599755369/A57)))))-(0.841641464754275*(0.841641464754275-A57)))*((0.841641464754275-(0.290323401087937*((-0.600275706569228/-3.00688739667093)/0.290323401087937)))-(0.0701910599755369/((-0.600275706569228--3.00688739667093)/((((A57-((0.290323401087937*A57)/0.347863848172178))*((A57-(0.0701910599755369/A57))/A57))/A57)*0.841641464754275)))))/A57))))))/(((0.87053157239413-((0.841641464754275-4.16471498750841)-(0.841641464754275-(0.0701910599755369/0.290323401087937))))/A57)/-4.04728384093157)))))*A57)/-3.00688739667093)))/A57)/-4.04728384093157)))</f>
      </c>
    </row>
    <row r="58">
      <c r="A58" t="n" s="0">
        <v>3.9595959595959593</v>
      </c>
      <c r="B58" t="n" s="0">
        <v>-1.413461907053713</v>
      </c>
      <c r="C58" s="0">
        <f>((0.87053157239413/4.16471498750841)+((((0.841641464754275-(4.77839728093016/A58))*0.87053157239413)*((0.87053157239413-(0.0701910599755369/(((0.841641464754275*0.290323401087937)*((0.841641464754275-((A58*(0.841641464754275-(0.347863848172178/A58)))*((-0.600275706569228/-3.00688739667093)/A58)))/A58))/0.841641464754275)))-(0.0701910599755369*A58)))/(((0.290323401087937-(((((0.841641464754275-(4.77839728093016/A58))*0.87053157239413)*((0.87053157239413-(0.0701910599755369/(((0.841641464754275*0.290323401087937)*((0.841641464754275-((A58*(0.841641464754275-(((0.87053157239413-(0.290323401087937*((0.0701910599755369/(0.290323401087937*(0.290323401087937+((0.290323401087937-(((0.290323401087937*A58)/0.347863848172178)/((((2.31990917961952-((-1.21834556190721-4.16471498750841)-(0.841641464754275-(0.0701910599755369-((0.841641464754275-(0.0701910599755369/A58))-(((((0.0701910599755369-(0.290323401087937*(((0.290323401087937*A58)/4.16471498750841)/((((0.87053157239413-3.27065996139455)/A58)/4.16471498750841)+(((0.841641464754275-((0.87053157239413*(A58/A58))*(0.841641464754275-(0.87053157239413-((-0.600275706569228-4.16471498750841)-(0.841641464754275-(0.0701910599755369/((0.841641464754275-(0.0701910599755369/(0.841641464754275-A58)))-(((-0.600275706569228/-3.00688739667093)/A58)/(((((((((0.290323401087937/2.88386638950168)--0.600275706569228)/A58)--0.600275706569228)/A58)*0.87053157239413)-A58)*A58)/A58))))))))))*((0.841641464754275-0.290323401087937)-(0.0701910599755369/((0.841641464754275-A58)/0.841641464754275))))/A58)))))*((0.87053157239413-(0.0701910599755369/A58))/A58))-(0.290323401087937*((-0.600275706569228/-4.29537812929372)/(0.290323401087937/A58))))/A58)/((((((((0.841641464754275-(0.0701910599755369/A58))*(A58-(A58*-3.00688739667093)))-A58)/A58)*0.87053157239413)-4.16471498750841)*((((((-0.600275706569228/A58)--0.600275706569228)/A58)/A58)/A58)/4.16471498750841))/2.86908685165309)))))))/A58)/3.27065996139455)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)+A58)))))*(0.87053157239413-((0.841641464754275/A58)/A58))))))-(0.0701910599755369/(0.0701910599755369*((((0.290323401087937*A58)/0.347863848172178)/(((0.87053157239413-(0.0701910599755369/-0.600275706569228))/A58)*(((1.1676847556222-(0.841641464754275/A58))-(0.0701910599755369/A58)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0.290323401087937))-(((0.841641464754275-A58)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)))))))-(0.87053157239413-(0.290323401087937*A58)))))*A58)/-3.00688739667093)*((A58/-3.00688739667093)/(0.87053157239413-(-0.600275706569228/2.88386638950168))))))))/(0.290323401087937*((0.87053157239413-(0.0701910599755369/(((0.841641464754275-((((0.87053157239413-(0.290323401087937*A58))*(((0.841641464754275/A58)*(0.841641464754275-(0.0701910599755369/-3.00688739667093)))/0.87053157239413))/0.0701910599755369)*0.290323401087937))*1.1676847556222)/A58)))-((0.87053157239413*(0.841641464754275/A58))/A58)))))))))*A58)/-3.00688739667093)))*((-0.600275706569228/-3.00688739667093)/A58)))/A58))/0.841641464754275)))-(0.0701910599755369*A58)))-4.16471498750841)-(((0.87053157239413-(0.290323401087937*((((0.87053157239413-(0.0701910599755369/(-0.600275706569228/-4.29537812929372)))/A58)/4.16471498750841)+((((0.841641464754275-((((0.87053157239413-(0.0701910599755369/A58))/A58)*(((1.1676847556222-(0.841641464754275/A58))-((0.841641464754275*0.290323401087937)*((0.841641464754275-((A58*(((0.87053157239413-(0.841641464754275*((0.0701910599755369/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58)))/A58))))/A58))))/A58)/(((((((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A58)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))))))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*A58)/A58)+A58))))*(0.87053157239413-((0.841641464754275/A58)/((-1.21834556190721-4.16471498750841)-(0.841641464754275-(0.0701910599755369-((0.841641464754275-(0.0701910599755369/A58))-(((0.841641464754275-(0.290323401087937*A58))/A58)/(((((((0.290323401087937/2.88386638950168)--0.600275706569228)/A58)*0.87053157239413)-4.16471498750841)*0.841641464754275)/2.86908685165309))))))))))))-(0.0701910599755369/A58))))-((-1.21834556190721-4.16471498750841)-(3.27065996139455-(0.0701910599755369-((0.0701910599755369-(((0.87053157239413-((-1.21834556190721-4.16471498750841)-0.841641464754275))/A58)/A58))-(((0.841641464754275-(0.290323401087937*((-0.600275706569228/-4.29537812929372)/(0.290323401087937/A58))))/A58)/(3.25773927978718*0.87053157239413)))))))/A58))*((0.0701910599755369*((-0.600275706569228/-3.00688739667093)/(0.290323401087937*((0.87053157239413-(0.0701910599755369/(((0.841641464754275-((((0.87053157239413-(0.290323401087937*A58))*(((0.841641464754275/((0.290323401087937-(((0.290323401087937*A58)/0.347863848172178)/((((2.31990917961952-((-1.21834556190721-4.16471498750841)-(0.841641464754275-(0.0701910599755369-((0.841641464754275-((0.841641464754275-((0.0701910599755369/A58)*((-0.600275706569228/-3.00688739667093)/A58)))-((0.841641464754275-4.16471498750841)-0.841641464754275)))-A58)))))/A58)/4.16471498750841)+(((0.841641464754275-0.841641464754275)+((0.841641464754275-(0.0701910599755369*(-3.00688739667093/A58)))-(3.27065996139455/A58)))+((((0.87053157239413-(0.0701910599755369/A58))/A58)*(-0.600275706569228*(0.841641464754275-(0.87053157239413*0.87053157239413))))/-0.600275706569228)))))/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*A58)/0.87053157239413))/0.0701910599755369)*((0.290323401087937/-3.00688739667093)/(-0.600275706569228-(0.0701910599755369/A58)))))*1.1676847556222)/A58)))-(0.0701910599755369/A58)))))/A58)))/A58)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-0.841641464754275)))))))-(0.0701910599755369/A58))))*A58)/-3.00688739667093)*((A58/-3.00688739667093)/(0.87053157239413-0.0701910599755369))))))/0.290323401087937))*0.87053157239413)*((0.87053157239413-(0.0701910599755369/(((0.841641464754275-0.290323401087937)*((0.841641464754275-((A58*(0.841641464754275-((((0.290323401087937*A58)/A58)-(A58/A58))/A58)))*((0.290323401087937-(((0.290323401087937*A58)/0.347863848172178)/((((2.31990917961952-(((0.0701910599755369-(0.290323401087937*((((0.87053157239413-(0.0701910599755369/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)/A58)/4.16471498750841)+(((0.841641464754275-((0.87053157239413*0.87053157239413)*(0.841641464754275-(0.87053157239413-((-0.600275706569228-4.16471498750841)-((0.0701910599755369/(((((0.290323401087937/2.88386638950168)--0.600275706569228)/A58)-(0.0701910599755369/A58))-(((0.841641464754275-(0.841641464754275*((-0.600275706569228/-3.00688739667093)/(0.290323401087937*((0.87053157239413-(0.0701910599755369/(((0.841641464754275-((((0.87053157239413-(0.290323401087937*A58))*0.841641464754275)/0.0701910599755369)*((0.290323401087937/-3.00688739667093)/(0.87053157239413-(0.0701910599755369/A58)))))*1.1676847556222)/A58)))-(0.0701910599755369/A58))))))/A58)/((((0.87053157239413-(0.290323401087937*A58))*(((0.841641464754275/A58)*A58)/0.87053157239413))/0.0701910599755369)*((0.290323401087937/-3.00688739667093)/(0.87053157239413-(0.0701910599755369/A58)))))))-(0.0701910599755369/((0.841641464754275-0.841641464754275)-(((0.841641464754275-(0.0701910599755369*((-0.600275706569228/-3.00688739667093)/(0.290323401087937*((0.87053157239413-(0.0701910599755369/((4.16471498750841*1.1676847556222)/A58)))-(0.0701910599755369/0.87053157239413))))))/A58)/(((((((-0.600275706569228/2.88386638950168)--0.600275706569228)/A58)*0.87053157239413)-A58)*A58)/0.0701910599755369))))))))))*(A58-(0.0701910599755369/((0.841641464754275-2.31990917961952)/(((0.290323401087937*((-0.600275706569228/-4.29537812929372)/(0.290323401087937/A58)))*(0.0701910599755369/A58))-A58)))))/A58))))-0.290323401087937)-(0.841641464754275-(0.0701910599755369-((0.841641464754275-(0.87053157239413-((0.841641464754275-4.16471498750841)-0.841641464754275)))-A58)))))/A58)/4.16471498750841)+(((0.841641464754275-0.841641464754275)+((0.841641464754275-(0.0701910599755369*((A58-A58)/((0.841641464754275-(0.290323401087937*(((-3.00688739667093+(A58-(3.27065996139455/0.841641464754275)))+A58)/(4.16471498750841-(0.0701910599755369*-3.00688739667093)))))/(0.841641464754275-(0.0701910599755369/A58))))))-(0.0701910599755369*((-0.600275706569228/-3.00688739667093)/(((((1.1676847556222-(0.0701910599755369/A58))-(0.0701910599755369/A58))*(0.841641464754275-((((0.87053157239413-(0.290323401087937*((0.0701910599755369/(0.290323401087937*(0.290323401087937+((0.290323401087937-(((0.290323401087937*A58)/0.347863848172178)/((((2.31990917961952-((-1.21834556190721-4.16471498750841)-(0.841641464754275-(0.0701910599755369--3.00688739667093))))/A58)/3.27065996139455)+(((0.87053157239413-(0.290323401087937*(0.841641464754275-A58)))+((0.841641464754275-((0.0701910599755369/A58)*((-0.600275706569228/-3.00688739667093)/A58)))-(3.27065996139455/A58)))+A58))))*(0.87053157239413-((((0.0701910599755369-(0.290323401087937*((((0.87053157239413-((-0.600275706569228/-3.00688739667093)/A58))/A58)/4.16471498750841)+(((0.841641464754275-((0.87053157239413*0.87053157239413)*(0.841641464754275-(0.87053157239413-((-0.600275706569228-4.16471498750841)-((0.0701910599755369/((0.841641464754275-(0.0701910599755369/A58))-(((0.841641464754275-(0.0701910599755369*((-0.600275706569228/-3.00688739667093)/(0.290323401087937*((0.87053157239413-(0.0701910599755369/(-0.600275706569228/-3.00688739667093)))-(0.0701910599755369/A58))))))/A58)/((((0.87053157239413-(0.290323401087937*A58))*(((0.841641464754275/A58)*A58)/0.87053157239413))/0.0701910599755369)*((0.290323401087937/-3.00688739667093)/(0.87053157239413-(0.0701910599755369/A58)))))))-((0.0701910599755369/A58)/((0.841641464754275-(0.0701910599755369/A58))-(((0.841641464754275-(0.0701910599755369*((-0.600275706569228/-3.00688739667093)/(0.290323401087937*((0.87053157239413-(0.0701910599755369/(((0.841641464754275-((((0.87053157239413-(0.290323401087937*A58))*(((0.841641464754275/((0.290323401087937-(((0.290323401087937*A58)/0.347863848172178)/((((2.31990917961952-((-1.21834556190721-4.16471498750841)-(0.841641464754275-(0.0701910599755369-((0.841641464754275-((0.841641464754275-((0.0701910599755369/A58)*((-0.600275706569228/-3.00688739667093)/A58)))-((0.841641464754275-((-0.600275706569228/-3.00688739667093)/(((((1.1676847556222-(0.0701910599755369/A58))-(0.0701910599755369/A58)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58)))+((0.841641464754275-((0.0701910599755369/A58)*((-0.600275706569228/-3.00688739667093)/(0.290323401087937/2.88386638950168))))-(3.27065996139455/A58)))+A58))))*(0.87053157239413-((((0.0701910599755369-(0.290323401087937*((((0.87053157239413-(0.0701910599755369/-3.00688739667093))/A58)/4.16471498750841)+(((0.841641464754275-((0.87053157239413*0.87053157239413)*(0.841641464754275-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-((-0.600275706569228-4.16471498750841)-A58)))))*0.290323401087937)/A58))))*((0.87053157239413-(0.0701910599755369/A58))/0.0701910599755369))/A58)/A58))))))-(0.0701910599755369/A58))))*A58)/-3.00688739667093)*((A58/-3.00688739667093)/(0.87053157239413-0.0701910599755369)))))*(A58-(A58*-3.00688739667093)))*((0.290323401087937-4.16471498750841)-(0.0701910599755369/A58)))))-0.841641464754275)))-A58)))))/A58)/4.16471498750841)+(((0.841641464754275-0.841641464754275)+((0.841641464754275-(0.0701910599755369*(-3.00688739667093/A58)))-(3.27065996139455/A58)))+((((0.87053157239413-(0.0701910599755369/A58))/A58)*(-0.600275706569228*(0.841641464754275-(((1.1676847556222*A58)/-3.00688739667093)*((A58/(0.0701910599755369/A58))/0.290323401087937)))))/-0.600275706569228)))))/A58))*A58)/0.87053157239413))/0.0701910599755369)*((0.290323401087937/-3.00688739667093)/(0.87053157239413-(0.0701910599755369/A58)))))*1.1676847556222)/A58)))-(0.0701910599755369/A58))))))/A58)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58))*0.87053157239413)*((0.87053157239413-(0.0701910599755369/(((0.841641464754275*0.290323401087937)*((0.841641464754275-((A58*(0.841641464754275-(0.347863848172178/A58)))*((-0.600275706569228/-3.00688739667093)/2.86908685165309)))/A58))/0.841641464754275)))-(0.0701910599755369*A58)))/(((0.290323401087937-(((((0.841641464754275-(4.77839728093016/((((((0.290323401087937/2.88386638950168)--0.600275706569228)/A58)*0.87053157239413)-4.16471498750841)*0.841641464754275)))*0.87053157239413)*((0.87053157239413-(0.0701910599755369/(((0.841641464754275*0.290323401087937)*((0.841641464754275-((A58*(0.841641464754275-(((0.87053157239413-(0.290323401087937*((0.0701910599755369/(0.290323401087937*(0.290323401087937+((0.290323401087937-(((0.290323401087937*A58)/0.347863848172178)/((((2.31990917961952-((-1.21834556190721-4.16471498750841)-(0.841641464754275-(0.0701910599755369-((0.841641464754275-(0.0701910599755369/A58))-(((((0.0701910599755369-(0.290323401087937*(((0.290323401087937*A58)/4.16471498750841)/((((0.87053157239413-3.27065996139455)/A58)/4.16471498750841)+(((0.841641464754275-((0.87053157239413*(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/A58))*(0.841641464754275-(0.87053157239413-((-0.600275706569228-4.16471498750841)-(0.841641464754275-(0.0701910599755369/((0.841641464754275-(0.0701910599755369/(0.841641464754275-A58)))-(((-0.600275706569228/-3.00688739667093)/A58)/(((((((-0.600275706569228/2.88386638950168)--0.600275706569228)/A58)*0.87053157239413)-A58)*A58)/A58))))))))))*((0.841641464754275-0.290323401087937)-(0.0701910599755369/((0.841641464754275-A58)/0.841641464754275))))/A58)))))*(((0.841641464754275-((0.87053157239413*(A58/A58))*(0.290323401087937-(0.87053157239413-((-0.600275706569228-4.16471498750841)-(0.841641464754275-(0.0701910599755369/((0.841641464754275-(0.0701910599755369/(0.841641464754275-A58)))-(((-0.600275706569228/-3.00688739667093)/A58)/(((((((-0.600275706569228/2.88386638950168)--0.600275706569228)/A58)*0.87053157239413)-A58)*A58)/A58))))))))))*((0.841641464754275-0.290323401087937)-(0.0701910599755369/((0.841641464754275-A58)/0.841641464754275))))/A58))-(0.290323401087937*((-0.600275706569228/-4.29537812929372)/0.290323401087937)))/A58)/((0.841641464754275*((((((-0.600275706569228/A58)--0.600275706569228)/A58)/A58)/A58)/4.16471498750841))/2.86908685165309)))))))/A58)/3.27065996139455)+(((0.87053157239413-(0.290323401087937*(0.841641464754275-A58)))+((0.841641464754275-(A58*(0.290323401087937+((4.16471498750841-(0.841641464754275-(0.0701910599755369*(((0.87053157239413-(0.290323401087937*A58))*(((0.841641464754275/A58)*(0.841641464754275-(0.0701910599755369/-3.00688739667093)))/0.87053157239413))/A58))))*(0.87053157239413-(((0.87053157239413-(A58/A58))/A58)/A58))))))-(3.27065996139455/A58))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((4.16471498750841*1.1676847556222)/A58)/A58)))+A58)))))*(0.87053157239413-((0.841641464754275/A58)/A58))))))-(0.0701910599755369/(0.0701910599755369*((((0.290323401087937*A58)/0.347863848172178)/(((0.87053157239413-(0.0701910599755369/A58))/A58)*(((1.1676847556222-(0.841641464754275/A58))-(0.0701910599755369/A58)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(0.841641464754275-(0.0701910599755369-((0.841641464754275-(0.0701910599755369/A58))-(((0.841641464754275-(0.290323401087937*((-0.600275706569228/-4.29537812929372)/(-3.00688739667093/0.87053157239413))))/A58)/(((((((0.290323401087937/2.88386638950168)--0.600275706569228)/A58)*0.87053157239413)-4.16471498750841)*0.841641464754275)/2.86908685165309))))))))))))-(0.0701910599755369/A58))))*A58)/-3.00688739667093)*((A58/-3.00688739667093)/(0.87053157239413-0.0701910599755369)))))))/(0.290323401087937*((0.87053157239413-(0.0701910599755369/(((0.841641464754275-((((0.87053157239413-(0.290323401087937*A58))*(((0.841641464754275/A58)*(0.841641464754275-(0.0701910599755369/-3.00688739667093)))/0.87053157239413))/0.0701910599755369)*0.290323401087937))*1.1676847556222)/A58)))-((0.87053157239413*(A58/A58))/A58)))))))))*A58)/-3.00688739667093)))*((-0.600275706569228/-3.00688739667093)/A58)))/A58))/0.841641464754275)))-(0.0701910599755369*A58)))-4.16471498750841)-(((0.87053157239413-(0.290323401087937*((((0.87053157239413-(0.0701910599755369/(-0.600275706569228/-4.29537812929372)))/A58)/4.16471498750841)+((((0.841641464754275-((((0.87053157239413-(0.0701910599755369/A58))/A58)*(((1.1676847556222-(0.841641464754275/A58))-((0.841641464754275*0.290323401087937)*((0.841641464754275-((A58*((2.86908685165309-((-1.21834556190721-4.16471498750841)-(3.27065996139455-(0.0701910599755369-((A58/A58)-(((0.841641464754275-(0.290323401087937*((-0.600275706569228/-4.29537812929372)/(0.290323401087937/A58))))/A58)/(3.25773927978718*0.87053157239413)))))))/A58))*((-0.600275706569228/-3.00688739667093)/A58)))/A58)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(0.841641464754275/A58)/((-1.21834556190721-4.16471498750841)-0.841641464754275)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-0.841641464754275)))))))-(0.0701910599755369/A58))))*A58)/-3.00688739667093)*((A58/-3.00688739667093)/(0.87053157239413-0.0701910599755369))))))/0.290323401087937))*0.87053157239413)*((0.87053157239413-(0.0701910599755369/(((0.841641464754275-0.290323401087937)*((0.841641464754275-((A58*(0.841641464754275-(0.0701910599755369/A58)))*((0.290323401087937-(((0.290323401087937*A58)/0.347863848172178)/((((2.31990917961952-(((0.0701910599755369-(0.290323401087937*((((0.87053157239413-(0.0701910599755369/-3.00688739667093))/A58)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58)/0.347863848172178)/((((2.31990917961952-((-1.21834556190721-4.16471498750841)-(0.841641464754275-(0.0701910599755369--3.00688739667093))))/(-0.600275706569228/-3.00688739667093))/3.27065996139455)+(((0.87053157239413-(0.290323401087937*(0.841641464754275-A58)))+((0.841641464754275-((0.0701910599755369/A58)*((-0.600275706569228/-3.00688739667093)/A58)))-(3.27065996139455/A58)))+A58))))*(0.87053157239413-((((0.0701910599755369-(0.290323401087937*((((0.87053157239413-(0.0701910599755369/-3.00688739667093))/A58)/4.16471498750841)+(((0.841641464754275-((0.87053157239413*0.87053157239413)*(0.841641464754275-(((((((0.290323401087937/2.88386638950168)--0.600275706569228)/A58)*0.87053157239413)-4.16471498750841)*(((0.841641464754275-(0.290323401087937*A58))/A58)/A58))-((-0.600275706569228-4.16471498750841)-A58)))))*((0.841641464754275-0.290323401087937)-(0.0701910599755369/((0.841641464754275-2.31990917961952)/(((((-0.600275706569228/2.88386638950168)--0.600275706569228)/A58)*0.87053157239413)-((0.841641464754275-(0.0701910599755369/A58))-((((0.87053157239413-(0.290323401087937*((0.0701910599755369/(0.290323401087937*(0.290323401087937+((0.290323401087937-(((0.290323401087937*A58)/0.347863848172178)/((((2.31990917961952-((-1.21834556190721-4.16471498750841)-(0.841641464754275-(0.0701910599755369-((0.841641464754275-(0.0701910599755369/A58))-(((((0.0701910599755369-(0.290323401087937*(((0.290323401087937*A58)/4.16471498750841)/((((0.87053157239413-3.27065996139455)/A58)/4.16471498750841)+(((((0.841641464754275-(0.290323401087937*(((-3.00688739667093+(A58-(3.27065996139455/0.841641464754275)))+A58)/(4.16471498750841-(0.0701910599755369*-3.00688739667093)))))/(0.841641464754275-(0.0701910599755369/A58)))/A58)*((0.841641464754275-0.290323401087937)-(0.0701910599755369/((0.841641464754275-A58)/0.841641464754275))))/A58)))))*((0.87053157239413-(0.0701910599755369/A58))/A58))-(0.290323401087937*((-0.600275706569228/-4.29537812929372)/(0.290323401087937/A58))))/A58)/((((((((0.841641464754275-(0.0701910599755369/A58))*(A58-(A58*-3.00688739667093)))-A58)/A58)*0.87053157239413)-4.16471498750841)*((((((-0.600275706569228/A58)--0.600275706569228)/A58)/A58)/A58)/4.16471498750841))/2.86908685165309)))))))/A58)/3.27065996139455)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)+A58)))))*(0.87053157239413-((0.841641464754275/A58)/A58))))))-(0.0701910599755369/(0.0701910599755369*((0.290323401087937*A58)/0.347863848172178))))))*A58)/A58)/((((0.87053157239413-(0.290323401087937*A58))*(0.841641464754275-0.0701910599755369))/0.0701910599755369)*((0.290323401087937/-3.00688739667093)/((0.841641464754275-(0.290323401087937*(((-3.00688739667093+((0.841641464754275-A58)-(3.27065996139455/0.290323401087937)))+A58)/(4.16471498750841-(0.290323401087937*-3.00688739667093)))))/A58))))))))))/A58))))*((0.87053157239413-(0.0701910599755369/A58))/0.0701910599755369))/A58)/A58))))))-(0.0701910599755369/A58))))*A58)/2.88386638950168)--0.600275706569228)/A58)-(0.0701910599755369/A58))-(((0.841641464754275-(0.0701910599755369*((-0.600275706569228/-3.00688739667093)/(0.290323401087937*((0.87053157239413-(0.0701910599755369/(((0.841641464754275-((((0.87053157239413-(0.290323401087937*A58))*0.841641464754275)/0.0701910599755369)*((0.290323401087937/-3.00688739667093)/(0.87053157239413-(0.0701910599755369/A58)))))*1.1676847556222)/A58)))-(0.0701910599755369/A58))))))/A58)/((((0.87053157239413-(0.290323401087937*A58))*(((0.841641464754275/A58)*A58)/0.87053157239413))/0.0701910599755369)*((0.290323401087937/-3.00688739667093)/(0.87053157239413-(0.0701910599755369/A58)))))))-(0.0701910599755369/((0.841641464754275-0.841641464754275)-(((0.841641464754275-(0.0701910599755369*((-0.600275706569228/-3.00688739667093)/(0.290323401087937*((0.87053157239413-0.290323401087937)-(0.0701910599755369/0.87053157239413))))))/A58)/(((((((-0.600275706569228/2.88386638950168)--0.600275706569228)/A58)*0.87053157239413)-A58)*A58)/0.0701910599755369))))))))))*(A58-(0.0701910599755369/((0.841641464754275-2.31990917961952)/(((((-0.600275706569228/2.88386638950168)--0.600275706569228)/A58)*0.87053157239413)-A58)))))/A58))))-0.290323401087937)-(0.841641464754275-(-3.00688739667093-((0.841641464754275-(0.87053157239413-((0.841641464754275-4.16471498750841)-0.841641464754275)))-A58)))))/A58)/4.16471498750841)+(((0.841641464754275-0.841641464754275)+((0.841641464754275-(0.841641464754275-(0.290323401087937*((0.841641464754275/-3.00688739667093)/A58))))-(0.0701910599755369*((-0.600275706569228/-3.00688739667093)/(((((1.1676847556222-(0.0701910599755369/A58))-(0.0701910599755369/A58)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58)))+((0.841641464754275-((0.0701910599755369/A58)*((-0.600275706569228/-3.00688739667093)/(0.290323401087937/2.88386638950168))))-(3.27065996139455/A58)))+A58))))*(0.87053157239413-((((0.0701910599755369-(0.290323401087937*((((0.87053157239413-(0.0701910599755369/-3.00688739667093))/A58)/4.16471498750841)+(((0.841641464754275-((0.87053157239413*0.87053157239413)*(0.841641464754275-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A58)))/A58)/A58))-((-0.600275706569228-4.16471498750841)-A58)))))*((0.841641464754275-0.290323401087937)-(0.0701910599755369/((0.841641464754275-2.31990917961952)/(((((-0.600275706569228/2.88386638950168)--0.600275706569228)/A58)*0.87053157239413)-((0.841641464754275-(0.0701910599755369/A58))-((((0.87053157239413-(0.290323401087937*((0.0701910599755369/(0.290323401087937*(0.290323401087937+(0.87053157239413*(0.87053157239413-((0.841641464754275/A58)/A58))))))-(0.0701910599755369/(0.0701910599755369*((((0.290323401087937*A58)/0.347863848172178)/(((0.87053157239413-(0.0701910599755369/A58))/A58)*(((1.1676847556222-(0.841641464754275/A58))-(0.0701910599755369/A58))*((((0.87053157239413-(0.0701910599755369/A58))/A58)*(((1.1676847556222-(0.841641464754275/A58))-(0.0701910599755369/A58)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A58-(0.0701910599755369-((0.841641464754275-(0.0701910599755369/A58))-(((0.841641464754275-(0.290323401087937*((-0.600275706569228/-4.29537812929372)/(0.290323401087937/A58))))/A58)/(-0.600275706569228/-3.00688739667093))))))))))))-(0.0701910599755369/A58))))*A58)/-3.00688739667093)*((A58/-3.00688739667093)/(0.87053157239413-0.0701910599755369))))))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58))))/A58)/(((((((0.290323401087937/2.88386638950168)--0.600275706569228)/A58)*0.87053157239413)-4.16471498750841)*(((0.841641464754275-(0.290323401087937*-0.600275706569228)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)))))))--3.00688739667093)))*A58)/-3.00688739667093)*((A58/-3.00688739667093)/(0.87053157239413--3.00688739667093)))))))/(0.290323401087937*((0.87053157239413-(0.0701910599755369/(((0.841641464754275-((((0.87053157239413-(0.290323401087937*A58))*(((0.841641464754275/A58)*(0.841641464754275-(0.0701910599755369/-3.00688739667093)))/0.87053157239413))/0.0701910599755369)*0.290323401087937))*1.1676847556222)/A58)))-((0.87053157239413*(A58/A58))/A58)))))))))*A58)/A58)/((((0.87053157239413-(0.290323401087937*A58))*(0.841641464754275-0.0701910599755369))/0.0701910599755369)*((0.290323401087937/-3.00688739667093)/((0.841641464754275-(0.290323401087937*(((-3.00688739667093+((0.841641464754275-A58)-(3.27065996139455/0.290323401087937)))+A58)/(4.16471498750841-(0.290323401087937*-3.00688739667093)))))/A58))))))))))/A58))))*((0.87053157239413-(0.0701910599755369/A58))/0.0701910599755369))/A58)/A58))))))-(0.0701910599755369/A58))))*A58)/-3.00688739667093)*((A58/-3.00688739667093)/(0.87053157239413-0.0701910599755369)))))*(A58-(A58*-3.00688739667093)))*((0.290323401087937-4.16471498750841)-(0.0701910599755369/A58)))))))+((((0.87053157239413-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/A58)*(((1.1676847556222-(0.0701910599755369/A58))-(0.0701910599755369/A58))*(0.841641464754275-((((0.87053157239413-(0.290323401087937*((0.0701910599755369/(0.290323401087937*(0.290323401087937+((0.290323401087937-(((0.290323401087937*A58)/0.347863848172178)/((((2.31990917961952-((-1.21834556190721-4.16471498750841)-(0.841641464754275-(0.0701910599755369--3.00688739667093))))/A58)/3.27065996139455)+(((0.87053157239413-(0.290323401087937*(0.841641464754275-A58)))+((0.841641464754275-((0.0701910599755369/A58)*((-0.600275706569228/-3.00688739667093)/A58)))-(3.27065996139455/A58)))+A58))))*(0.87053157239413-((((0.0701910599755369-(0.290323401087937*(((((0.87053157239413-(0.0701910599755369/A58))-(0.0701910599755369/-3.00688739667093))/A58)/-1.21834556190721)+(((0.841641464754275-((0.87053157239413*0.87053157239413)*(0.841641464754275-(0.87053157239413-((-0.600275706569228-4.16471498750841)-((0.0701910599755369/(((((0.290323401087937/2.88386638950168)--0.600275706569228)/A58)-(0.0701910599755369/A58))-(((0.841641464754275-(0.0701910599755369*((-0.600275706569228/-3.00688739667093)/(0.290323401087937*((0.87053157239413-(0.0701910599755369/(((0.841641464754275-((((0.87053157239413-(0.290323401087937*A58))*0.841641464754275)/0.0701910599755369)*((0.290323401087937/-3.00688739667093)/(A58-(0.0701910599755369/A58)))))*1.1676847556222)/A58)))-(0.0701910599755369/A58))))))/A58)/((((0.87053157239413-(0.290323401087937*A58))*(((((0.87053157239413-(0.290323401087937*A58))*(0.841641464754275-0.0701910599755369))/A58)*A58)/0.87053157239413))/4.16471498750841)*((0.290323401087937/-3.00688739667093)/(0.87053157239413-(0.0701910599755369/A58)))))))-(0.0701910599755369/((0.841641464754275-0.841641464754275)-(((0.841641464754275-(0.0701910599755369*((-0.600275706569228/-3.00688739667093)/(0.290323401087937*((0.87053157239413-(0.0701910599755369/((4.16471498750841*1.1676847556222)/A58)))-(0.0701910599755369/A58))))))/A58)/((((((((((0.841641464754275*((((((-0.600275706569228/A58)--0.600275706569228)/A58)/A58)/A58)/4.16471498750841))/2.86908685165309)+A58)/2.88386638950168)--0.600275706569228)/A58)*0.87053157239413)-A58)*(0.290323401087937*((-0.600275706569228/0.290323401087937)/(0.290323401087937/A58))))/0.0701910599755369))))))))))*(A58-(0.0701910599755369/((0.841641464754275-2.31990917961952)/(((((-0.600275706569228/2.88386638950168)--0.600275706569228)/A58)*0.87053157239413)-A58)))))/A58))))*((0.87053157239413-(0.0701910599755369/A58))/A58))/A58)/A58))))))-(0.0701910599755369/A58))))*A58)/-3.00688739667093)*((A58/-3.00688739667093)/(0.87053157239413-0.0701910599755369))))))/0.290323401087937)))))/A58)))/A58))/0.841641464754275)))-(0.0701910599755369/((0.841641464754275-4.16471498750841)-(0.841641464754275-((((0.841641464754275-((((0.841641464754275-(0.0701910599755369/A58))*0.87053157239413)*(0.841641464754275-0.0701910599755369))*((0.87053157239413/((0.87053157239413-(A58/A58))/A58))/(0.841641464754275-(0.0701910599755369/A58)))))-(0.841641464754275*(0.841641464754275-A58)))*((0.841641464754275-(0.290323401087937*((-0.600275706569228/-3.00688739667093)/0.290323401087937)))-(0.0701910599755369/((-0.600275706569228--3.00688739667093)/((((A58-((0.290323401087937*A58)/0.347863848172178))*((0.87053157239413-(0.0701910599755369/A58))/A58))/A58)*((-0.600275706569228/-3.00688739667093)/(0.841641464754275-A58)))))))/A58))))))/(((0.87053157239413-((0.841641464754275-4.16471498750841)-(0.841641464754275-(0.0701910599755369/0.290323401087937))))/A58)/-4.04728384093157)))))*A58)/-3.00688739667093)))/A58)/-4.04728384093157))/A58)/((((A58*0.87053157239413)-A58)*A58)/0.0701910599755369)))))*(0.87053157239413-(0.0701910599755369/A58))))))-(0.0701910599755369/A58))))*A58)/-3.00688739667093)*((A58/-3.00688739667093)/(0.87053157239413-0.0701910599755369)))))*0.87053157239413)-A58)*A58)/0.0701910599755369))))))))))*((0.841641464754275-0.290323401087937)-(0.0701910599755369/((0.841641464754275-2.31990917961952)/((((((A58*(0.841641464754275-(((0.87053157239413-(0.290323401087937*((0.0701910599755369/(0.290323401087937*(0.290323401087937+((0.290323401087937-(((0.290323401087937*A58)/0.347863848172178)/((((2.31990917961952-((-1.21834556190721-4.16471498750841)-(0.841641464754275-(0.0701910599755369-((0.841641464754275-(0.0701910599755369/A58))-(((((0.0701910599755369-(0.290323401087937*(((0.290323401087937*A58)/4.16471498750841)/((((0.87053157239413-3.27065996139455)/A58)/4.16471498750841)+(((0.841641464754275-((0.87053157239413*(A58/A58))*(0.841641464754275-(0.87053157239413-((-0.600275706569228-4.16471498750841)-(0.841641464754275-(0.0701910599755369/((0.841641464754275-(0.0701910599755369/(0.841641464754275-A58)))-(((-0.600275706569228/-3.00688739667093)/A58)/(((((((-0.600275706569228/2.88386638950168)--0.600275706569228)/A58)*0.87053157239413)-A58)*A58)/A58))))))))))*((0.841641464754275-0.290323401087937)-(0.0701910599755369/(0.841641464754275/0.841641464754275))))/A58)))))*((0.87053157239413-(0.0701910599755369/A58))/A58))-(0.290323401087937*((-0.600275706569228/-4.29537812929372)/(0.290323401087937/A58))))/A58)/((((((((0.841641464754275-(0.0701910599755369/A58))*(A58-(A58*-3.00688739667093)))-A58)/A58)*0.87053157239413)-4.16471498750841)*((((((-0.600275706569228/A58)--0.600275706569228)/A58)/A58)/A58)/4.16471498750841))/2.86908685165309)))))))/A58)/3.27065996139455)+(((0.87053157239413-(0.290323401087937*(0.841641464754275-A58)))+0.290323401087937)+(((0.87053157239413-(0.290323401087937*(0.841641464754275-A58)))+((0.841641464754275-(A58*(0.290323401087937+((0.290323401087937-(0.841641464754275-(0.0701910599755369*((0.841641464754275-(0.290323401087937*((0.841641464754275/-3.00688739667093)/A58)))/A58))))*(0.87053157239413-(((0.87053157239413-(A58/A58))/A58)/A58))))))-(3.27065996139455/A58)))+A58)))))*(0.87053157239413-((0.841641464754275/A58)/A58))))))-(0.0701910599755369/(0.0701910599755369*((((0.290323401087937*A58)/0.347863848172178)/(((0.87053157239413-(0.0701910599755369/A58))/A58)*(((1.1676847556222-(0.841641464754275/A58))-(0.0701910599755369/A58))*(0.841641464754275-((((0.87053157239413-(0.290323401087937*((0.0701910599755369/(0.290323401087937*(0.290323401087937+((0.290323401087937-(((0.290323401087937*A58)/0.347863848172178)/((((2.31990917961952-((0.290323401087937-4.16471498750841)-(0.841641464754275-(0.0701910599755369-((0.841641464754275-(0.0701910599755369/0.0701910599755369))-(((0.841641464754275-A58)/A58)/(((((((0.290323401087937/2.88386638950168)--0.600275706569228)/A58)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58)/(4.16471498750841-(0.0701910599755369*-3.00688739667093))))))+A58)/(0.87053157239413-(0.290323401087937*-3.00688739667093)))))/A58)/A58))/2.86908685165309)))))))/A58)/3.27065996139455)+(((0.87053157239413-(0.290323401087937*(0.841641464754275-A58)))+((0.841641464754275-(0.0701910599755369*((-0.600275706569228/-3.00688739667093)/A58)))-(3.27065996139455/A58)))+A58))))*(0.87053157239413-((0.841641464754275/A58)/((-1.21834556190721-4.16471498750841)-(0.841641464754275-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0.841641464754275)/2.86908685165309))))))))))))--3.00688739667093)))*A58)/-3.00688739667093)*((A58/-3.00688739667093)/(0.87053157239413--3.00688739667093)))))))/(0.290323401087937*((0.87053157239413-(0.0701910599755369/(((0.841641464754275-((((0.87053157239413-(0.290323401087937*A58))*(((0.841641464754275/A58)*(0.841641464754275-(0.0701910599755369/-3.00688739667093)))/0.87053157239413))/0.0701910599755369)*0.290323401087937))*1.1676847556222)/A58)))-((0.87053157239413*(A58/A58))/A58)))))))))*A58)/-3.00688739667093)))*((-0.600275706569228/-3.00688739667093)/A58))--0.600275706569228)/(((0.290323401087937*A58)/0.347863848172178)/((0.0701910599755369-(((0.87053157239413-(0.0701910599755369/A58))/A58)/A58))+(((0.87053157239413-(0.290323401087937*(0.841641464754275-A58)))+((0.841641464754275-(0.0701910599755369*((-0.600275706569228/-3.00688739667093)/A58)))-(0.87053157239413-(A58/A58))))+A58))))*0.87053157239413)-((0.841641464754275-(0.0701910599755369/A58))-(((0.841641464754275-((((0.841641464754275-(0.0701910599755369/A58))*0.87053157239413)*(0.841641464754275-0.0701910599755369))*((0.87053157239413/((0.87053157239413-(A58/A58))/A58))/(0.841641464754275-(0.0701910599755369/A58)))))/A58)/((((0.87053157239413-(0.290323401087937*A58))*(0.841641464754275-0.0701910599755369))/0.0701910599755369)*((0.290323401087937/-3.00688739667093)/((0.841641464754275-(0.290323401087937*(((-3.00688739667093+((0.841641464754275-A58)-(3.27065996139455/0.290323401087937)))+1.1676847556222)/(4.16471498750841-(0.290323401087937*-3.00688739667093)))))/A58))))))))))/A58))))*((0.87053157239413-(0.0701910599755369/A58))/A58))/A58)/A58))))))-(0.0701910599755369/A58))))*A58)/-3.00688739667093)*(A58/(0.87053157239413-0.0701910599755369)))))*(A58-(A58*-3.00688739667093)))*((0.290323401087937-4.16471498750841)-(0.0701910599755369/A58)))))))+((((0.87053157239413-(0.0701910599755369-((0.841641464754275-(0.0701910599755369/A58))-(((0.841641464754275-(0.290323401087937*((-0.600275706569228/-4.29537812929372)/(0.290323401087937/A58))))/A58)/(((((((0.290323401087937/2.88386638950168)--0.600275706569228)/A58)*0.87053157239413)-4.16471498750841)*(((0.841641464754275-(0.290323401087937*(((-3.00688739667093+((0.841641464754275-(0.0701910599755369*((-0.600275706569228/-3.00688739667093)/A58)))-(3.27065996139455/A58)))+A58)/(4.16471498750841-(0.290323401087937*-3.00688739667093)))))/A58)/A58))/2.86908685165309)))))/A58)*(((1.1676847556222-(0.0701910599755369/A58))-(0.0701910599755369/A58))*(0.841641464754275-((((0.87053157239413-(0.290323401087937*((0.0701910599755369/(0.290323401087937*(0.290323401087937+((0.290323401087937-(((0.290323401087937*A58)/0.347863848172178)/((((2.31990917961952-((-1.21834556190721-4.16471498750841)-(0.841641464754275-(0.0701910599755369--3.00688739667093))))/A58)/3.27065996139455)+(((0.87053157239413-(0.290323401087937*(0.841641464754275-A58)))+((0.841641464754275-((0.0701910599755369/A58)*((-0.600275706569228/-3.00688739667093)/A58)))-(3.27065996139455/A58)))+A58))))*(0.87053157239413-((((0.0701910599755369-(0.290323401087937*((((((0.841641464754275-(0.290323401087937*((-0.600275706569228/-4.29537812929372)/(0.290323401087937/A58))))-(0.0701910599755369/A58))-(0.0701910599755369/-3.00688739667093))/A58)/-1.21834556190721)+(((0.841641464754275-((0.87053157239413*0.87053157239413)*(0.841641464754275-(0.87053157239413-((-0.600275706569228-4.16471498750841)-((0.0701910599755369/(((((0.290323401087937/2.88386638950168)--0.600275706569228)/A58)-(0.0701910599755369/A58))-((0.841641464754275/A58)/((((0.87053157239413-(0.290323401087937*A58))*(((0.841641464754275/A58)*A58)/0.87053157239413))/0.0701910599755369)*((0.290323401087937/-3.00688739667093)/(0.87053157239413-(0.0701910599755369/A58)))))))-(0.0701910599755369/((0.841641464754275-0.841641464754275)-(((0.841641464754275-(0.0701910599755369*((-0.600275706569228/-3.00688739667093)/(0.290323401087937*(0.290323401087937-(0.0701910599755369/A58))))))/A58)/(((((((-0.600275706569228/2.88386638950168)--0.600275706569228)/A58)*0.87053157239413)-A58)*(0.290323401087937*((-0.600275706569228/0.290323401087937)/(0.290323401087937/A58))))/0.0701910599755369))))))))))*(A58-(0.0701910599755369/((0.841641464754275-2.31990917961952)/(((((-0.600275706569228/2.88386638950168)--0.600275706569228)/A58)*0.87053157239413)-A58)))))/A58))))*((0.87053157239413-(0.0701910599755369/A58))/A58))/A58)/A58))))))-(0.0701910599755369/A58))))*A58)/-3.00688739667093)*((A58/-3.00688739667093)/(0.87053157239413-0.0701910599755369))))))/0.290323401087937)))))/A58)))/A58))/0.841641464754275)))-(0.0701910599755369/((0.841641464754275-4.16471498750841)-(0.841641464754275-((((0.841641464754275-((((0.841641464754275-(0.0701910599755369/A58))*0.87053157239413)*(0.841641464754275-0.0701910599755369))*((0.87053157239413/((0.87053157239413-(A58/A58))/A58))/(0.841641464754275-(0.0701910599755369/A58)))))-(0.841641464754275*(0.841641464754275-A58)))*((0.841641464754275-(0.290323401087937*((-0.600275706569228/-3.00688739667093)/0.290323401087937)))-(0.0701910599755369/((-0.600275706569228--3.00688739667093)/((((A58-((0.290323401087937*A58)/0.347863848172178))*((A58-(0.0701910599755369/A58))/A58))/A58)*0.841641464754275)))))/A58))))))/(((0.87053157239413-((0.841641464754275-4.16471498750841)-(0.841641464754275-(0.0701910599755369/0.290323401087937))))/A58)/-4.04728384093157)))))*A58)/-3.00688739667093)))/A58)/-4.04728384093157)))</f>
      </c>
    </row>
    <row r="59">
      <c r="A59" t="n" s="0">
        <v>4.03030303030303</v>
      </c>
      <c r="B59" t="n" s="0">
        <v>-1.4066730298811283</v>
      </c>
      <c r="C59" s="0">
        <f>((0.87053157239413/4.16471498750841)+((((0.841641464754275-(4.77839728093016/A59))*0.87053157239413)*((0.87053157239413-(0.0701910599755369/(((0.841641464754275*0.290323401087937)*((0.841641464754275-((A59*(0.841641464754275-(0.347863848172178/A59)))*((-0.600275706569228/-3.00688739667093)/A59)))/A59))/0.841641464754275)))-(0.0701910599755369*A59)))/(((0.290323401087937-(((((0.841641464754275-(4.77839728093016/A59))*0.87053157239413)*((0.87053157239413-(0.0701910599755369/(((0.841641464754275*0.290323401087937)*((0.841641464754275-((A59*(0.841641464754275-(((0.87053157239413-(0.290323401087937*((0.0701910599755369/(0.290323401087937*(0.290323401087937+((0.290323401087937-(((0.290323401087937*A59)/0.347863848172178)/((((2.31990917961952-((-1.21834556190721-4.16471498750841)-(0.841641464754275-(0.0701910599755369-((0.841641464754275-(0.0701910599755369/A59))-(((((0.0701910599755369-(0.290323401087937*(((0.290323401087937*A59)/4.16471498750841)/((((0.87053157239413-3.27065996139455)/A59)/4.16471498750841)+(((0.841641464754275-((0.87053157239413*(A59/A59))*(0.841641464754275-(0.87053157239413-((-0.600275706569228-4.16471498750841)-(0.841641464754275-(0.0701910599755369/((0.841641464754275-(0.0701910599755369/(0.841641464754275-A59)))-(((-0.600275706569228/-3.00688739667093)/A59)/(((((((((0.290323401087937/2.88386638950168)--0.600275706569228)/A59)--0.600275706569228)/A59)*0.87053157239413)-A59)*A59)/A59))))))))))*((0.841641464754275-0.290323401087937)-(0.0701910599755369/((0.841641464754275-A59)/0.841641464754275))))/A59)))))*((0.87053157239413-(0.0701910599755369/A59))/A59))-(0.290323401087937*((-0.600275706569228/-4.29537812929372)/(0.290323401087937/A59))))/A59)/((((((((0.841641464754275-(0.0701910599755369/A59))*(A59-(A59*-3.00688739667093)))-A59)/A59)*0.87053157239413)-4.16471498750841)*((((((-0.600275706569228/A59)--0.600275706569228)/A59)/A59)/A59)/4.16471498750841))/2.86908685165309)))))))/A59)/3.27065996139455)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)+A59)))))*(0.87053157239413-((0.841641464754275/A59)/A59))))))-(0.0701910599755369/(0.0701910599755369*((((0.290323401087937*A59)/0.347863848172178)/(((0.87053157239413-(0.0701910599755369/-0.600275706569228))/A59)*(((1.1676847556222-(0.841641464754275/A59))-(0.0701910599755369/A59)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0.290323401087937))-(((0.841641464754275-A59)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)))))))-(0.87053157239413-(0.290323401087937*A59)))))*A59)/-3.00688739667093)*((A59/-3.00688739667093)/(0.87053157239413-(-0.600275706569228/2.88386638950168))))))))/(0.290323401087937*((0.87053157239413-(0.0701910599755369/(((0.841641464754275-((((0.87053157239413-(0.290323401087937*A59))*(((0.841641464754275/A59)*(0.841641464754275-(0.0701910599755369/-3.00688739667093)))/0.87053157239413))/0.0701910599755369)*0.290323401087937))*1.1676847556222)/A59)))-((0.87053157239413*(0.841641464754275/A59))/A59)))))))))*A59)/-3.00688739667093)))*((-0.600275706569228/-3.00688739667093)/A59)))/A59))/0.841641464754275)))-(0.0701910599755369*A59)))-4.16471498750841)-(((0.87053157239413-(0.290323401087937*((((0.87053157239413-(0.0701910599755369/(-0.600275706569228/-4.29537812929372)))/A59)/4.16471498750841)+((((0.841641464754275-((((0.87053157239413-(0.0701910599755369/A59))/A59)*(((1.1676847556222-(0.841641464754275/A59))-((0.841641464754275*0.290323401087937)*((0.841641464754275-((A59*(((0.87053157239413-(0.841641464754275*((0.0701910599755369/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59)))/A59))))/A59))))/A59)/(((((((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A59)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))))))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*A59)/A59)+A59))))*(0.87053157239413-((0.841641464754275/A59)/((-1.21834556190721-4.16471498750841)-(0.841641464754275-(0.0701910599755369-((0.841641464754275-(0.0701910599755369/A59))-(((0.841641464754275-(0.290323401087937*A59))/A59)/(((((((0.290323401087937/2.88386638950168)--0.600275706569228)/A59)*0.87053157239413)-4.16471498750841)*0.841641464754275)/2.86908685165309))))))))))))-(0.0701910599755369/A59))))-((-1.21834556190721-4.16471498750841)-(3.27065996139455-(0.0701910599755369-((0.0701910599755369-(((0.87053157239413-((-1.21834556190721-4.16471498750841)-0.841641464754275))/A59)/A59))-(((0.841641464754275-(0.290323401087937*((-0.600275706569228/-4.29537812929372)/(0.290323401087937/A59))))/A59)/(3.25773927978718*0.87053157239413)))))))/A59))*((0.0701910599755369*((-0.600275706569228/-3.00688739667093)/(0.290323401087937*((0.87053157239413-(0.0701910599755369/(((0.841641464754275-((((0.87053157239413-(0.290323401087937*A59))*(((0.841641464754275/((0.290323401087937-(((0.290323401087937*A59)/0.347863848172178)/((((2.31990917961952-((-1.21834556190721-4.16471498750841)-(0.841641464754275-(0.0701910599755369-((0.841641464754275-((0.841641464754275-((0.0701910599755369/A59)*((-0.600275706569228/-3.00688739667093)/A59)))-((0.841641464754275-4.16471498750841)-0.841641464754275)))-A59)))))/A59)/4.16471498750841)+(((0.841641464754275-0.841641464754275)+((0.841641464754275-(0.0701910599755369*(-3.00688739667093/A59)))-(3.27065996139455/A59)))+((((0.87053157239413-(0.0701910599755369/A59))/A59)*(-0.600275706569228*(0.841641464754275-(0.87053157239413*0.87053157239413))))/-0.600275706569228)))))/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*A59)/0.87053157239413))/0.0701910599755369)*((0.290323401087937/-3.00688739667093)/(-0.600275706569228-(0.0701910599755369/A59)))))*1.1676847556222)/A59)))-(0.0701910599755369/A59)))))/A59)))/A59)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-0.841641464754275)))))))-(0.0701910599755369/A59))))*A59)/-3.00688739667093)*((A59/-3.00688739667093)/(0.87053157239413-0.0701910599755369))))))/0.290323401087937))*0.87053157239413)*((0.87053157239413-(0.0701910599755369/(((0.841641464754275-0.290323401087937)*((0.841641464754275-((A59*(0.841641464754275-((((0.290323401087937*A59)/A59)-(A59/A59))/A59)))*((0.290323401087937-(((0.290323401087937*A59)/0.347863848172178)/((((2.31990917961952-(((0.0701910599755369-(0.290323401087937*((((0.87053157239413-(0.0701910599755369/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)/A59)/4.16471498750841)+(((0.841641464754275-((0.87053157239413*0.87053157239413)*(0.841641464754275-(0.87053157239413-((-0.600275706569228-4.16471498750841)-((0.0701910599755369/(((((0.290323401087937/2.88386638950168)--0.600275706569228)/A59)-(0.0701910599755369/A59))-(((0.841641464754275-(0.841641464754275*((-0.600275706569228/-3.00688739667093)/(0.290323401087937*((0.87053157239413-(0.0701910599755369/(((0.841641464754275-((((0.87053157239413-(0.290323401087937*A59))*0.841641464754275)/0.0701910599755369)*((0.290323401087937/-3.00688739667093)/(0.87053157239413-(0.0701910599755369/A59)))))*1.1676847556222)/A59)))-(0.0701910599755369/A59))))))/A59)/((((0.87053157239413-(0.290323401087937*A59))*(((0.841641464754275/A59)*A59)/0.87053157239413))/0.0701910599755369)*((0.290323401087937/-3.00688739667093)/(0.87053157239413-(0.0701910599755369/A59)))))))-(0.0701910599755369/((0.841641464754275-0.841641464754275)-(((0.841641464754275-(0.0701910599755369*((-0.600275706569228/-3.00688739667093)/(0.290323401087937*((0.87053157239413-(0.0701910599755369/((4.16471498750841*1.1676847556222)/A59)))-(0.0701910599755369/0.87053157239413))))))/A59)/(((((((-0.600275706569228/2.88386638950168)--0.600275706569228)/A59)*0.87053157239413)-A59)*A59)/0.0701910599755369))))))))))*(A59-(0.0701910599755369/((0.841641464754275-2.31990917961952)/(((0.290323401087937*((-0.600275706569228/-4.29537812929372)/(0.290323401087937/A59)))*(0.0701910599755369/A59))-A59)))))/A59))))-0.290323401087937)-(0.841641464754275-(0.0701910599755369-((0.841641464754275-(0.87053157239413-((0.841641464754275-4.16471498750841)-0.841641464754275)))-A59)))))/A59)/4.16471498750841)+(((0.841641464754275-0.841641464754275)+((0.841641464754275-(0.0701910599755369*((A59-A59)/((0.841641464754275-(0.290323401087937*(((-3.00688739667093+(A59-(3.27065996139455/0.841641464754275)))+A59)/(4.16471498750841-(0.0701910599755369*-3.00688739667093)))))/(0.841641464754275-(0.0701910599755369/A59))))))-(0.0701910599755369*((-0.600275706569228/-3.00688739667093)/(((((1.1676847556222-(0.0701910599755369/A59))-(0.0701910599755369/A59))*(0.841641464754275-((((0.87053157239413-(0.290323401087937*((0.0701910599755369/(0.290323401087937*(0.290323401087937+((0.290323401087937-(((0.290323401087937*A59)/0.347863848172178)/((((2.31990917961952-((-1.21834556190721-4.16471498750841)-(0.841641464754275-(0.0701910599755369--3.00688739667093))))/A59)/3.27065996139455)+(((0.87053157239413-(0.290323401087937*(0.841641464754275-A59)))+((0.841641464754275-((0.0701910599755369/A59)*((-0.600275706569228/-3.00688739667093)/A59)))-(3.27065996139455/A59)))+A59))))*(0.87053157239413-((((0.0701910599755369-(0.290323401087937*((((0.87053157239413-((-0.600275706569228/-3.00688739667093)/A59))/A59)/4.16471498750841)+(((0.841641464754275-((0.87053157239413*0.87053157239413)*(0.841641464754275-(0.87053157239413-((-0.600275706569228-4.16471498750841)-((0.0701910599755369/((0.841641464754275-(0.0701910599755369/A59))-(((0.841641464754275-(0.0701910599755369*((-0.600275706569228/-3.00688739667093)/(0.290323401087937*((0.87053157239413-(0.0701910599755369/(-0.600275706569228/-3.00688739667093)))-(0.0701910599755369/A59))))))/A59)/((((0.87053157239413-(0.290323401087937*A59))*(((0.841641464754275/A59)*A59)/0.87053157239413))/0.0701910599755369)*((0.290323401087937/-3.00688739667093)/(0.87053157239413-(0.0701910599755369/A59)))))))-((0.0701910599755369/A59)/((0.841641464754275-(0.0701910599755369/A59))-(((0.841641464754275-(0.0701910599755369*((-0.600275706569228/-3.00688739667093)/(0.290323401087937*((0.87053157239413-(0.0701910599755369/(((0.841641464754275-((((0.87053157239413-(0.290323401087937*A59))*(((0.841641464754275/((0.290323401087937-(((0.290323401087937*A59)/0.347863848172178)/((((2.31990917961952-((-1.21834556190721-4.16471498750841)-(0.841641464754275-(0.0701910599755369-((0.841641464754275-((0.841641464754275-((0.0701910599755369/A59)*((-0.600275706569228/-3.00688739667093)/A59)))-((0.841641464754275-((-0.600275706569228/-3.00688739667093)/(((((1.1676847556222-(0.0701910599755369/A59))-(0.0701910599755369/A59)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59)))+((0.841641464754275-((0.0701910599755369/A59)*((-0.600275706569228/-3.00688739667093)/(0.290323401087937/2.88386638950168))))-(3.27065996139455/A59)))+A59))))*(0.87053157239413-((((0.0701910599755369-(0.290323401087937*((((0.87053157239413-(0.0701910599755369/-3.00688739667093))/A59)/4.16471498750841)+(((0.841641464754275-((0.87053157239413*0.87053157239413)*(0.841641464754275-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-((-0.600275706569228-4.16471498750841)-A59)))))*0.290323401087937)/A59))))*((0.87053157239413-(0.0701910599755369/A59))/0.0701910599755369))/A59)/A59))))))-(0.0701910599755369/A59))))*A59)/-3.00688739667093)*((A59/-3.00688739667093)/(0.87053157239413-0.0701910599755369)))))*(A59-(A59*-3.00688739667093)))*((0.290323401087937-4.16471498750841)-(0.0701910599755369/A59)))))-0.841641464754275)))-A59)))))/A59)/4.16471498750841)+(((0.841641464754275-0.841641464754275)+((0.841641464754275-(0.0701910599755369*(-3.00688739667093/A59)))-(3.27065996139455/A59)))+((((0.87053157239413-(0.0701910599755369/A59))/A59)*(-0.600275706569228*(0.841641464754275-(((1.1676847556222*A59)/-3.00688739667093)*((A59/(0.0701910599755369/A59))/0.290323401087937)))))/-0.600275706569228)))))/A59))*A59)/0.87053157239413))/0.0701910599755369)*((0.290323401087937/-3.00688739667093)/(0.87053157239413-(0.0701910599755369/A59)))))*1.1676847556222)/A59)))-(0.0701910599755369/A59))))))/A59)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59))*0.87053157239413)*((0.87053157239413-(0.0701910599755369/(((0.841641464754275*0.290323401087937)*((0.841641464754275-((A59*(0.841641464754275-(0.347863848172178/A59)))*((-0.600275706569228/-3.00688739667093)/2.86908685165309)))/A59))/0.841641464754275)))-(0.0701910599755369*A59)))/(((0.290323401087937-(((((0.841641464754275-(4.77839728093016/((((((0.290323401087937/2.88386638950168)--0.600275706569228)/A59)*0.87053157239413)-4.16471498750841)*0.841641464754275)))*0.87053157239413)*((0.87053157239413-(0.0701910599755369/(((0.841641464754275*0.290323401087937)*((0.841641464754275-((A59*(0.841641464754275-(((0.87053157239413-(0.290323401087937*((0.0701910599755369/(0.290323401087937*(0.290323401087937+((0.290323401087937-(((0.290323401087937*A59)/0.347863848172178)/((((2.31990917961952-((-1.21834556190721-4.16471498750841)-(0.841641464754275-(0.0701910599755369-((0.841641464754275-(0.0701910599755369/A59))-(((((0.0701910599755369-(0.290323401087937*(((0.290323401087937*A59)/4.16471498750841)/((((0.87053157239413-3.27065996139455)/A59)/4.16471498750841)+(((0.841641464754275-((0.87053157239413*(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/A59))*(0.841641464754275-(0.87053157239413-((-0.600275706569228-4.16471498750841)-(0.841641464754275-(0.0701910599755369/((0.841641464754275-(0.0701910599755369/(0.841641464754275-A59)))-(((-0.600275706569228/-3.00688739667093)/A59)/(((((((-0.600275706569228/2.88386638950168)--0.600275706569228)/A59)*0.87053157239413)-A59)*A59)/A59))))))))))*((0.841641464754275-0.290323401087937)-(0.0701910599755369/((0.841641464754275-A59)/0.841641464754275))))/A59)))))*(((0.841641464754275-((0.87053157239413*(A59/A59))*(0.290323401087937-(0.87053157239413-((-0.600275706569228-4.16471498750841)-(0.841641464754275-(0.0701910599755369/((0.841641464754275-(0.0701910599755369/(0.841641464754275-A59)))-(((-0.600275706569228/-3.00688739667093)/A59)/(((((((-0.600275706569228/2.88386638950168)--0.600275706569228)/A59)*0.87053157239413)-A59)*A59)/A59))))))))))*((0.841641464754275-0.290323401087937)-(0.0701910599755369/((0.841641464754275-A59)/0.841641464754275))))/A59))-(0.290323401087937*((-0.600275706569228/-4.29537812929372)/0.290323401087937)))/A59)/((0.841641464754275*((((((-0.600275706569228/A59)--0.600275706569228)/A59)/A59)/A59)/4.16471498750841))/2.86908685165309)))))))/A59)/3.27065996139455)+(((0.87053157239413-(0.290323401087937*(0.841641464754275-A59)))+((0.841641464754275-(A59*(0.290323401087937+((4.16471498750841-(0.841641464754275-(0.0701910599755369*(((0.87053157239413-(0.290323401087937*A59))*(((0.841641464754275/A59)*(0.841641464754275-(0.0701910599755369/-3.00688739667093)))/0.87053157239413))/A59))))*(0.87053157239413-(((0.87053157239413-(A59/A59))/A59)/A59))))))-(3.27065996139455/A59))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((4.16471498750841*1.1676847556222)/A59)/A59)))+A59)))))*(0.87053157239413-((0.841641464754275/A59)/A59))))))-(0.0701910599755369/(0.0701910599755369*((((0.290323401087937*A59)/0.347863848172178)/(((0.87053157239413-(0.0701910599755369/A59))/A59)*(((1.1676847556222-(0.841641464754275/A59))-(0.0701910599755369/A59)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(0.841641464754275-(0.0701910599755369-((0.841641464754275-(0.0701910599755369/A59))-(((0.841641464754275-(0.290323401087937*((-0.600275706569228/-4.29537812929372)/(-3.00688739667093/0.87053157239413))))/A59)/(((((((0.290323401087937/2.88386638950168)--0.600275706569228)/A59)*0.87053157239413)-4.16471498750841)*0.841641464754275)/2.86908685165309))))))))))))-(0.0701910599755369/A59))))*A59)/-3.00688739667093)*((A59/-3.00688739667093)/(0.87053157239413-0.0701910599755369)))))))/(0.290323401087937*((0.87053157239413-(0.0701910599755369/(((0.841641464754275-((((0.87053157239413-(0.290323401087937*A59))*(((0.841641464754275/A59)*(0.841641464754275-(0.0701910599755369/-3.00688739667093)))/0.87053157239413))/0.0701910599755369)*0.290323401087937))*1.1676847556222)/A59)))-((0.87053157239413*(A59/A59))/A59)))))))))*A59)/-3.00688739667093)))*((-0.600275706569228/-3.00688739667093)/A59)))/A59))/0.841641464754275)))-(0.0701910599755369*A59)))-4.16471498750841)-(((0.87053157239413-(0.290323401087937*((((0.87053157239413-(0.0701910599755369/(-0.600275706569228/-4.29537812929372)))/A59)/4.16471498750841)+((((0.841641464754275-((((0.87053157239413-(0.0701910599755369/A59))/A59)*(((1.1676847556222-(0.841641464754275/A59))-((0.841641464754275*0.290323401087937)*((0.841641464754275-((A59*((2.86908685165309-((-1.21834556190721-4.16471498750841)-(3.27065996139455-(0.0701910599755369-((A59/A59)-(((0.841641464754275-(0.290323401087937*((-0.600275706569228/-4.29537812929372)/(0.290323401087937/A59))))/A59)/(3.25773927978718*0.87053157239413)))))))/A59))*((-0.600275706569228/-3.00688739667093)/A59)))/A59)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(0.841641464754275/A59)/((-1.21834556190721-4.16471498750841)-0.841641464754275)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-0.841641464754275)))))))-(0.0701910599755369/A59))))*A59)/-3.00688739667093)*((A59/-3.00688739667093)/(0.87053157239413-0.0701910599755369))))))/0.290323401087937))*0.87053157239413)*((0.87053157239413-(0.0701910599755369/(((0.841641464754275-0.290323401087937)*((0.841641464754275-((A59*(0.841641464754275-(0.0701910599755369/A59)))*((0.290323401087937-(((0.290323401087937*A59)/0.347863848172178)/((((2.31990917961952-(((0.0701910599755369-(0.290323401087937*((((0.87053157239413-(0.0701910599755369/-3.00688739667093))/A59)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59)/0.347863848172178)/((((2.31990917961952-((-1.21834556190721-4.16471498750841)-(0.841641464754275-(0.0701910599755369--3.00688739667093))))/(-0.600275706569228/-3.00688739667093))/3.27065996139455)+(((0.87053157239413-(0.290323401087937*(0.841641464754275-A59)))+((0.841641464754275-((0.0701910599755369/A59)*((-0.600275706569228/-3.00688739667093)/A59)))-(3.27065996139455/A59)))+A59))))*(0.87053157239413-((((0.0701910599755369-(0.290323401087937*((((0.87053157239413-(0.0701910599755369/-3.00688739667093))/A59)/4.16471498750841)+(((0.841641464754275-((0.87053157239413*0.87053157239413)*(0.841641464754275-(((((((0.290323401087937/2.88386638950168)--0.600275706569228)/A59)*0.87053157239413)-4.16471498750841)*(((0.841641464754275-(0.290323401087937*A59))/A59)/A59))-((-0.600275706569228-4.16471498750841)-A59)))))*((0.841641464754275-0.290323401087937)-(0.0701910599755369/((0.841641464754275-2.31990917961952)/(((((-0.600275706569228/2.88386638950168)--0.600275706569228)/A59)*0.87053157239413)-((0.841641464754275-(0.0701910599755369/A59))-((((0.87053157239413-(0.290323401087937*((0.0701910599755369/(0.290323401087937*(0.290323401087937+((0.290323401087937-(((0.290323401087937*A59)/0.347863848172178)/((((2.31990917961952-((-1.21834556190721-4.16471498750841)-(0.841641464754275-(0.0701910599755369-((0.841641464754275-(0.0701910599755369/A59))-(((((0.0701910599755369-(0.290323401087937*(((0.290323401087937*A59)/4.16471498750841)/((((0.87053157239413-3.27065996139455)/A59)/4.16471498750841)+(((((0.841641464754275-(0.290323401087937*(((-3.00688739667093+(A59-(3.27065996139455/0.841641464754275)))+A59)/(4.16471498750841-(0.0701910599755369*-3.00688739667093)))))/(0.841641464754275-(0.0701910599755369/A59)))/A59)*((0.841641464754275-0.290323401087937)-(0.0701910599755369/((0.841641464754275-A59)/0.841641464754275))))/A59)))))*((0.87053157239413-(0.0701910599755369/A59))/A59))-(0.290323401087937*((-0.600275706569228/-4.29537812929372)/(0.290323401087937/A59))))/A59)/((((((((0.841641464754275-(0.0701910599755369/A59))*(A59-(A59*-3.00688739667093)))-A59)/A59)*0.87053157239413)-4.16471498750841)*((((((-0.600275706569228/A59)--0.600275706569228)/A59)/A59)/A59)/4.16471498750841))/2.86908685165309)))))))/A59)/3.27065996139455)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)+A59)))))*(0.87053157239413-((0.841641464754275/A59)/A59))))))-(0.0701910599755369/(0.0701910599755369*((0.290323401087937*A59)/0.347863848172178))))))*A59)/A59)/((((0.87053157239413-(0.290323401087937*A59))*(0.841641464754275-0.0701910599755369))/0.0701910599755369)*((0.290323401087937/-3.00688739667093)/((0.841641464754275-(0.290323401087937*(((-3.00688739667093+((0.841641464754275-A59)-(3.27065996139455/0.290323401087937)))+A59)/(4.16471498750841-(0.290323401087937*-3.00688739667093)))))/A59))))))))))/A59))))*((0.87053157239413-(0.0701910599755369/A59))/0.0701910599755369))/A59)/A59))))))-(0.0701910599755369/A59))))*A59)/2.88386638950168)--0.600275706569228)/A59)-(0.0701910599755369/A59))-(((0.841641464754275-(0.0701910599755369*((-0.600275706569228/-3.00688739667093)/(0.290323401087937*((0.87053157239413-(0.0701910599755369/(((0.841641464754275-((((0.87053157239413-(0.290323401087937*A59))*0.841641464754275)/0.0701910599755369)*((0.290323401087937/-3.00688739667093)/(0.87053157239413-(0.0701910599755369/A59)))))*1.1676847556222)/A59)))-(0.0701910599755369/A59))))))/A59)/((((0.87053157239413-(0.290323401087937*A59))*(((0.841641464754275/A59)*A59)/0.87053157239413))/0.0701910599755369)*((0.290323401087937/-3.00688739667093)/(0.87053157239413-(0.0701910599755369/A59)))))))-(0.0701910599755369/((0.841641464754275-0.841641464754275)-(((0.841641464754275-(0.0701910599755369*((-0.600275706569228/-3.00688739667093)/(0.290323401087937*((0.87053157239413-0.290323401087937)-(0.0701910599755369/0.87053157239413))))))/A59)/(((((((-0.600275706569228/2.88386638950168)--0.600275706569228)/A59)*0.87053157239413)-A59)*A59)/0.0701910599755369))))))))))*(A59-(0.0701910599755369/((0.841641464754275-2.31990917961952)/(((((-0.600275706569228/2.88386638950168)--0.600275706569228)/A59)*0.87053157239413)-A59)))))/A59))))-0.290323401087937)-(0.841641464754275-(-3.00688739667093-((0.841641464754275-(0.87053157239413-((0.841641464754275-4.16471498750841)-0.841641464754275)))-A59)))))/A59)/4.16471498750841)+(((0.841641464754275-0.841641464754275)+((0.841641464754275-(0.841641464754275-(0.290323401087937*((0.841641464754275/-3.00688739667093)/A59))))-(0.0701910599755369*((-0.600275706569228/-3.00688739667093)/(((((1.1676847556222-(0.0701910599755369/A59))-(0.0701910599755369/A59)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59)))+((0.841641464754275-((0.0701910599755369/A59)*((-0.600275706569228/-3.00688739667093)/(0.290323401087937/2.88386638950168))))-(3.27065996139455/A59)))+A59))))*(0.87053157239413-((((0.0701910599755369-(0.290323401087937*((((0.87053157239413-(0.0701910599755369/-3.00688739667093))/A59)/4.16471498750841)+(((0.841641464754275-((0.87053157239413*0.87053157239413)*(0.841641464754275-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A59)))/A59)/A59))-((-0.600275706569228-4.16471498750841)-A59)))))*((0.841641464754275-0.290323401087937)-(0.0701910599755369/((0.841641464754275-2.31990917961952)/(((((-0.600275706569228/2.88386638950168)--0.600275706569228)/A59)*0.87053157239413)-((0.841641464754275-(0.0701910599755369/A59))-((((0.87053157239413-(0.290323401087937*((0.0701910599755369/(0.290323401087937*(0.290323401087937+(0.87053157239413*(0.87053157239413-((0.841641464754275/A59)/A59))))))-(0.0701910599755369/(0.0701910599755369*((((0.290323401087937*A59)/0.347863848172178)/(((0.87053157239413-(0.0701910599755369/A59))/A59)*(((1.1676847556222-(0.841641464754275/A59))-(0.0701910599755369/A59))*((((0.87053157239413-(0.0701910599755369/A59))/A59)*(((1.1676847556222-(0.841641464754275/A59))-(0.0701910599755369/A59)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A59-(0.0701910599755369-((0.841641464754275-(0.0701910599755369/A59))-(((0.841641464754275-(0.290323401087937*((-0.600275706569228/-4.29537812929372)/(0.290323401087937/A59))))/A59)/(-0.600275706569228/-3.00688739667093))))))))))))-(0.0701910599755369/A59))))*A59)/-3.00688739667093)*((A59/-3.00688739667093)/(0.87053157239413-0.0701910599755369))))))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59))))/A59)/(((((((0.290323401087937/2.88386638950168)--0.600275706569228)/A59)*0.87053157239413)-4.16471498750841)*(((0.841641464754275-(0.290323401087937*-0.600275706569228)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)))))))--3.00688739667093)))*A59)/-3.00688739667093)*((A59/-3.00688739667093)/(0.87053157239413--3.00688739667093)))))))/(0.290323401087937*((0.87053157239413-(0.0701910599755369/(((0.841641464754275-((((0.87053157239413-(0.290323401087937*A59))*(((0.841641464754275/A59)*(0.841641464754275-(0.0701910599755369/-3.00688739667093)))/0.87053157239413))/0.0701910599755369)*0.290323401087937))*1.1676847556222)/A59)))-((0.87053157239413*(A59/A59))/A59)))))))))*A59)/A59)/((((0.87053157239413-(0.290323401087937*A59))*(0.841641464754275-0.0701910599755369))/0.0701910599755369)*((0.290323401087937/-3.00688739667093)/((0.841641464754275-(0.290323401087937*(((-3.00688739667093+((0.841641464754275-A59)-(3.27065996139455/0.290323401087937)))+A59)/(4.16471498750841-(0.290323401087937*-3.00688739667093)))))/A59))))))))))/A59))))*((0.87053157239413-(0.0701910599755369/A59))/0.0701910599755369))/A59)/A59))))))-(0.0701910599755369/A59))))*A59)/-3.00688739667093)*((A59/-3.00688739667093)/(0.87053157239413-0.0701910599755369)))))*(A59-(A59*-3.00688739667093)))*((0.290323401087937-4.16471498750841)-(0.0701910599755369/A59)))))))+((((0.87053157239413-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/A59)*(((1.1676847556222-(0.0701910599755369/A59))-(0.0701910599755369/A59))*(0.841641464754275-((((0.87053157239413-(0.290323401087937*((0.0701910599755369/(0.290323401087937*(0.290323401087937+((0.290323401087937-(((0.290323401087937*A59)/0.347863848172178)/((((2.31990917961952-((-1.21834556190721-4.16471498750841)-(0.841641464754275-(0.0701910599755369--3.00688739667093))))/A59)/3.27065996139455)+(((0.87053157239413-(0.290323401087937*(0.841641464754275-A59)))+((0.841641464754275-((0.0701910599755369/A59)*((-0.600275706569228/-3.00688739667093)/A59)))-(3.27065996139455/A59)))+A59))))*(0.87053157239413-((((0.0701910599755369-(0.290323401087937*(((((0.87053157239413-(0.0701910599755369/A59))-(0.0701910599755369/-3.00688739667093))/A59)/-1.21834556190721)+(((0.841641464754275-((0.87053157239413*0.87053157239413)*(0.841641464754275-(0.87053157239413-((-0.600275706569228-4.16471498750841)-((0.0701910599755369/(((((0.290323401087937/2.88386638950168)--0.600275706569228)/A59)-(0.0701910599755369/A59))-(((0.841641464754275-(0.0701910599755369*((-0.600275706569228/-3.00688739667093)/(0.290323401087937*((0.87053157239413-(0.0701910599755369/(((0.841641464754275-((((0.87053157239413-(0.290323401087937*A59))*0.841641464754275)/0.0701910599755369)*((0.290323401087937/-3.00688739667093)/(A59-(0.0701910599755369/A59)))))*1.1676847556222)/A59)))-(0.0701910599755369/A59))))))/A59)/((((0.87053157239413-(0.290323401087937*A59))*(((((0.87053157239413-(0.290323401087937*A59))*(0.841641464754275-0.0701910599755369))/A59)*A59)/0.87053157239413))/4.16471498750841)*((0.290323401087937/-3.00688739667093)/(0.87053157239413-(0.0701910599755369/A59)))))))-(0.0701910599755369/((0.841641464754275-0.841641464754275)-(((0.841641464754275-(0.0701910599755369*((-0.600275706569228/-3.00688739667093)/(0.290323401087937*((0.87053157239413-(0.0701910599755369/((4.16471498750841*1.1676847556222)/A59)))-(0.0701910599755369/A59))))))/A59)/((((((((((0.841641464754275*((((((-0.600275706569228/A59)--0.600275706569228)/A59)/A59)/A59)/4.16471498750841))/2.86908685165309)+A59)/2.88386638950168)--0.600275706569228)/A59)*0.87053157239413)-A59)*(0.290323401087937*((-0.600275706569228/0.290323401087937)/(0.290323401087937/A59))))/0.0701910599755369))))))))))*(A59-(0.0701910599755369/((0.841641464754275-2.31990917961952)/(((((-0.600275706569228/2.88386638950168)--0.600275706569228)/A59)*0.87053157239413)-A59)))))/A59))))*((0.87053157239413-(0.0701910599755369/A59))/A59))/A59)/A59))))))-(0.0701910599755369/A59))))*A59)/-3.00688739667093)*((A59/-3.00688739667093)/(0.87053157239413-0.0701910599755369))))))/0.290323401087937)))))/A59)))/A59))/0.841641464754275)))-(0.0701910599755369/((0.841641464754275-4.16471498750841)-(0.841641464754275-((((0.841641464754275-((((0.841641464754275-(0.0701910599755369/A59))*0.87053157239413)*(0.841641464754275-0.0701910599755369))*((0.87053157239413/((0.87053157239413-(A59/A59))/A59))/(0.841641464754275-(0.0701910599755369/A59)))))-(0.841641464754275*(0.841641464754275-A59)))*((0.841641464754275-(0.290323401087937*((-0.600275706569228/-3.00688739667093)/0.290323401087937)))-(0.0701910599755369/((-0.600275706569228--3.00688739667093)/((((A59-((0.290323401087937*A59)/0.347863848172178))*((0.87053157239413-(0.0701910599755369/A59))/A59))/A59)*((-0.600275706569228/-3.00688739667093)/(0.841641464754275-A59)))))))/A59))))))/(((0.87053157239413-((0.841641464754275-4.16471498750841)-(0.841641464754275-(0.0701910599755369/0.290323401087937))))/A59)/-4.04728384093157)))))*A59)/-3.00688739667093)))/A59)/-4.04728384093157))/A59)/((((A59*0.87053157239413)-A59)*A59)/0.0701910599755369)))))*(0.87053157239413-(0.0701910599755369/A59))))))-(0.0701910599755369/A59))))*A59)/-3.00688739667093)*((A59/-3.00688739667093)/(0.87053157239413-0.0701910599755369)))))*0.87053157239413)-A59)*A59)/0.0701910599755369))))))))))*((0.841641464754275-0.290323401087937)-(0.0701910599755369/((0.841641464754275-2.31990917961952)/((((((A59*(0.841641464754275-(((0.87053157239413-(0.290323401087937*((0.0701910599755369/(0.290323401087937*(0.290323401087937+((0.290323401087937-(((0.290323401087937*A59)/0.347863848172178)/((((2.31990917961952-((-1.21834556190721-4.16471498750841)-(0.841641464754275-(0.0701910599755369-((0.841641464754275-(0.0701910599755369/A59))-(((((0.0701910599755369-(0.290323401087937*(((0.290323401087937*A59)/4.16471498750841)/((((0.87053157239413-3.27065996139455)/A59)/4.16471498750841)+(((0.841641464754275-((0.87053157239413*(A59/A59))*(0.841641464754275-(0.87053157239413-((-0.600275706569228-4.16471498750841)-(0.841641464754275-(0.0701910599755369/((0.841641464754275-(0.0701910599755369/(0.841641464754275-A59)))-(((-0.600275706569228/-3.00688739667093)/A59)/(((((((-0.600275706569228/2.88386638950168)--0.600275706569228)/A59)*0.87053157239413)-A59)*A59)/A59))))))))))*((0.841641464754275-0.290323401087937)-(0.0701910599755369/(0.841641464754275/0.841641464754275))))/A59)))))*((0.87053157239413-(0.0701910599755369/A59))/A59))-(0.290323401087937*((-0.600275706569228/-4.29537812929372)/(0.290323401087937/A59))))/A59)/((((((((0.841641464754275-(0.0701910599755369/A59))*(A59-(A59*-3.00688739667093)))-A59)/A59)*0.87053157239413)-4.16471498750841)*((((((-0.600275706569228/A59)--0.600275706569228)/A59)/A59)/A59)/4.16471498750841))/2.86908685165309)))))))/A59)/3.27065996139455)+(((0.87053157239413-(0.290323401087937*(0.841641464754275-A59)))+0.290323401087937)+(((0.87053157239413-(0.290323401087937*(0.841641464754275-A59)))+((0.841641464754275-(A59*(0.290323401087937+((0.290323401087937-(0.841641464754275-(0.0701910599755369*((0.841641464754275-(0.290323401087937*((0.841641464754275/-3.00688739667093)/A59)))/A59))))*(0.87053157239413-(((0.87053157239413-(A59/A59))/A59)/A59))))))-(3.27065996139455/A59)))+A59)))))*(0.87053157239413-((0.841641464754275/A59)/A59))))))-(0.0701910599755369/(0.0701910599755369*((((0.290323401087937*A59)/0.347863848172178)/(((0.87053157239413-(0.0701910599755369/A59))/A59)*(((1.1676847556222-(0.841641464754275/A59))-(0.0701910599755369/A59))*(0.841641464754275-((((0.87053157239413-(0.290323401087937*((0.0701910599755369/(0.290323401087937*(0.290323401087937+((0.290323401087937-(((0.290323401087937*A59)/0.347863848172178)/((((2.31990917961952-((0.290323401087937-4.16471498750841)-(0.841641464754275-(0.0701910599755369-((0.841641464754275-(0.0701910599755369/0.0701910599755369))-(((0.841641464754275-A59)/A59)/(((((((0.290323401087937/2.88386638950168)--0.600275706569228)/A59)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59)/(4.16471498750841-(0.0701910599755369*-3.00688739667093))))))+A59)/(0.87053157239413-(0.290323401087937*-3.00688739667093)))))/A59)/A59))/2.86908685165309)))))))/A59)/3.27065996139455)+(((0.87053157239413-(0.290323401087937*(0.841641464754275-A59)))+((0.841641464754275-(0.0701910599755369*((-0.600275706569228/-3.00688739667093)/A59)))-(3.27065996139455/A59)))+A59))))*(0.87053157239413-((0.841641464754275/A59)/((-1.21834556190721-4.16471498750841)-(0.841641464754275-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0.841641464754275)/2.86908685165309))))))))))))--3.00688739667093)))*A59)/-3.00688739667093)*((A59/-3.00688739667093)/(0.87053157239413--3.00688739667093)))))))/(0.290323401087937*((0.87053157239413-(0.0701910599755369/(((0.841641464754275-((((0.87053157239413-(0.290323401087937*A59))*(((0.841641464754275/A59)*(0.841641464754275-(0.0701910599755369/-3.00688739667093)))/0.87053157239413))/0.0701910599755369)*0.290323401087937))*1.1676847556222)/A59)))-((0.87053157239413*(A59/A59))/A59)))))))))*A59)/-3.00688739667093)))*((-0.600275706569228/-3.00688739667093)/A59))--0.600275706569228)/(((0.290323401087937*A59)/0.347863848172178)/((0.0701910599755369-(((0.87053157239413-(0.0701910599755369/A59))/A59)/A59))+(((0.87053157239413-(0.290323401087937*(0.841641464754275-A59)))+((0.841641464754275-(0.0701910599755369*((-0.600275706569228/-3.00688739667093)/A59)))-(0.87053157239413-(A59/A59))))+A59))))*0.87053157239413)-((0.841641464754275-(0.0701910599755369/A59))-(((0.841641464754275-((((0.841641464754275-(0.0701910599755369/A59))*0.87053157239413)*(0.841641464754275-0.0701910599755369))*((0.87053157239413/((0.87053157239413-(A59/A59))/A59))/(0.841641464754275-(0.0701910599755369/A59)))))/A59)/((((0.87053157239413-(0.290323401087937*A59))*(0.841641464754275-0.0701910599755369))/0.0701910599755369)*((0.290323401087937/-3.00688739667093)/((0.841641464754275-(0.290323401087937*(((-3.00688739667093+((0.841641464754275-A59)-(3.27065996139455/0.290323401087937)))+1.1676847556222)/(4.16471498750841-(0.290323401087937*-3.00688739667093)))))/A59))))))))))/A59))))*((0.87053157239413-(0.0701910599755369/A59))/A59))/A59)/A59))))))-(0.0701910599755369/A59))))*A59)/-3.00688739667093)*(A59/(0.87053157239413-0.0701910599755369)))))*(A59-(A59*-3.00688739667093)))*((0.290323401087937-4.16471498750841)-(0.0701910599755369/A59)))))))+((((0.87053157239413-(0.0701910599755369-((0.841641464754275-(0.0701910599755369/A59))-(((0.841641464754275-(0.290323401087937*((-0.600275706569228/-4.29537812929372)/(0.290323401087937/A59))))/A59)/(((((((0.290323401087937/2.88386638950168)--0.600275706569228)/A59)*0.87053157239413)-4.16471498750841)*(((0.841641464754275-(0.290323401087937*(((-3.00688739667093+((0.841641464754275-(0.0701910599755369*((-0.600275706569228/-3.00688739667093)/A59)))-(3.27065996139455/A59)))+A59)/(4.16471498750841-(0.290323401087937*-3.00688739667093)))))/A59)/A59))/2.86908685165309)))))/A59)*(((1.1676847556222-(0.0701910599755369/A59))-(0.0701910599755369/A59))*(0.841641464754275-((((0.87053157239413-(0.290323401087937*((0.0701910599755369/(0.290323401087937*(0.290323401087937+((0.290323401087937-(((0.290323401087937*A59)/0.347863848172178)/((((2.31990917961952-((-1.21834556190721-4.16471498750841)-(0.841641464754275-(0.0701910599755369--3.00688739667093))))/A59)/3.27065996139455)+(((0.87053157239413-(0.290323401087937*(0.841641464754275-A59)))+((0.841641464754275-((0.0701910599755369/A59)*((-0.600275706569228/-3.00688739667093)/A59)))-(3.27065996139455/A59)))+A59))))*(0.87053157239413-((((0.0701910599755369-(0.290323401087937*((((((0.841641464754275-(0.290323401087937*((-0.600275706569228/-4.29537812929372)/(0.290323401087937/A59))))-(0.0701910599755369/A59))-(0.0701910599755369/-3.00688739667093))/A59)/-1.21834556190721)+(((0.841641464754275-((0.87053157239413*0.87053157239413)*(0.841641464754275-(0.87053157239413-((-0.600275706569228-4.16471498750841)-((0.0701910599755369/(((((0.290323401087937/2.88386638950168)--0.600275706569228)/A59)-(0.0701910599755369/A59))-((0.841641464754275/A59)/((((0.87053157239413-(0.290323401087937*A59))*(((0.841641464754275/A59)*A59)/0.87053157239413))/0.0701910599755369)*((0.290323401087937/-3.00688739667093)/(0.87053157239413-(0.0701910599755369/A59)))))))-(0.0701910599755369/((0.841641464754275-0.841641464754275)-(((0.841641464754275-(0.0701910599755369*((-0.600275706569228/-3.00688739667093)/(0.290323401087937*(0.290323401087937-(0.0701910599755369/A59))))))/A59)/(((((((-0.600275706569228/2.88386638950168)--0.600275706569228)/A59)*0.87053157239413)-A59)*(0.290323401087937*((-0.600275706569228/0.290323401087937)/(0.290323401087937/A59))))/0.0701910599755369))))))))))*(A59-(0.0701910599755369/((0.841641464754275-2.31990917961952)/(((((-0.600275706569228/2.88386638950168)--0.600275706569228)/A59)*0.87053157239413)-A59)))))/A59))))*((0.87053157239413-(0.0701910599755369/A59))/A59))/A59)/A59))))))-(0.0701910599755369/A59))))*A59)/-3.00688739667093)*((A59/-3.00688739667093)/(0.87053157239413-0.0701910599755369))))))/0.290323401087937)))))/A59)))/A59))/0.841641464754275)))-(0.0701910599755369/((0.841641464754275-4.16471498750841)-(0.841641464754275-((((0.841641464754275-((((0.841641464754275-(0.0701910599755369/A59))*0.87053157239413)*(0.841641464754275-0.0701910599755369))*((0.87053157239413/((0.87053157239413-(A59/A59))/A59))/(0.841641464754275-(0.0701910599755369/A59)))))-(0.841641464754275*(0.841641464754275-A59)))*((0.841641464754275-(0.290323401087937*((-0.600275706569228/-3.00688739667093)/0.290323401087937)))-(0.0701910599755369/((-0.600275706569228--3.00688739667093)/((((A59-((0.290323401087937*A59)/0.347863848172178))*((A59-(0.0701910599755369/A59))/A59))/A59)*0.841641464754275)))))/A59))))))/(((0.87053157239413-((0.841641464754275-4.16471498750841)-(0.841641464754275-(0.0701910599755369/0.290323401087937))))/A59)/-4.04728384093157)))))*A59)/-3.00688739667093)))/A59)/-4.04728384093157)))</f>
      </c>
    </row>
    <row r="60">
      <c r="A60" t="n" s="0">
        <v>4.101010101010101</v>
      </c>
      <c r="B60" t="n" s="0">
        <v>-1.392854434658826</v>
      </c>
      <c r="C60" s="0">
        <f>((0.87053157239413/4.16471498750841)+((((0.841641464754275-(4.77839728093016/A60))*0.87053157239413)*((0.87053157239413-(0.0701910599755369/(((0.841641464754275*0.290323401087937)*((0.841641464754275-((A60*(0.841641464754275-(0.347863848172178/A60)))*((-0.600275706569228/-3.00688739667093)/A60)))/A60))/0.841641464754275)))-(0.0701910599755369*A60)))/(((0.290323401087937-(((((0.841641464754275-(4.77839728093016/A60))*0.87053157239413)*((0.87053157239413-(0.0701910599755369/(((0.841641464754275*0.290323401087937)*((0.841641464754275-((A60*(0.841641464754275-(((0.87053157239413-(0.290323401087937*((0.0701910599755369/(0.290323401087937*(0.290323401087937+((0.290323401087937-(((0.290323401087937*A60)/0.347863848172178)/((((2.31990917961952-((-1.21834556190721-4.16471498750841)-(0.841641464754275-(0.0701910599755369-((0.841641464754275-(0.0701910599755369/A60))-(((((0.0701910599755369-(0.290323401087937*(((0.290323401087937*A60)/4.16471498750841)/((((0.87053157239413-3.27065996139455)/A60)/4.16471498750841)+(((0.841641464754275-((0.87053157239413*(A60/A60))*(0.841641464754275-(0.87053157239413-((-0.600275706569228-4.16471498750841)-(0.841641464754275-(0.0701910599755369/((0.841641464754275-(0.0701910599755369/(0.841641464754275-A60)))-(((-0.600275706569228/-3.00688739667093)/A60)/(((((((((0.290323401087937/2.88386638950168)--0.600275706569228)/A60)--0.600275706569228)/A60)*0.87053157239413)-A60)*A60)/A60))))))))))*((0.841641464754275-0.290323401087937)-(0.0701910599755369/((0.841641464754275-A60)/0.841641464754275))))/A60)))))*((0.87053157239413-(0.0701910599755369/A60))/A60))-(0.290323401087937*((-0.600275706569228/-4.29537812929372)/(0.290323401087937/A60))))/A60)/((((((((0.841641464754275-(0.0701910599755369/A60))*(A60-(A60*-3.00688739667093)))-A60)/A60)*0.87053157239413)-4.16471498750841)*((((((-0.600275706569228/A60)--0.600275706569228)/A60)/A60)/A60)/4.16471498750841))/2.86908685165309)))))))/A60)/3.27065996139455)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)+A60)))))*(0.87053157239413-((0.841641464754275/A60)/A60))))))-(0.0701910599755369/(0.0701910599755369*((((0.290323401087937*A60)/0.347863848172178)/(((0.87053157239413-(0.0701910599755369/-0.600275706569228))/A60)*(((1.1676847556222-(0.841641464754275/A60))-(0.0701910599755369/A60)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0.290323401087937))-(((0.841641464754275-A60)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)))))))-(0.87053157239413-(0.290323401087937*A60)))))*A60)/-3.00688739667093)*((A60/-3.00688739667093)/(0.87053157239413-(-0.600275706569228/2.88386638950168))))))))/(0.290323401087937*((0.87053157239413-(0.0701910599755369/(((0.841641464754275-((((0.87053157239413-(0.290323401087937*A60))*(((0.841641464754275/A60)*(0.841641464754275-(0.0701910599755369/-3.00688739667093)))/0.87053157239413))/0.0701910599755369)*0.290323401087937))*1.1676847556222)/A60)))-((0.87053157239413*(0.841641464754275/A60))/A60)))))))))*A60)/-3.00688739667093)))*((-0.600275706569228/-3.00688739667093)/A60)))/A60))/0.841641464754275)))-(0.0701910599755369*A60)))-4.16471498750841)-(((0.87053157239413-(0.290323401087937*((((0.87053157239413-(0.0701910599755369/(-0.600275706569228/-4.29537812929372)))/A60)/4.16471498750841)+((((0.841641464754275-((((0.87053157239413-(0.0701910599755369/A60))/A60)*(((1.1676847556222-(0.841641464754275/A60))-((0.841641464754275*0.290323401087937)*((0.841641464754275-((A60*(((0.87053157239413-(0.841641464754275*((0.0701910599755369/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60)))/A60))))/A60))))/A60)/(((((((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A60)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))))))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*A60)/A60)+A60))))*(0.87053157239413-((0.841641464754275/A60)/((-1.21834556190721-4.16471498750841)-(0.841641464754275-(0.0701910599755369-((0.841641464754275-(0.0701910599755369/A60))-(((0.841641464754275-(0.290323401087937*A60))/A60)/(((((((0.290323401087937/2.88386638950168)--0.600275706569228)/A60)*0.87053157239413)-4.16471498750841)*0.841641464754275)/2.86908685165309))))))))))))-(0.0701910599755369/A60))))-((-1.21834556190721-4.16471498750841)-(3.27065996139455-(0.0701910599755369-((0.0701910599755369-(((0.87053157239413-((-1.21834556190721-4.16471498750841)-0.841641464754275))/A60)/A60))-(((0.841641464754275-(0.290323401087937*((-0.600275706569228/-4.29537812929372)/(0.290323401087937/A60))))/A60)/(3.25773927978718*0.87053157239413)))))))/A60))*((0.0701910599755369*((-0.600275706569228/-3.00688739667093)/(0.290323401087937*((0.87053157239413-(0.0701910599755369/(((0.841641464754275-((((0.87053157239413-(0.290323401087937*A60))*(((0.841641464754275/((0.290323401087937-(((0.290323401087937*A60)/0.347863848172178)/((((2.31990917961952-((-1.21834556190721-4.16471498750841)-(0.841641464754275-(0.0701910599755369-((0.841641464754275-((0.841641464754275-((0.0701910599755369/A60)*((-0.600275706569228/-3.00688739667093)/A60)))-((0.841641464754275-4.16471498750841)-0.841641464754275)))-A60)))))/A60)/4.16471498750841)+(((0.841641464754275-0.841641464754275)+((0.841641464754275-(0.0701910599755369*(-3.00688739667093/A60)))-(3.27065996139455/A60)))+((((0.87053157239413-(0.0701910599755369/A60))/A60)*(-0.600275706569228*(0.841641464754275-(0.87053157239413*0.87053157239413))))/-0.600275706569228)))))/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*A60)/0.87053157239413))/0.0701910599755369)*((0.290323401087937/-3.00688739667093)/(-0.600275706569228-(0.0701910599755369/A60)))))*1.1676847556222)/A60)))-(0.0701910599755369/A60)))))/A60)))/A60)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-0.841641464754275)))))))-(0.0701910599755369/A60))))*A60)/-3.00688739667093)*((A60/-3.00688739667093)/(0.87053157239413-0.0701910599755369))))))/0.290323401087937))*0.87053157239413)*((0.87053157239413-(0.0701910599755369/(((0.841641464754275-0.290323401087937)*((0.841641464754275-((A60*(0.841641464754275-((((0.290323401087937*A60)/A60)-(A60/A60))/A60)))*((0.290323401087937-(((0.290323401087937*A60)/0.347863848172178)/((((2.31990917961952-(((0.0701910599755369-(0.290323401087937*((((0.87053157239413-(0.0701910599755369/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)/A60)/4.16471498750841)+(((0.841641464754275-((0.87053157239413*0.87053157239413)*(0.841641464754275-(0.87053157239413-((-0.600275706569228-4.16471498750841)-((0.0701910599755369/(((((0.290323401087937/2.88386638950168)--0.600275706569228)/A60)-(0.0701910599755369/A60))-(((0.841641464754275-(0.841641464754275*((-0.600275706569228/-3.00688739667093)/(0.290323401087937*((0.87053157239413-(0.0701910599755369/(((0.841641464754275-((((0.87053157239413-(0.290323401087937*A60))*0.841641464754275)/0.0701910599755369)*((0.290323401087937/-3.00688739667093)/(0.87053157239413-(0.0701910599755369/A60)))))*1.1676847556222)/A60)))-(0.0701910599755369/A60))))))/A60)/((((0.87053157239413-(0.290323401087937*A60))*(((0.841641464754275/A60)*A60)/0.87053157239413))/0.0701910599755369)*((0.290323401087937/-3.00688739667093)/(0.87053157239413-(0.0701910599755369/A60)))))))-(0.0701910599755369/((0.841641464754275-0.841641464754275)-(((0.841641464754275-(0.0701910599755369*((-0.600275706569228/-3.00688739667093)/(0.290323401087937*((0.87053157239413-(0.0701910599755369/((4.16471498750841*1.1676847556222)/A60)))-(0.0701910599755369/0.87053157239413))))))/A60)/(((((((-0.600275706569228/2.88386638950168)--0.600275706569228)/A60)*0.87053157239413)-A60)*A60)/0.0701910599755369))))))))))*(A60-(0.0701910599755369/((0.841641464754275-2.31990917961952)/(((0.290323401087937*((-0.600275706569228/-4.29537812929372)/(0.290323401087937/A60)))*(0.0701910599755369/A60))-A60)))))/A60))))-0.290323401087937)-(0.841641464754275-(0.0701910599755369-((0.841641464754275-(0.87053157239413-((0.841641464754275-4.16471498750841)-0.841641464754275)))-A60)))))/A60)/4.16471498750841)+(((0.841641464754275-0.841641464754275)+((0.841641464754275-(0.0701910599755369*((A60-A60)/((0.841641464754275-(0.290323401087937*(((-3.00688739667093+(A60-(3.27065996139455/0.841641464754275)))+A60)/(4.16471498750841-(0.0701910599755369*-3.00688739667093)))))/(0.841641464754275-(0.0701910599755369/A60))))))-(0.0701910599755369*((-0.600275706569228/-3.00688739667093)/(((((1.1676847556222-(0.0701910599755369/A60))-(0.0701910599755369/A60))*(0.841641464754275-((((0.87053157239413-(0.290323401087937*((0.0701910599755369/(0.290323401087937*(0.290323401087937+((0.290323401087937-(((0.290323401087937*A60)/0.347863848172178)/((((2.31990917961952-((-1.21834556190721-4.16471498750841)-(0.841641464754275-(0.0701910599755369--3.00688739667093))))/A60)/3.27065996139455)+(((0.87053157239413-(0.290323401087937*(0.841641464754275-A60)))+((0.841641464754275-((0.0701910599755369/A60)*((-0.600275706569228/-3.00688739667093)/A60)))-(3.27065996139455/A60)))+A60))))*(0.87053157239413-((((0.0701910599755369-(0.290323401087937*((((0.87053157239413-((-0.600275706569228/-3.00688739667093)/A60))/A60)/4.16471498750841)+(((0.841641464754275-((0.87053157239413*0.87053157239413)*(0.841641464754275-(0.87053157239413-((-0.600275706569228-4.16471498750841)-((0.0701910599755369/((0.841641464754275-(0.0701910599755369/A60))-(((0.841641464754275-(0.0701910599755369*((-0.600275706569228/-3.00688739667093)/(0.290323401087937*((0.87053157239413-(0.0701910599755369/(-0.600275706569228/-3.00688739667093)))-(0.0701910599755369/A60))))))/A60)/((((0.87053157239413-(0.290323401087937*A60))*(((0.841641464754275/A60)*A60)/0.87053157239413))/0.0701910599755369)*((0.290323401087937/-3.00688739667093)/(0.87053157239413-(0.0701910599755369/A60)))))))-((0.0701910599755369/A60)/((0.841641464754275-(0.0701910599755369/A60))-(((0.841641464754275-(0.0701910599755369*((-0.600275706569228/-3.00688739667093)/(0.290323401087937*((0.87053157239413-(0.0701910599755369/(((0.841641464754275-((((0.87053157239413-(0.290323401087937*A60))*(((0.841641464754275/((0.290323401087937-(((0.290323401087937*A60)/0.347863848172178)/((((2.31990917961952-((-1.21834556190721-4.16471498750841)-(0.841641464754275-(0.0701910599755369-((0.841641464754275-((0.841641464754275-((0.0701910599755369/A60)*((-0.600275706569228/-3.00688739667093)/A60)))-((0.841641464754275-((-0.600275706569228/-3.00688739667093)/(((((1.1676847556222-(0.0701910599755369/A60))-(0.0701910599755369/A60)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60)))+((0.841641464754275-((0.0701910599755369/A60)*((-0.600275706569228/-3.00688739667093)/(0.290323401087937/2.88386638950168))))-(3.27065996139455/A60)))+A60))))*(0.87053157239413-((((0.0701910599755369-(0.290323401087937*((((0.87053157239413-(0.0701910599755369/-3.00688739667093))/A60)/4.16471498750841)+(((0.841641464754275-((0.87053157239413*0.87053157239413)*(0.841641464754275-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-((-0.600275706569228-4.16471498750841)-A60)))))*0.290323401087937)/A60))))*((0.87053157239413-(0.0701910599755369/A60))/0.0701910599755369))/A60)/A60))))))-(0.0701910599755369/A60))))*A60)/-3.00688739667093)*((A60/-3.00688739667093)/(0.87053157239413-0.0701910599755369)))))*(A60-(A60*-3.00688739667093)))*((0.290323401087937-4.16471498750841)-(0.0701910599755369/A60)))))-0.841641464754275)))-A60)))))/A60)/4.16471498750841)+(((0.841641464754275-0.841641464754275)+((0.841641464754275-(0.0701910599755369*(-3.00688739667093/A60)))-(3.27065996139455/A60)))+((((0.87053157239413-(0.0701910599755369/A60))/A60)*(-0.600275706569228*(0.841641464754275-(((1.1676847556222*A60)/-3.00688739667093)*((A60/(0.0701910599755369/A60))/0.290323401087937)))))/-0.600275706569228)))))/A60))*A60)/0.87053157239413))/0.0701910599755369)*((0.290323401087937/-3.00688739667093)/(0.87053157239413-(0.0701910599755369/A60)))))*1.1676847556222)/A60)))-(0.0701910599755369/A60))))))/A60)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60))*0.87053157239413)*((0.87053157239413-(0.0701910599755369/(((0.841641464754275*0.290323401087937)*((0.841641464754275-((A60*(0.841641464754275-(0.347863848172178/A60)))*((-0.600275706569228/-3.00688739667093)/2.86908685165309)))/A60))/0.841641464754275)))-(0.0701910599755369*A60)))/(((0.290323401087937-(((((0.841641464754275-(4.77839728093016/((((((0.290323401087937/2.88386638950168)--0.600275706569228)/A60)*0.87053157239413)-4.16471498750841)*0.841641464754275)))*0.87053157239413)*((0.87053157239413-(0.0701910599755369/(((0.841641464754275*0.290323401087937)*((0.841641464754275-((A60*(0.841641464754275-(((0.87053157239413-(0.290323401087937*((0.0701910599755369/(0.290323401087937*(0.290323401087937+((0.290323401087937-(((0.290323401087937*A60)/0.347863848172178)/((((2.31990917961952-((-1.21834556190721-4.16471498750841)-(0.841641464754275-(0.0701910599755369-((0.841641464754275-(0.0701910599755369/A60))-(((((0.0701910599755369-(0.290323401087937*(((0.290323401087937*A60)/4.16471498750841)/((((0.87053157239413-3.27065996139455)/A60)/4.16471498750841)+(((0.841641464754275-((0.87053157239413*(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/A60))*(0.841641464754275-(0.87053157239413-((-0.600275706569228-4.16471498750841)-(0.841641464754275-(0.0701910599755369/((0.841641464754275-(0.0701910599755369/(0.841641464754275-A60)))-(((-0.600275706569228/-3.00688739667093)/A60)/(((((((-0.600275706569228/2.88386638950168)--0.600275706569228)/A60)*0.87053157239413)-A60)*A60)/A60))))))))))*((0.841641464754275-0.290323401087937)-(0.0701910599755369/((0.841641464754275-A60)/0.841641464754275))))/A60)))))*(((0.841641464754275-((0.87053157239413*(A60/A60))*(0.290323401087937-(0.87053157239413-((-0.600275706569228-4.16471498750841)-(0.841641464754275-(0.0701910599755369/((0.841641464754275-(0.0701910599755369/(0.841641464754275-A60)))-(((-0.600275706569228/-3.00688739667093)/A60)/(((((((-0.600275706569228/2.88386638950168)--0.600275706569228)/A60)*0.87053157239413)-A60)*A60)/A60))))))))))*((0.841641464754275-0.290323401087937)-(0.0701910599755369/((0.841641464754275-A60)/0.841641464754275))))/A60))-(0.290323401087937*((-0.600275706569228/-4.29537812929372)/0.290323401087937)))/A60)/((0.841641464754275*((((((-0.600275706569228/A60)--0.600275706569228)/A60)/A60)/A60)/4.16471498750841))/2.86908685165309)))))))/A60)/3.27065996139455)+(((0.87053157239413-(0.290323401087937*(0.841641464754275-A60)))+((0.841641464754275-(A60*(0.290323401087937+((4.16471498750841-(0.841641464754275-(0.0701910599755369*(((0.87053157239413-(0.290323401087937*A60))*(((0.841641464754275/A60)*(0.841641464754275-(0.0701910599755369/-3.00688739667093)))/0.87053157239413))/A60))))*(0.87053157239413-(((0.87053157239413-(A60/A60))/A60)/A60))))))-(3.27065996139455/A60))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((4.16471498750841*1.1676847556222)/A60)/A60)))+A60)))))*(0.87053157239413-((0.841641464754275/A60)/A60))))))-(0.0701910599755369/(0.0701910599755369*((((0.290323401087937*A60)/0.347863848172178)/(((0.87053157239413-(0.0701910599755369/A60))/A60)*(((1.1676847556222-(0.841641464754275/A60))-(0.0701910599755369/A60)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(0.841641464754275-(0.0701910599755369-((0.841641464754275-(0.0701910599755369/A60))-(((0.841641464754275-(0.290323401087937*((-0.600275706569228/-4.29537812929372)/(-3.00688739667093/0.87053157239413))))/A60)/(((((((0.290323401087937/2.88386638950168)--0.600275706569228)/A60)*0.87053157239413)-4.16471498750841)*0.841641464754275)/2.86908685165309))))))))))))-(0.0701910599755369/A60))))*A60)/-3.00688739667093)*((A60/-3.00688739667093)/(0.87053157239413-0.0701910599755369)))))))/(0.290323401087937*((0.87053157239413-(0.0701910599755369/(((0.841641464754275-((((0.87053157239413-(0.290323401087937*A60))*(((0.841641464754275/A60)*(0.841641464754275-(0.0701910599755369/-3.00688739667093)))/0.87053157239413))/0.0701910599755369)*0.290323401087937))*1.1676847556222)/A60)))-((0.87053157239413*(A60/A60))/A60)))))))))*A60)/-3.00688739667093)))*((-0.600275706569228/-3.00688739667093)/A60)))/A60))/0.841641464754275)))-(0.0701910599755369*A60)))-4.16471498750841)-(((0.87053157239413-(0.290323401087937*((((0.87053157239413-(0.0701910599755369/(-0.600275706569228/-4.29537812929372)))/A60)/4.16471498750841)+((((0.841641464754275-((((0.87053157239413-(0.0701910599755369/A60))/A60)*(((1.1676847556222-(0.841641464754275/A60))-((0.841641464754275*0.290323401087937)*((0.841641464754275-((A60*((2.86908685165309-((-1.21834556190721-4.16471498750841)-(3.27065996139455-(0.0701910599755369-((A60/A60)-(((0.841641464754275-(0.290323401087937*((-0.600275706569228/-4.29537812929372)/(0.290323401087937/A60))))/A60)/(3.25773927978718*0.87053157239413)))))))/A60))*((-0.600275706569228/-3.00688739667093)/A60)))/A60)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(0.841641464754275/A60)/((-1.21834556190721-4.16471498750841)-0.841641464754275)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-0.841641464754275)))))))-(0.0701910599755369/A60))))*A60)/-3.00688739667093)*((A60/-3.00688739667093)/(0.87053157239413-0.0701910599755369))))))/0.290323401087937))*0.87053157239413)*((0.87053157239413-(0.0701910599755369/(((0.841641464754275-0.290323401087937)*((0.841641464754275-((A60*(0.841641464754275-(0.0701910599755369/A60)))*((0.290323401087937-(((0.290323401087937*A60)/0.347863848172178)/((((2.31990917961952-(((0.0701910599755369-(0.290323401087937*((((0.87053157239413-(0.0701910599755369/-3.00688739667093))/A60)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60)/0.347863848172178)/((((2.31990917961952-((-1.21834556190721-4.16471498750841)-(0.841641464754275-(0.0701910599755369--3.00688739667093))))/(-0.600275706569228/-3.00688739667093))/3.27065996139455)+(((0.87053157239413-(0.290323401087937*(0.841641464754275-A60)))+((0.841641464754275-((0.0701910599755369/A60)*((-0.600275706569228/-3.00688739667093)/A60)))-(3.27065996139455/A60)))+A60))))*(0.87053157239413-((((0.0701910599755369-(0.290323401087937*((((0.87053157239413-(0.0701910599755369/-3.00688739667093))/A60)/4.16471498750841)+(((0.841641464754275-((0.87053157239413*0.87053157239413)*(0.841641464754275-(((((((0.290323401087937/2.88386638950168)--0.600275706569228)/A60)*0.87053157239413)-4.16471498750841)*(((0.841641464754275-(0.290323401087937*A60))/A60)/A60))-((-0.600275706569228-4.16471498750841)-A60)))))*((0.841641464754275-0.290323401087937)-(0.0701910599755369/((0.841641464754275-2.31990917961952)/(((((-0.600275706569228/2.88386638950168)--0.600275706569228)/A60)*0.87053157239413)-((0.841641464754275-(0.0701910599755369/A60))-((((0.87053157239413-(0.290323401087937*((0.0701910599755369/(0.290323401087937*(0.290323401087937+((0.290323401087937-(((0.290323401087937*A60)/0.347863848172178)/((((2.31990917961952-((-1.21834556190721-4.16471498750841)-(0.841641464754275-(0.0701910599755369-((0.841641464754275-(0.0701910599755369/A60))-(((((0.0701910599755369-(0.290323401087937*(((0.290323401087937*A60)/4.16471498750841)/((((0.87053157239413-3.27065996139455)/A60)/4.16471498750841)+(((((0.841641464754275-(0.290323401087937*(((-3.00688739667093+(A60-(3.27065996139455/0.841641464754275)))+A60)/(4.16471498750841-(0.0701910599755369*-3.00688739667093)))))/(0.841641464754275-(0.0701910599755369/A60)))/A60)*((0.841641464754275-0.290323401087937)-(0.0701910599755369/((0.841641464754275-A60)/0.841641464754275))))/A60)))))*((0.87053157239413-(0.0701910599755369/A60))/A60))-(0.290323401087937*((-0.600275706569228/-4.29537812929372)/(0.290323401087937/A60))))/A60)/((((((((0.841641464754275-(0.0701910599755369/A60))*(A60-(A60*-3.00688739667093)))-A60)/A60)*0.87053157239413)-4.16471498750841)*((((((-0.600275706569228/A60)--0.600275706569228)/A60)/A60)/A60)/4.16471498750841))/2.86908685165309)))))))/A60)/3.27065996139455)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)+A60)))))*(0.87053157239413-((0.841641464754275/A60)/A60))))))-(0.0701910599755369/(0.0701910599755369*((0.290323401087937*A60)/0.347863848172178))))))*A60)/A60)/((((0.87053157239413-(0.290323401087937*A60))*(0.841641464754275-0.0701910599755369))/0.0701910599755369)*((0.290323401087937/-3.00688739667093)/((0.841641464754275-(0.290323401087937*(((-3.00688739667093+((0.841641464754275-A60)-(3.27065996139455/0.290323401087937)))+A60)/(4.16471498750841-(0.290323401087937*-3.00688739667093)))))/A60))))))))))/A60))))*((0.87053157239413-(0.0701910599755369/A60))/0.0701910599755369))/A60)/A60))))))-(0.0701910599755369/A60))))*A60)/2.88386638950168)--0.600275706569228)/A60)-(0.0701910599755369/A60))-(((0.841641464754275-(0.0701910599755369*((-0.600275706569228/-3.00688739667093)/(0.290323401087937*((0.87053157239413-(0.0701910599755369/(((0.841641464754275-((((0.87053157239413-(0.290323401087937*A60))*0.841641464754275)/0.0701910599755369)*((0.290323401087937/-3.00688739667093)/(0.87053157239413-(0.0701910599755369/A60)))))*1.1676847556222)/A60)))-(0.0701910599755369/A60))))))/A60)/((((0.87053157239413-(0.290323401087937*A60))*(((0.841641464754275/A60)*A60)/0.87053157239413))/0.0701910599755369)*((0.290323401087937/-3.00688739667093)/(0.87053157239413-(0.0701910599755369/A60)))))))-(0.0701910599755369/((0.841641464754275-0.841641464754275)-(((0.841641464754275-(0.0701910599755369*((-0.600275706569228/-3.00688739667093)/(0.290323401087937*((0.87053157239413-0.290323401087937)-(0.0701910599755369/0.87053157239413))))))/A60)/(((((((-0.600275706569228/2.88386638950168)--0.600275706569228)/A60)*0.87053157239413)-A60)*A60)/0.0701910599755369))))))))))*(A60-(0.0701910599755369/((0.841641464754275-2.31990917961952)/(((((-0.600275706569228/2.88386638950168)--0.600275706569228)/A60)*0.87053157239413)-A60)))))/A60))))-0.290323401087937)-(0.841641464754275-(-3.00688739667093-((0.841641464754275-(0.87053157239413-((0.841641464754275-4.16471498750841)-0.841641464754275)))-A60)))))/A60)/4.16471498750841)+(((0.841641464754275-0.841641464754275)+((0.841641464754275-(0.841641464754275-(0.290323401087937*((0.841641464754275/-3.00688739667093)/A60))))-(0.0701910599755369*((-0.600275706569228/-3.00688739667093)/(((((1.1676847556222-(0.0701910599755369/A60))-(0.0701910599755369/A60)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60)))+((0.841641464754275-((0.0701910599755369/A60)*((-0.600275706569228/-3.00688739667093)/(0.290323401087937/2.88386638950168))))-(3.27065996139455/A60)))+A60))))*(0.87053157239413-((((0.0701910599755369-(0.290323401087937*((((0.87053157239413-(0.0701910599755369/-3.00688739667093))/A60)/4.16471498750841)+(((0.841641464754275-((0.87053157239413*0.87053157239413)*(0.841641464754275-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A60)))/A60)/A60))-((-0.600275706569228-4.16471498750841)-A60)))))*((0.841641464754275-0.290323401087937)-(0.0701910599755369/((0.841641464754275-2.31990917961952)/(((((-0.600275706569228/2.88386638950168)--0.600275706569228)/A60)*0.87053157239413)-((0.841641464754275-(0.0701910599755369/A60))-((((0.87053157239413-(0.290323401087937*((0.0701910599755369/(0.290323401087937*(0.290323401087937+(0.87053157239413*(0.87053157239413-((0.841641464754275/A60)/A60))))))-(0.0701910599755369/(0.0701910599755369*((((0.290323401087937*A60)/0.347863848172178)/(((0.87053157239413-(0.0701910599755369/A60))/A60)*(((1.1676847556222-(0.841641464754275/A60))-(0.0701910599755369/A60))*((((0.87053157239413-(0.0701910599755369/A60))/A60)*(((1.1676847556222-(0.841641464754275/A60))-(0.0701910599755369/A60)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A60-(0.0701910599755369-((0.841641464754275-(0.0701910599755369/A60))-(((0.841641464754275-(0.290323401087937*((-0.600275706569228/-4.29537812929372)/(0.290323401087937/A60))))/A60)/(-0.600275706569228/-3.00688739667093))))))))))))-(0.0701910599755369/A60))))*A60)/-3.00688739667093)*((A60/-3.00688739667093)/(0.87053157239413-0.0701910599755369))))))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60))))/A60)/(((((((0.290323401087937/2.88386638950168)--0.600275706569228)/A60)*0.87053157239413)-4.16471498750841)*(((0.841641464754275-(0.290323401087937*-0.600275706569228)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)))))))--3.00688739667093)))*A60)/-3.00688739667093)*((A60/-3.00688739667093)/(0.87053157239413--3.00688739667093)))))))/(0.290323401087937*((0.87053157239413-(0.0701910599755369/(((0.841641464754275-((((0.87053157239413-(0.290323401087937*A60))*(((0.841641464754275/A60)*(0.841641464754275-(0.0701910599755369/-3.00688739667093)))/0.87053157239413))/0.0701910599755369)*0.290323401087937))*1.1676847556222)/A60)))-((0.87053157239413*(A60/A60))/A60)))))))))*A60)/A60)/((((0.87053157239413-(0.290323401087937*A60))*(0.841641464754275-0.0701910599755369))/0.0701910599755369)*((0.290323401087937/-3.00688739667093)/((0.841641464754275-(0.290323401087937*(((-3.00688739667093+((0.841641464754275-A60)-(3.27065996139455/0.290323401087937)))+A60)/(4.16471498750841-(0.290323401087937*-3.00688739667093)))))/A60))))))))))/A60))))*((0.87053157239413-(0.0701910599755369/A60))/0.0701910599755369))/A60)/A60))))))-(0.0701910599755369/A60))))*A60)/-3.00688739667093)*((A60/-3.00688739667093)/(0.87053157239413-0.0701910599755369)))))*(A60-(A60*-3.00688739667093)))*((0.290323401087937-4.16471498750841)-(0.0701910599755369/A60)))))))+((((0.87053157239413-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/A60)*(((1.1676847556222-(0.0701910599755369/A60))-(0.0701910599755369/A60))*(0.841641464754275-((((0.87053157239413-(0.290323401087937*((0.0701910599755369/(0.290323401087937*(0.290323401087937+((0.290323401087937-(((0.290323401087937*A60)/0.347863848172178)/((((2.31990917961952-((-1.21834556190721-4.16471498750841)-(0.841641464754275-(0.0701910599755369--3.00688739667093))))/A60)/3.27065996139455)+(((0.87053157239413-(0.290323401087937*(0.841641464754275-A60)))+((0.841641464754275-((0.0701910599755369/A60)*((-0.600275706569228/-3.00688739667093)/A60)))-(3.27065996139455/A60)))+A60))))*(0.87053157239413-((((0.0701910599755369-(0.290323401087937*(((((0.87053157239413-(0.0701910599755369/A60))-(0.0701910599755369/-3.00688739667093))/A60)/-1.21834556190721)+(((0.841641464754275-((0.87053157239413*0.87053157239413)*(0.841641464754275-(0.87053157239413-((-0.600275706569228-4.16471498750841)-((0.0701910599755369/(((((0.290323401087937/2.88386638950168)--0.600275706569228)/A60)-(0.0701910599755369/A60))-(((0.841641464754275-(0.0701910599755369*((-0.600275706569228/-3.00688739667093)/(0.290323401087937*((0.87053157239413-(0.0701910599755369/(((0.841641464754275-((((0.87053157239413-(0.290323401087937*A60))*0.841641464754275)/0.0701910599755369)*((0.290323401087937/-3.00688739667093)/(A60-(0.0701910599755369/A60)))))*1.1676847556222)/A60)))-(0.0701910599755369/A60))))))/A60)/((((0.87053157239413-(0.290323401087937*A60))*(((((0.87053157239413-(0.290323401087937*A60))*(0.841641464754275-0.0701910599755369))/A60)*A60)/0.87053157239413))/4.16471498750841)*((0.290323401087937/-3.00688739667093)/(0.87053157239413-(0.0701910599755369/A60)))))))-(0.0701910599755369/((0.841641464754275-0.841641464754275)-(((0.841641464754275-(0.0701910599755369*((-0.600275706569228/-3.00688739667093)/(0.290323401087937*((0.87053157239413-(0.0701910599755369/((4.16471498750841*1.1676847556222)/A60)))-(0.0701910599755369/A60))))))/A60)/((((((((((0.841641464754275*((((((-0.600275706569228/A60)--0.600275706569228)/A60)/A60)/A60)/4.16471498750841))/2.86908685165309)+A60)/2.88386638950168)--0.600275706569228)/A60)*0.87053157239413)-A60)*(0.290323401087937*((-0.600275706569228/0.290323401087937)/(0.290323401087937/A60))))/0.0701910599755369))))))))))*(A60-(0.0701910599755369/((0.841641464754275-2.31990917961952)/(((((-0.600275706569228/2.88386638950168)--0.600275706569228)/A60)*0.87053157239413)-A60)))))/A60))))*((0.87053157239413-(0.0701910599755369/A60))/A60))/A60)/A60))))))-(0.0701910599755369/A60))))*A60)/-3.00688739667093)*((A60/-3.00688739667093)/(0.87053157239413-0.0701910599755369))))))/0.290323401087937)))))/A60)))/A60))/0.841641464754275)))-(0.0701910599755369/((0.841641464754275-4.16471498750841)-(0.841641464754275-((((0.841641464754275-((((0.841641464754275-(0.0701910599755369/A60))*0.87053157239413)*(0.841641464754275-0.0701910599755369))*((0.87053157239413/((0.87053157239413-(A60/A60))/A60))/(0.841641464754275-(0.0701910599755369/A60)))))-(0.841641464754275*(0.841641464754275-A60)))*((0.841641464754275-(0.290323401087937*((-0.600275706569228/-3.00688739667093)/0.290323401087937)))-(0.0701910599755369/((-0.600275706569228--3.00688739667093)/((((A60-((0.290323401087937*A60)/0.347863848172178))*((0.87053157239413-(0.0701910599755369/A60))/A60))/A60)*((-0.600275706569228/-3.00688739667093)/(0.841641464754275-A60)))))))/A60))))))/(((0.87053157239413-((0.841641464754275-4.16471498750841)-(0.841641464754275-(0.0701910599755369/0.290323401087937))))/A60)/-4.04728384093157)))))*A60)/-3.00688739667093)))/A60)/-4.04728384093157))/A60)/((((A60*0.87053157239413)-A60)*A60)/0.0701910599755369)))))*(0.87053157239413-(0.0701910599755369/A60))))))-(0.0701910599755369/A60))))*A60)/-3.00688739667093)*((A60/-3.00688739667093)/(0.87053157239413-0.0701910599755369)))))*0.87053157239413)-A60)*A60)/0.0701910599755369))))))))))*((0.841641464754275-0.290323401087937)-(0.0701910599755369/((0.841641464754275-2.31990917961952)/((((((A60*(0.841641464754275-(((0.87053157239413-(0.290323401087937*((0.0701910599755369/(0.290323401087937*(0.290323401087937+((0.290323401087937-(((0.290323401087937*A60)/0.347863848172178)/((((2.31990917961952-((-1.21834556190721-4.16471498750841)-(0.841641464754275-(0.0701910599755369-((0.841641464754275-(0.0701910599755369/A60))-(((((0.0701910599755369-(0.290323401087937*(((0.290323401087937*A60)/4.16471498750841)/((((0.87053157239413-3.27065996139455)/A60)/4.16471498750841)+(((0.841641464754275-((0.87053157239413*(A60/A60))*(0.841641464754275-(0.87053157239413-((-0.600275706569228-4.16471498750841)-(0.841641464754275-(0.0701910599755369/((0.841641464754275-(0.0701910599755369/(0.841641464754275-A60)))-(((-0.600275706569228/-3.00688739667093)/A60)/(((((((-0.600275706569228/2.88386638950168)--0.600275706569228)/A60)*0.87053157239413)-A60)*A60)/A60))))))))))*((0.841641464754275-0.290323401087937)-(0.0701910599755369/(0.841641464754275/0.841641464754275))))/A60)))))*((0.87053157239413-(0.0701910599755369/A60))/A60))-(0.290323401087937*((-0.600275706569228/-4.29537812929372)/(0.290323401087937/A60))))/A60)/((((((((0.841641464754275-(0.0701910599755369/A60))*(A60-(A60*-3.00688739667093)))-A60)/A60)*0.87053157239413)-4.16471498750841)*((((((-0.600275706569228/A60)--0.600275706569228)/A60)/A60)/A60)/4.16471498750841))/2.86908685165309)))))))/A60)/3.27065996139455)+(((0.87053157239413-(0.290323401087937*(0.841641464754275-A60)))+0.290323401087937)+(((0.87053157239413-(0.290323401087937*(0.841641464754275-A60)))+((0.841641464754275-(A60*(0.290323401087937+((0.290323401087937-(0.841641464754275-(0.0701910599755369*((0.841641464754275-(0.290323401087937*((0.841641464754275/-3.00688739667093)/A60)))/A60))))*(0.87053157239413-(((0.87053157239413-(A60/A60))/A60)/A60))))))-(3.27065996139455/A60)))+A60)))))*(0.87053157239413-((0.841641464754275/A60)/A60))))))-(0.0701910599755369/(0.0701910599755369*((((0.290323401087937*A60)/0.347863848172178)/(((0.87053157239413-(0.0701910599755369/A60))/A60)*(((1.1676847556222-(0.841641464754275/A60))-(0.0701910599755369/A60))*(0.841641464754275-((((0.87053157239413-(0.290323401087937*((0.0701910599755369/(0.290323401087937*(0.290323401087937+((0.290323401087937-(((0.290323401087937*A60)/0.347863848172178)/((((2.31990917961952-((0.290323401087937-4.16471498750841)-(0.841641464754275-(0.0701910599755369-((0.841641464754275-(0.0701910599755369/0.0701910599755369))-(((0.841641464754275-A60)/A60)/(((((((0.290323401087937/2.88386638950168)--0.600275706569228)/A60)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60)/(4.16471498750841-(0.0701910599755369*-3.00688739667093))))))+A60)/(0.87053157239413-(0.290323401087937*-3.00688739667093)))))/A60)/A60))/2.86908685165309)))))))/A60)/3.27065996139455)+(((0.87053157239413-(0.290323401087937*(0.841641464754275-A60)))+((0.841641464754275-(0.0701910599755369*((-0.600275706569228/-3.00688739667093)/A60)))-(3.27065996139455/A60)))+A60))))*(0.87053157239413-((0.841641464754275/A60)/((-1.21834556190721-4.16471498750841)-(0.841641464754275-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0.841641464754275)/2.86908685165309))))))))))))--3.00688739667093)))*A60)/-3.00688739667093)*((A60/-3.00688739667093)/(0.87053157239413--3.00688739667093)))))))/(0.290323401087937*((0.87053157239413-(0.0701910599755369/(((0.841641464754275-((((0.87053157239413-(0.290323401087937*A60))*(((0.841641464754275/A60)*(0.841641464754275-(0.0701910599755369/-3.00688739667093)))/0.87053157239413))/0.0701910599755369)*0.290323401087937))*1.1676847556222)/A60)))-((0.87053157239413*(A60/A60))/A60)))))))))*A60)/-3.00688739667093)))*((-0.600275706569228/-3.00688739667093)/A60))--0.600275706569228)/(((0.290323401087937*A60)/0.347863848172178)/((0.0701910599755369-(((0.87053157239413-(0.0701910599755369/A60))/A60)/A60))+(((0.87053157239413-(0.290323401087937*(0.841641464754275-A60)))+((0.841641464754275-(0.0701910599755369*((-0.600275706569228/-3.00688739667093)/A60)))-(0.87053157239413-(A60/A60))))+A60))))*0.87053157239413)-((0.841641464754275-(0.0701910599755369/A60))-(((0.841641464754275-((((0.841641464754275-(0.0701910599755369/A60))*0.87053157239413)*(0.841641464754275-0.0701910599755369))*((0.87053157239413/((0.87053157239413-(A60/A60))/A60))/(0.841641464754275-(0.0701910599755369/A60)))))/A60)/((((0.87053157239413-(0.290323401087937*A60))*(0.841641464754275-0.0701910599755369))/0.0701910599755369)*((0.290323401087937/-3.00688739667093)/((0.841641464754275-(0.290323401087937*(((-3.00688739667093+((0.841641464754275-A60)-(3.27065996139455/0.290323401087937)))+1.1676847556222)/(4.16471498750841-(0.290323401087937*-3.00688739667093)))))/A60))))))))))/A60))))*((0.87053157239413-(0.0701910599755369/A60))/A60))/A60)/A60))))))-(0.0701910599755369/A60))))*A60)/-3.00688739667093)*(A60/(0.87053157239413-0.0701910599755369)))))*(A60-(A60*-3.00688739667093)))*((0.290323401087937-4.16471498750841)-(0.0701910599755369/A60)))))))+((((0.87053157239413-(0.0701910599755369-((0.841641464754275-(0.0701910599755369/A60))-(((0.841641464754275-(0.290323401087937*((-0.600275706569228/-4.29537812929372)/(0.290323401087937/A60))))/A60)/(((((((0.290323401087937/2.88386638950168)--0.600275706569228)/A60)*0.87053157239413)-4.16471498750841)*(((0.841641464754275-(0.290323401087937*(((-3.00688739667093+((0.841641464754275-(0.0701910599755369*((-0.600275706569228/-3.00688739667093)/A60)))-(3.27065996139455/A60)))+A60)/(4.16471498750841-(0.290323401087937*-3.00688739667093)))))/A60)/A60))/2.86908685165309)))))/A60)*(((1.1676847556222-(0.0701910599755369/A60))-(0.0701910599755369/A60))*(0.841641464754275-((((0.87053157239413-(0.290323401087937*((0.0701910599755369/(0.290323401087937*(0.290323401087937+((0.290323401087937-(((0.290323401087937*A60)/0.347863848172178)/((((2.31990917961952-((-1.21834556190721-4.16471498750841)-(0.841641464754275-(0.0701910599755369--3.00688739667093))))/A60)/3.27065996139455)+(((0.87053157239413-(0.290323401087937*(0.841641464754275-A60)))+((0.841641464754275-((0.0701910599755369/A60)*((-0.600275706569228/-3.00688739667093)/A60)))-(3.27065996139455/A60)))+A60))))*(0.87053157239413-((((0.0701910599755369-(0.290323401087937*((((((0.841641464754275-(0.290323401087937*((-0.600275706569228/-4.29537812929372)/(0.290323401087937/A60))))-(0.0701910599755369/A60))-(0.0701910599755369/-3.00688739667093))/A60)/-1.21834556190721)+(((0.841641464754275-((0.87053157239413*0.87053157239413)*(0.841641464754275-(0.87053157239413-((-0.600275706569228-4.16471498750841)-((0.0701910599755369/(((((0.290323401087937/2.88386638950168)--0.600275706569228)/A60)-(0.0701910599755369/A60))-((0.841641464754275/A60)/((((0.87053157239413-(0.290323401087937*A60))*(((0.841641464754275/A60)*A60)/0.87053157239413))/0.0701910599755369)*((0.290323401087937/-3.00688739667093)/(0.87053157239413-(0.0701910599755369/A60)))))))-(0.0701910599755369/((0.841641464754275-0.841641464754275)-(((0.841641464754275-(0.0701910599755369*((-0.600275706569228/-3.00688739667093)/(0.290323401087937*(0.290323401087937-(0.0701910599755369/A60))))))/A60)/(((((((-0.600275706569228/2.88386638950168)--0.600275706569228)/A60)*0.87053157239413)-A60)*(0.290323401087937*((-0.600275706569228/0.290323401087937)/(0.290323401087937/A60))))/0.0701910599755369))))))))))*(A60-(0.0701910599755369/((0.841641464754275-2.31990917961952)/(((((-0.600275706569228/2.88386638950168)--0.600275706569228)/A60)*0.87053157239413)-A60)))))/A60))))*((0.87053157239413-(0.0701910599755369/A60))/A60))/A60)/A60))))))-(0.0701910599755369/A60))))*A60)/-3.00688739667093)*((A60/-3.00688739667093)/(0.87053157239413-0.0701910599755369))))))/0.290323401087937)))))/A60)))/A60))/0.841641464754275)))-(0.0701910599755369/((0.841641464754275-4.16471498750841)-(0.841641464754275-((((0.841641464754275-((((0.841641464754275-(0.0701910599755369/A60))*0.87053157239413)*(0.841641464754275-0.0701910599755369))*((0.87053157239413/((0.87053157239413-(A60/A60))/A60))/(0.841641464754275-(0.0701910599755369/A60)))))-(0.841641464754275*(0.841641464754275-A60)))*((0.841641464754275-(0.290323401087937*((-0.600275706569228/-3.00688739667093)/0.290323401087937)))-(0.0701910599755369/((-0.600275706569228--3.00688739667093)/((((A60-((0.290323401087937*A60)/0.347863848172178))*((A60-(0.0701910599755369/A60))/A60))/A60)*0.841641464754275)))))/A60))))))/(((0.87053157239413-((0.841641464754275-4.16471498750841)-(0.841641464754275-(0.0701910599755369/0.290323401087937))))/A60)/-4.04728384093157)))))*A60)/-3.00688739667093)))/A60)/-4.04728384093157)))</f>
      </c>
    </row>
    <row r="61">
      <c r="A61" t="n" s="0">
        <v>4.171717171717171</v>
      </c>
      <c r="B61" t="n" s="0">
        <v>-1.372075178535265</v>
      </c>
      <c r="C61" s="0">
        <f>((0.87053157239413/4.16471498750841)+((((0.841641464754275-(4.77839728093016/A61))*0.87053157239413)*((0.87053157239413-(0.0701910599755369/(((0.841641464754275*0.290323401087937)*((0.841641464754275-((A61*(0.841641464754275-(0.347863848172178/A61)))*((-0.600275706569228/-3.00688739667093)/A61)))/A61))/0.841641464754275)))-(0.0701910599755369*A61)))/(((0.290323401087937-(((((0.841641464754275-(4.77839728093016/A61))*0.87053157239413)*((0.87053157239413-(0.0701910599755369/(((0.841641464754275*0.290323401087937)*((0.841641464754275-((A61*(0.841641464754275-(((0.87053157239413-(0.290323401087937*((0.0701910599755369/(0.290323401087937*(0.290323401087937+((0.290323401087937-(((0.290323401087937*A61)/0.347863848172178)/((((2.31990917961952-((-1.21834556190721-4.16471498750841)-(0.841641464754275-(0.0701910599755369-((0.841641464754275-(0.0701910599755369/A61))-(((((0.0701910599755369-(0.290323401087937*(((0.290323401087937*A61)/4.16471498750841)/((((0.87053157239413-3.27065996139455)/A61)/4.16471498750841)+(((0.841641464754275-((0.87053157239413*(A61/A61))*(0.841641464754275-(0.87053157239413-((-0.600275706569228-4.16471498750841)-(0.841641464754275-(0.0701910599755369/((0.841641464754275-(0.0701910599755369/(0.841641464754275-A61)))-(((-0.600275706569228/-3.00688739667093)/A61)/(((((((((0.290323401087937/2.88386638950168)--0.600275706569228)/A61)--0.600275706569228)/A61)*0.87053157239413)-A61)*A61)/A61))))))))))*((0.841641464754275-0.290323401087937)-(0.0701910599755369/((0.841641464754275-A61)/0.841641464754275))))/A61)))))*((0.87053157239413-(0.0701910599755369/A61))/A61))-(0.290323401087937*((-0.600275706569228/-4.29537812929372)/(0.290323401087937/A61))))/A61)/((((((((0.841641464754275-(0.0701910599755369/A61))*(A61-(A61*-3.00688739667093)))-A61)/A61)*0.87053157239413)-4.16471498750841)*((((((-0.600275706569228/A61)--0.600275706569228)/A61)/A61)/A61)/4.16471498750841))/2.86908685165309)))))))/A61)/3.27065996139455)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)+A61)))))*(0.87053157239413-((0.841641464754275/A61)/A61))))))-(0.0701910599755369/(0.0701910599755369*((((0.290323401087937*A61)/0.347863848172178)/(((0.87053157239413-(0.0701910599755369/-0.600275706569228))/A61)*(((1.1676847556222-(0.841641464754275/A61))-(0.0701910599755369/A61)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0.290323401087937))-(((0.841641464754275-A61)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)))))))-(0.87053157239413-(0.290323401087937*A61)))))*A61)/-3.00688739667093)*((A61/-3.00688739667093)/(0.87053157239413-(-0.600275706569228/2.88386638950168))))))))/(0.290323401087937*((0.87053157239413-(0.0701910599755369/(((0.841641464754275-((((0.87053157239413-(0.290323401087937*A61))*(((0.841641464754275/A61)*(0.841641464754275-(0.0701910599755369/-3.00688739667093)))/0.87053157239413))/0.0701910599755369)*0.290323401087937))*1.1676847556222)/A61)))-((0.87053157239413*(0.841641464754275/A61))/A61)))))))))*A61)/-3.00688739667093)))*((-0.600275706569228/-3.00688739667093)/A61)))/A61))/0.841641464754275)))-(0.0701910599755369*A61)))-4.16471498750841)-(((0.87053157239413-(0.290323401087937*((((0.87053157239413-(0.0701910599755369/(-0.600275706569228/-4.29537812929372)))/A61)/4.16471498750841)+((((0.841641464754275-((((0.87053157239413-(0.0701910599755369/A61))/A61)*(((1.1676847556222-(0.841641464754275/A61))-((0.841641464754275*0.290323401087937)*((0.841641464754275-((A61*(((0.87053157239413-(0.841641464754275*((0.0701910599755369/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61)))/A61))))/A61))))/A61)/(((((((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A61)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))))))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*A61)/A61)+A61))))*(0.87053157239413-((0.841641464754275/A61)/((-1.21834556190721-4.16471498750841)-(0.841641464754275-(0.0701910599755369-((0.841641464754275-(0.0701910599755369/A61))-(((0.841641464754275-(0.290323401087937*A61))/A61)/(((((((0.290323401087937/2.88386638950168)--0.600275706569228)/A61)*0.87053157239413)-4.16471498750841)*0.841641464754275)/2.86908685165309))))))))))))-(0.0701910599755369/A61))))-((-1.21834556190721-4.16471498750841)-(3.27065996139455-(0.0701910599755369-((0.0701910599755369-(((0.87053157239413-((-1.21834556190721-4.16471498750841)-0.841641464754275))/A61)/A61))-(((0.841641464754275-(0.290323401087937*((-0.600275706569228/-4.29537812929372)/(0.290323401087937/A61))))/A61)/(3.25773927978718*0.87053157239413)))))))/A61))*((0.0701910599755369*((-0.600275706569228/-3.00688739667093)/(0.290323401087937*((0.87053157239413-(0.0701910599755369/(((0.841641464754275-((((0.87053157239413-(0.290323401087937*A61))*(((0.841641464754275/((0.290323401087937-(((0.290323401087937*A61)/0.347863848172178)/((((2.31990917961952-((-1.21834556190721-4.16471498750841)-(0.841641464754275-(0.0701910599755369-((0.841641464754275-((0.841641464754275-((0.0701910599755369/A61)*((-0.600275706569228/-3.00688739667093)/A61)))-((0.841641464754275-4.16471498750841)-0.841641464754275)))-A61)))))/A61)/4.16471498750841)+(((0.841641464754275-0.841641464754275)+((0.841641464754275-(0.0701910599755369*(-3.00688739667093/A61)))-(3.27065996139455/A61)))+((((0.87053157239413-(0.0701910599755369/A61))/A61)*(-0.600275706569228*(0.841641464754275-(0.87053157239413*0.87053157239413))))/-0.600275706569228)))))/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*A61)/0.87053157239413))/0.0701910599755369)*((0.290323401087937/-3.00688739667093)/(-0.600275706569228-(0.0701910599755369/A61)))))*1.1676847556222)/A61)))-(0.0701910599755369/A61)))))/A61)))/A61)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-0.841641464754275)))))))-(0.0701910599755369/A61))))*A61)/-3.00688739667093)*((A61/-3.00688739667093)/(0.87053157239413-0.0701910599755369))))))/0.290323401087937))*0.87053157239413)*((0.87053157239413-(0.0701910599755369/(((0.841641464754275-0.290323401087937)*((0.841641464754275-((A61*(0.841641464754275-((((0.290323401087937*A61)/A61)-(A61/A61))/A61)))*((0.290323401087937-(((0.290323401087937*A61)/0.347863848172178)/((((2.31990917961952-(((0.0701910599755369-(0.290323401087937*((((0.87053157239413-(0.0701910599755369/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)/A61)/4.16471498750841)+(((0.841641464754275-((0.87053157239413*0.87053157239413)*(0.841641464754275-(0.87053157239413-((-0.600275706569228-4.16471498750841)-((0.0701910599755369/(((((0.290323401087937/2.88386638950168)--0.600275706569228)/A61)-(0.0701910599755369/A61))-(((0.841641464754275-(0.841641464754275*((-0.600275706569228/-3.00688739667093)/(0.290323401087937*((0.87053157239413-(0.0701910599755369/(((0.841641464754275-((((0.87053157239413-(0.290323401087937*A61))*0.841641464754275)/0.0701910599755369)*((0.290323401087937/-3.00688739667093)/(0.87053157239413-(0.0701910599755369/A61)))))*1.1676847556222)/A61)))-(0.0701910599755369/A61))))))/A61)/((((0.87053157239413-(0.290323401087937*A61))*(((0.841641464754275/A61)*A61)/0.87053157239413))/0.0701910599755369)*((0.290323401087937/-3.00688739667093)/(0.87053157239413-(0.0701910599755369/A61)))))))-(0.0701910599755369/((0.841641464754275-0.841641464754275)-(((0.841641464754275-(0.0701910599755369*((-0.600275706569228/-3.00688739667093)/(0.290323401087937*((0.87053157239413-(0.0701910599755369/((4.16471498750841*1.1676847556222)/A61)))-(0.0701910599755369/0.87053157239413))))))/A61)/(((((((-0.600275706569228/2.88386638950168)--0.600275706569228)/A61)*0.87053157239413)-A61)*A61)/0.0701910599755369))))))))))*(A61-(0.0701910599755369/((0.841641464754275-2.31990917961952)/(((0.290323401087937*((-0.600275706569228/-4.29537812929372)/(0.290323401087937/A61)))*(0.0701910599755369/A61))-A61)))))/A61))))-0.290323401087937)-(0.841641464754275-(0.0701910599755369-((0.841641464754275-(0.87053157239413-((0.841641464754275-4.16471498750841)-0.841641464754275)))-A61)))))/A61)/4.16471498750841)+(((0.841641464754275-0.841641464754275)+((0.841641464754275-(0.0701910599755369*((A61-A61)/((0.841641464754275-(0.290323401087937*(((-3.00688739667093+(A61-(3.27065996139455/0.841641464754275)))+A61)/(4.16471498750841-(0.0701910599755369*-3.00688739667093)))))/(0.841641464754275-(0.0701910599755369/A61))))))-(0.0701910599755369*((-0.600275706569228/-3.00688739667093)/(((((1.1676847556222-(0.0701910599755369/A61))-(0.0701910599755369/A61))*(0.841641464754275-((((0.87053157239413-(0.290323401087937*((0.0701910599755369/(0.290323401087937*(0.290323401087937+((0.290323401087937-(((0.290323401087937*A61)/0.347863848172178)/((((2.31990917961952-((-1.21834556190721-4.16471498750841)-(0.841641464754275-(0.0701910599755369--3.00688739667093))))/A61)/3.27065996139455)+(((0.87053157239413-(0.290323401087937*(0.841641464754275-A61)))+((0.841641464754275-((0.0701910599755369/A61)*((-0.600275706569228/-3.00688739667093)/A61)))-(3.27065996139455/A61)))+A61))))*(0.87053157239413-((((0.0701910599755369-(0.290323401087937*((((0.87053157239413-((-0.600275706569228/-3.00688739667093)/A61))/A61)/4.16471498750841)+(((0.841641464754275-((0.87053157239413*0.87053157239413)*(0.841641464754275-(0.87053157239413-((-0.600275706569228-4.16471498750841)-((0.0701910599755369/((0.841641464754275-(0.0701910599755369/A61))-(((0.841641464754275-(0.0701910599755369*((-0.600275706569228/-3.00688739667093)/(0.290323401087937*((0.87053157239413-(0.0701910599755369/(-0.600275706569228/-3.00688739667093)))-(0.0701910599755369/A61))))))/A61)/((((0.87053157239413-(0.290323401087937*A61))*(((0.841641464754275/A61)*A61)/0.87053157239413))/0.0701910599755369)*((0.290323401087937/-3.00688739667093)/(0.87053157239413-(0.0701910599755369/A61)))))))-((0.0701910599755369/A61)/((0.841641464754275-(0.0701910599755369/A61))-(((0.841641464754275-(0.0701910599755369*((-0.600275706569228/-3.00688739667093)/(0.290323401087937*((0.87053157239413-(0.0701910599755369/(((0.841641464754275-((((0.87053157239413-(0.290323401087937*A61))*(((0.841641464754275/((0.290323401087937-(((0.290323401087937*A61)/0.347863848172178)/((((2.31990917961952-((-1.21834556190721-4.16471498750841)-(0.841641464754275-(0.0701910599755369-((0.841641464754275-((0.841641464754275-((0.0701910599755369/A61)*((-0.600275706569228/-3.00688739667093)/A61)))-((0.841641464754275-((-0.600275706569228/-3.00688739667093)/(((((1.1676847556222-(0.0701910599755369/A61))-(0.0701910599755369/A61)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61)))+((0.841641464754275-((0.0701910599755369/A61)*((-0.600275706569228/-3.00688739667093)/(0.290323401087937/2.88386638950168))))-(3.27065996139455/A61)))+A61))))*(0.87053157239413-((((0.0701910599755369-(0.290323401087937*((((0.87053157239413-(0.0701910599755369/-3.00688739667093))/A61)/4.16471498750841)+(((0.841641464754275-((0.87053157239413*0.87053157239413)*(0.841641464754275-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-((-0.600275706569228-4.16471498750841)-A61)))))*0.290323401087937)/A61))))*((0.87053157239413-(0.0701910599755369/A61))/0.0701910599755369))/A61)/A61))))))-(0.0701910599755369/A61))))*A61)/-3.00688739667093)*((A61/-3.00688739667093)/(0.87053157239413-0.0701910599755369)))))*(A61-(A61*-3.00688739667093)))*((0.290323401087937-4.16471498750841)-(0.0701910599755369/A61)))))-0.841641464754275)))-A61)))))/A61)/4.16471498750841)+(((0.841641464754275-0.841641464754275)+((0.841641464754275-(0.0701910599755369*(-3.00688739667093/A61)))-(3.27065996139455/A61)))+((((0.87053157239413-(0.0701910599755369/A61))/A61)*(-0.600275706569228*(0.841641464754275-(((1.1676847556222*A61)/-3.00688739667093)*((A61/(0.0701910599755369/A61))/0.290323401087937)))))/-0.600275706569228)))))/A61))*A61)/0.87053157239413))/0.0701910599755369)*((0.290323401087937/-3.00688739667093)/(0.87053157239413-(0.0701910599755369/A61)))))*1.1676847556222)/A61)))-(0.0701910599755369/A61))))))/A61)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61))*0.87053157239413)*((0.87053157239413-(0.0701910599755369/(((0.841641464754275*0.290323401087937)*((0.841641464754275-((A61*(0.841641464754275-(0.347863848172178/A61)))*((-0.600275706569228/-3.00688739667093)/2.86908685165309)))/A61))/0.841641464754275)))-(0.0701910599755369*A61)))/(((0.290323401087937-(((((0.841641464754275-(4.77839728093016/((((((0.290323401087937/2.88386638950168)--0.600275706569228)/A61)*0.87053157239413)-4.16471498750841)*0.841641464754275)))*0.87053157239413)*((0.87053157239413-(0.0701910599755369/(((0.841641464754275*0.290323401087937)*((0.841641464754275-((A61*(0.841641464754275-(((0.87053157239413-(0.290323401087937*((0.0701910599755369/(0.290323401087937*(0.290323401087937+((0.290323401087937-(((0.290323401087937*A61)/0.347863848172178)/((((2.31990917961952-((-1.21834556190721-4.16471498750841)-(0.841641464754275-(0.0701910599755369-((0.841641464754275-(0.0701910599755369/A61))-(((((0.0701910599755369-(0.290323401087937*(((0.290323401087937*A61)/4.16471498750841)/((((0.87053157239413-3.27065996139455)/A61)/4.16471498750841)+(((0.841641464754275-((0.87053157239413*(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/A61))*(0.841641464754275-(0.87053157239413-((-0.600275706569228-4.16471498750841)-(0.841641464754275-(0.0701910599755369/((0.841641464754275-(0.0701910599755369/(0.841641464754275-A61)))-(((-0.600275706569228/-3.00688739667093)/A61)/(((((((-0.600275706569228/2.88386638950168)--0.600275706569228)/A61)*0.87053157239413)-A61)*A61)/A61))))))))))*((0.841641464754275-0.290323401087937)-(0.0701910599755369/((0.841641464754275-A61)/0.841641464754275))))/A61)))))*(((0.841641464754275-((0.87053157239413*(A61/A61))*(0.290323401087937-(0.87053157239413-((-0.600275706569228-4.16471498750841)-(0.841641464754275-(0.0701910599755369/((0.841641464754275-(0.0701910599755369/(0.841641464754275-A61)))-(((-0.600275706569228/-3.00688739667093)/A61)/(((((((-0.600275706569228/2.88386638950168)--0.600275706569228)/A61)*0.87053157239413)-A61)*A61)/A61))))))))))*((0.841641464754275-0.290323401087937)-(0.0701910599755369/((0.841641464754275-A61)/0.841641464754275))))/A61))-(0.290323401087937*((-0.600275706569228/-4.29537812929372)/0.290323401087937)))/A61)/((0.841641464754275*((((((-0.600275706569228/A61)--0.600275706569228)/A61)/A61)/A61)/4.16471498750841))/2.86908685165309)))))))/A61)/3.27065996139455)+(((0.87053157239413-(0.290323401087937*(0.841641464754275-A61)))+((0.841641464754275-(A61*(0.290323401087937+((4.16471498750841-(0.841641464754275-(0.0701910599755369*(((0.87053157239413-(0.290323401087937*A61))*(((0.841641464754275/A61)*(0.841641464754275-(0.0701910599755369/-3.00688739667093)))/0.87053157239413))/A61))))*(0.87053157239413-(((0.87053157239413-(A61/A61))/A61)/A61))))))-(3.27065996139455/A61))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((4.16471498750841*1.1676847556222)/A61)/A61)))+A61)))))*(0.87053157239413-((0.841641464754275/A61)/A61))))))-(0.0701910599755369/(0.0701910599755369*((((0.290323401087937*A61)/0.347863848172178)/(((0.87053157239413-(0.0701910599755369/A61))/A61)*(((1.1676847556222-(0.841641464754275/A61))-(0.0701910599755369/A61)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(0.841641464754275-(0.0701910599755369-((0.841641464754275-(0.0701910599755369/A61))-(((0.841641464754275-(0.290323401087937*((-0.600275706569228/-4.29537812929372)/(-3.00688739667093/0.87053157239413))))/A61)/(((((((0.290323401087937/2.88386638950168)--0.600275706569228)/A61)*0.87053157239413)-4.16471498750841)*0.841641464754275)/2.86908685165309))))))))))))-(0.0701910599755369/A61))))*A61)/-3.00688739667093)*((A61/-3.00688739667093)/(0.87053157239413-0.0701910599755369)))))))/(0.290323401087937*((0.87053157239413-(0.0701910599755369/(((0.841641464754275-((((0.87053157239413-(0.290323401087937*A61))*(((0.841641464754275/A61)*(0.841641464754275-(0.0701910599755369/-3.00688739667093)))/0.87053157239413))/0.0701910599755369)*0.290323401087937))*1.1676847556222)/A61)))-((0.87053157239413*(A61/A61))/A61)))))))))*A61)/-3.00688739667093)))*((-0.600275706569228/-3.00688739667093)/A61)))/A61))/0.841641464754275)))-(0.0701910599755369*A61)))-4.16471498750841)-(((0.87053157239413-(0.290323401087937*((((0.87053157239413-(0.0701910599755369/(-0.600275706569228/-4.29537812929372)))/A61)/4.16471498750841)+((((0.841641464754275-((((0.87053157239413-(0.0701910599755369/A61))/A61)*(((1.1676847556222-(0.841641464754275/A61))-((0.841641464754275*0.290323401087937)*((0.841641464754275-((A61*((2.86908685165309-((-1.21834556190721-4.16471498750841)-(3.27065996139455-(0.0701910599755369-((A61/A61)-(((0.841641464754275-(0.290323401087937*((-0.600275706569228/-4.29537812929372)/(0.290323401087937/A61))))/A61)/(3.25773927978718*0.87053157239413)))))))/A61))*((-0.600275706569228/-3.00688739667093)/A61)))/A61)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(0.841641464754275/A61)/((-1.21834556190721-4.16471498750841)-0.841641464754275)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-0.841641464754275)))))))-(0.0701910599755369/A61))))*A61)/-3.00688739667093)*((A61/-3.00688739667093)/(0.87053157239413-0.0701910599755369))))))/0.290323401087937))*0.87053157239413)*((0.87053157239413-(0.0701910599755369/(((0.841641464754275-0.290323401087937)*((0.841641464754275-((A61*(0.841641464754275-(0.0701910599755369/A61)))*((0.290323401087937-(((0.290323401087937*A61)/0.347863848172178)/((((2.31990917961952-(((0.0701910599755369-(0.290323401087937*((((0.87053157239413-(0.0701910599755369/-3.00688739667093))/A61)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61)/0.347863848172178)/((((2.31990917961952-((-1.21834556190721-4.16471498750841)-(0.841641464754275-(0.0701910599755369--3.00688739667093))))/(-0.600275706569228/-3.00688739667093))/3.27065996139455)+(((0.87053157239413-(0.290323401087937*(0.841641464754275-A61)))+((0.841641464754275-((0.0701910599755369/A61)*((-0.600275706569228/-3.00688739667093)/A61)))-(3.27065996139455/A61)))+A61))))*(0.87053157239413-((((0.0701910599755369-(0.290323401087937*((((0.87053157239413-(0.0701910599755369/-3.00688739667093))/A61)/4.16471498750841)+(((0.841641464754275-((0.87053157239413*0.87053157239413)*(0.841641464754275-(((((((0.290323401087937/2.88386638950168)--0.600275706569228)/A61)*0.87053157239413)-4.16471498750841)*(((0.841641464754275-(0.290323401087937*A61))/A61)/A61))-((-0.600275706569228-4.16471498750841)-A61)))))*((0.841641464754275-0.290323401087937)-(0.0701910599755369/((0.841641464754275-2.31990917961952)/(((((-0.600275706569228/2.88386638950168)--0.600275706569228)/A61)*0.87053157239413)-((0.841641464754275-(0.0701910599755369/A61))-((((0.87053157239413-(0.290323401087937*((0.0701910599755369/(0.290323401087937*(0.290323401087937+((0.290323401087937-(((0.290323401087937*A61)/0.347863848172178)/((((2.31990917961952-((-1.21834556190721-4.16471498750841)-(0.841641464754275-(0.0701910599755369-((0.841641464754275-(0.0701910599755369/A61))-(((((0.0701910599755369-(0.290323401087937*(((0.290323401087937*A61)/4.16471498750841)/((((0.87053157239413-3.27065996139455)/A61)/4.16471498750841)+(((((0.841641464754275-(0.290323401087937*(((-3.00688739667093+(A61-(3.27065996139455/0.841641464754275)))+A61)/(4.16471498750841-(0.0701910599755369*-3.00688739667093)))))/(0.841641464754275-(0.0701910599755369/A61)))/A61)*((0.841641464754275-0.290323401087937)-(0.0701910599755369/((0.841641464754275-A61)/0.841641464754275))))/A61)))))*((0.87053157239413-(0.0701910599755369/A61))/A61))-(0.290323401087937*((-0.600275706569228/-4.29537812929372)/(0.290323401087937/A61))))/A61)/((((((((0.841641464754275-(0.0701910599755369/A61))*(A61-(A61*-3.00688739667093)))-A61)/A61)*0.87053157239413)-4.16471498750841)*((((((-0.600275706569228/A61)--0.600275706569228)/A61)/A61)/A61)/4.16471498750841))/2.86908685165309)))))))/A61)/3.27065996139455)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)+A61)))))*(0.87053157239413-((0.841641464754275/A61)/A61))))))-(0.0701910599755369/(0.0701910599755369*((0.290323401087937*A61)/0.347863848172178))))))*A61)/A61)/((((0.87053157239413-(0.290323401087937*A61))*(0.841641464754275-0.0701910599755369))/0.0701910599755369)*((0.290323401087937/-3.00688739667093)/((0.841641464754275-(0.290323401087937*(((-3.00688739667093+((0.841641464754275-A61)-(3.27065996139455/0.290323401087937)))+A61)/(4.16471498750841-(0.290323401087937*-3.00688739667093)))))/A61))))))))))/A61))))*((0.87053157239413-(0.0701910599755369/A61))/0.0701910599755369))/A61)/A61))))))-(0.0701910599755369/A61))))*A61)/2.88386638950168)--0.600275706569228)/A61)-(0.0701910599755369/A61))-(((0.841641464754275-(0.0701910599755369*((-0.600275706569228/-3.00688739667093)/(0.290323401087937*((0.87053157239413-(0.0701910599755369/(((0.841641464754275-((((0.87053157239413-(0.290323401087937*A61))*0.841641464754275)/0.0701910599755369)*((0.290323401087937/-3.00688739667093)/(0.87053157239413-(0.0701910599755369/A61)))))*1.1676847556222)/A61)))-(0.0701910599755369/A61))))))/A61)/((((0.87053157239413-(0.290323401087937*A61))*(((0.841641464754275/A61)*A61)/0.87053157239413))/0.0701910599755369)*((0.290323401087937/-3.00688739667093)/(0.87053157239413-(0.0701910599755369/A61)))))))-(0.0701910599755369/((0.841641464754275-0.841641464754275)-(((0.841641464754275-(0.0701910599755369*((-0.600275706569228/-3.00688739667093)/(0.290323401087937*((0.87053157239413-0.290323401087937)-(0.0701910599755369/0.87053157239413))))))/A61)/(((((((-0.600275706569228/2.88386638950168)--0.600275706569228)/A61)*0.87053157239413)-A61)*A61)/0.0701910599755369))))))))))*(A61-(0.0701910599755369/((0.841641464754275-2.31990917961952)/(((((-0.600275706569228/2.88386638950168)--0.600275706569228)/A61)*0.87053157239413)-A61)))))/A61))))-0.290323401087937)-(0.841641464754275-(-3.00688739667093-((0.841641464754275-(0.87053157239413-((0.841641464754275-4.16471498750841)-0.841641464754275)))-A61)))))/A61)/4.16471498750841)+(((0.841641464754275-0.841641464754275)+((0.841641464754275-(0.841641464754275-(0.290323401087937*((0.841641464754275/-3.00688739667093)/A61))))-(0.0701910599755369*((-0.600275706569228/-3.00688739667093)/(((((1.1676847556222-(0.0701910599755369/A61))-(0.0701910599755369/A61)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61)))+((0.841641464754275-((0.0701910599755369/A61)*((-0.600275706569228/-3.00688739667093)/(0.290323401087937/2.88386638950168))))-(3.27065996139455/A61)))+A61))))*(0.87053157239413-((((0.0701910599755369-(0.290323401087937*((((0.87053157239413-(0.0701910599755369/-3.00688739667093))/A61)/4.16471498750841)+(((0.841641464754275-((0.87053157239413*0.87053157239413)*(0.841641464754275-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A61)))/A61)/A61))-((-0.600275706569228-4.16471498750841)-A61)))))*((0.841641464754275-0.290323401087937)-(0.0701910599755369/((0.841641464754275-2.31990917961952)/(((((-0.600275706569228/2.88386638950168)--0.600275706569228)/A61)*0.87053157239413)-((0.841641464754275-(0.0701910599755369/A61))-((((0.87053157239413-(0.290323401087937*((0.0701910599755369/(0.290323401087937*(0.290323401087937+(0.87053157239413*(0.87053157239413-((0.841641464754275/A61)/A61))))))-(0.0701910599755369/(0.0701910599755369*((((0.290323401087937*A61)/0.347863848172178)/(((0.87053157239413-(0.0701910599755369/A61))/A61)*(((1.1676847556222-(0.841641464754275/A61))-(0.0701910599755369/A61))*((((0.87053157239413-(0.0701910599755369/A61))/A61)*(((1.1676847556222-(0.841641464754275/A61))-(0.0701910599755369/A61)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A61-(0.0701910599755369-((0.841641464754275-(0.0701910599755369/A61))-(((0.841641464754275-(0.290323401087937*((-0.600275706569228/-4.29537812929372)/(0.290323401087937/A61))))/A61)/(-0.600275706569228/-3.00688739667093))))))))))))-(0.0701910599755369/A61))))*A61)/-3.00688739667093)*((A61/-3.00688739667093)/(0.87053157239413-0.0701910599755369))))))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61))))/A61)/(((((((0.290323401087937/2.88386638950168)--0.600275706569228)/A61)*0.87053157239413)-4.16471498750841)*(((0.841641464754275-(0.290323401087937*-0.600275706569228)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)))))))--3.00688739667093)))*A61)/-3.00688739667093)*((A61/-3.00688739667093)/(0.87053157239413--3.00688739667093)))))))/(0.290323401087937*((0.87053157239413-(0.0701910599755369/(((0.841641464754275-((((0.87053157239413-(0.290323401087937*A61))*(((0.841641464754275/A61)*(0.841641464754275-(0.0701910599755369/-3.00688739667093)))/0.87053157239413))/0.0701910599755369)*0.290323401087937))*1.1676847556222)/A61)))-((0.87053157239413*(A61/A61))/A61)))))))))*A61)/A61)/((((0.87053157239413-(0.290323401087937*A61))*(0.841641464754275-0.0701910599755369))/0.0701910599755369)*((0.290323401087937/-3.00688739667093)/((0.841641464754275-(0.290323401087937*(((-3.00688739667093+((0.841641464754275-A61)-(3.27065996139455/0.290323401087937)))+A61)/(4.16471498750841-(0.290323401087937*-3.00688739667093)))))/A61))))))))))/A61))))*((0.87053157239413-(0.0701910599755369/A61))/0.0701910599755369))/A61)/A61))))))-(0.0701910599755369/A61))))*A61)/-3.00688739667093)*((A61/-3.00688739667093)/(0.87053157239413-0.0701910599755369)))))*(A61-(A61*-3.00688739667093)))*((0.290323401087937-4.16471498750841)-(0.0701910599755369/A61)))))))+((((0.87053157239413-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/A61)*(((1.1676847556222-(0.0701910599755369/A61))-(0.0701910599755369/A61))*(0.841641464754275-((((0.87053157239413-(0.290323401087937*((0.0701910599755369/(0.290323401087937*(0.290323401087937+((0.290323401087937-(((0.290323401087937*A61)/0.347863848172178)/((((2.31990917961952-((-1.21834556190721-4.16471498750841)-(0.841641464754275-(0.0701910599755369--3.00688739667093))))/A61)/3.27065996139455)+(((0.87053157239413-(0.290323401087937*(0.841641464754275-A61)))+((0.841641464754275-((0.0701910599755369/A61)*((-0.600275706569228/-3.00688739667093)/A61)))-(3.27065996139455/A61)))+A61))))*(0.87053157239413-((((0.0701910599755369-(0.290323401087937*(((((0.87053157239413-(0.0701910599755369/A61))-(0.0701910599755369/-3.00688739667093))/A61)/-1.21834556190721)+(((0.841641464754275-((0.87053157239413*0.87053157239413)*(0.841641464754275-(0.87053157239413-((-0.600275706569228-4.16471498750841)-((0.0701910599755369/(((((0.290323401087937/2.88386638950168)--0.600275706569228)/A61)-(0.0701910599755369/A61))-(((0.841641464754275-(0.0701910599755369*((-0.600275706569228/-3.00688739667093)/(0.290323401087937*((0.87053157239413-(0.0701910599755369/(((0.841641464754275-((((0.87053157239413-(0.290323401087937*A61))*0.841641464754275)/0.0701910599755369)*((0.290323401087937/-3.00688739667093)/(A61-(0.0701910599755369/A61)))))*1.1676847556222)/A61)))-(0.0701910599755369/A61))))))/A61)/((((0.87053157239413-(0.290323401087937*A61))*(((((0.87053157239413-(0.290323401087937*A61))*(0.841641464754275-0.0701910599755369))/A61)*A61)/0.87053157239413))/4.16471498750841)*((0.290323401087937/-3.00688739667093)/(0.87053157239413-(0.0701910599755369/A61)))))))-(0.0701910599755369/((0.841641464754275-0.841641464754275)-(((0.841641464754275-(0.0701910599755369*((-0.600275706569228/-3.00688739667093)/(0.290323401087937*((0.87053157239413-(0.0701910599755369/((4.16471498750841*1.1676847556222)/A61)))-(0.0701910599755369/A61))))))/A61)/((((((((((0.841641464754275*((((((-0.600275706569228/A61)--0.600275706569228)/A61)/A61)/A61)/4.16471498750841))/2.86908685165309)+A61)/2.88386638950168)--0.600275706569228)/A61)*0.87053157239413)-A61)*(0.290323401087937*((-0.600275706569228/0.290323401087937)/(0.290323401087937/A61))))/0.0701910599755369))))))))))*(A61-(0.0701910599755369/((0.841641464754275-2.31990917961952)/(((((-0.600275706569228/2.88386638950168)--0.600275706569228)/A61)*0.87053157239413)-A61)))))/A61))))*((0.87053157239413-(0.0701910599755369/A61))/A61))/A61)/A61))))))-(0.0701910599755369/A61))))*A61)/-3.00688739667093)*((A61/-3.00688739667093)/(0.87053157239413-0.0701910599755369))))))/0.290323401087937)))))/A61)))/A61))/0.841641464754275)))-(0.0701910599755369/((0.841641464754275-4.16471498750841)-(0.841641464754275-((((0.841641464754275-((((0.841641464754275-(0.0701910599755369/A61))*0.87053157239413)*(0.841641464754275-0.0701910599755369))*((0.87053157239413/((0.87053157239413-(A61/A61))/A61))/(0.841641464754275-(0.0701910599755369/A61)))))-(0.841641464754275*(0.841641464754275-A61)))*((0.841641464754275-(0.290323401087937*((-0.600275706569228/-3.00688739667093)/0.290323401087937)))-(0.0701910599755369/((-0.600275706569228--3.00688739667093)/((((A61-((0.290323401087937*A61)/0.347863848172178))*((0.87053157239413-(0.0701910599755369/A61))/A61))/A61)*((-0.600275706569228/-3.00688739667093)/(0.841641464754275-A61)))))))/A61))))))/(((0.87053157239413-((0.841641464754275-4.16471498750841)-(0.841641464754275-(0.0701910599755369/0.290323401087937))))/A61)/-4.04728384093157)))))*A61)/-3.00688739667093)))/A61)/-4.04728384093157))/A61)/((((A61*0.87053157239413)-A61)*A61)/0.0701910599755369)))))*(0.87053157239413-(0.0701910599755369/A61))))))-(0.0701910599755369/A61))))*A61)/-3.00688739667093)*((A61/-3.00688739667093)/(0.87053157239413-0.0701910599755369)))))*0.87053157239413)-A61)*A61)/0.0701910599755369))))))))))*((0.841641464754275-0.290323401087937)-(0.0701910599755369/((0.841641464754275-2.31990917961952)/((((((A61*(0.841641464754275-(((0.87053157239413-(0.290323401087937*((0.0701910599755369/(0.290323401087937*(0.290323401087937+((0.290323401087937-(((0.290323401087937*A61)/0.347863848172178)/((((2.31990917961952-((-1.21834556190721-4.16471498750841)-(0.841641464754275-(0.0701910599755369-((0.841641464754275-(0.0701910599755369/A61))-(((((0.0701910599755369-(0.290323401087937*(((0.290323401087937*A61)/4.16471498750841)/((((0.87053157239413-3.27065996139455)/A61)/4.16471498750841)+(((0.841641464754275-((0.87053157239413*(A61/A61))*(0.841641464754275-(0.87053157239413-((-0.600275706569228-4.16471498750841)-(0.841641464754275-(0.0701910599755369/((0.841641464754275-(0.0701910599755369/(0.841641464754275-A61)))-(((-0.600275706569228/-3.00688739667093)/A61)/(((((((-0.600275706569228/2.88386638950168)--0.600275706569228)/A61)*0.87053157239413)-A61)*A61)/A61))))))))))*((0.841641464754275-0.290323401087937)-(0.0701910599755369/(0.841641464754275/0.841641464754275))))/A61)))))*((0.87053157239413-(0.0701910599755369/A61))/A61))-(0.290323401087937*((-0.600275706569228/-4.29537812929372)/(0.290323401087937/A61))))/A61)/((((((((0.841641464754275-(0.0701910599755369/A61))*(A61-(A61*-3.00688739667093)))-A61)/A61)*0.87053157239413)-4.16471498750841)*((((((-0.600275706569228/A61)--0.600275706569228)/A61)/A61)/A61)/4.16471498750841))/2.86908685165309)))))))/A61)/3.27065996139455)+(((0.87053157239413-(0.290323401087937*(0.841641464754275-A61)))+0.290323401087937)+(((0.87053157239413-(0.290323401087937*(0.841641464754275-A61)))+((0.841641464754275-(A61*(0.290323401087937+((0.290323401087937-(0.841641464754275-(0.0701910599755369*((0.841641464754275-(0.290323401087937*((0.841641464754275/-3.00688739667093)/A61)))/A61))))*(0.87053157239413-(((0.87053157239413-(A61/A61))/A61)/A61))))))-(3.27065996139455/A61)))+A61)))))*(0.87053157239413-((0.841641464754275/A61)/A61))))))-(0.0701910599755369/(0.0701910599755369*((((0.290323401087937*A61)/0.347863848172178)/(((0.87053157239413-(0.0701910599755369/A61))/A61)*(((1.1676847556222-(0.841641464754275/A61))-(0.0701910599755369/A61))*(0.841641464754275-((((0.87053157239413-(0.290323401087937*((0.0701910599755369/(0.290323401087937*(0.290323401087937+((0.290323401087937-(((0.290323401087937*A61)/0.347863848172178)/((((2.31990917961952-((0.290323401087937-4.16471498750841)-(0.841641464754275-(0.0701910599755369-((0.841641464754275-(0.0701910599755369/0.0701910599755369))-(((0.841641464754275-A61)/A61)/(((((((0.290323401087937/2.88386638950168)--0.600275706569228)/A61)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61)/(4.16471498750841-(0.0701910599755369*-3.00688739667093))))))+A61)/(0.87053157239413-(0.290323401087937*-3.00688739667093)))))/A61)/A61))/2.86908685165309)))))))/A61)/3.27065996139455)+(((0.87053157239413-(0.290323401087937*(0.841641464754275-A61)))+((0.841641464754275-(0.0701910599755369*((-0.600275706569228/-3.00688739667093)/A61)))-(3.27065996139455/A61)))+A61))))*(0.87053157239413-((0.841641464754275/A61)/((-1.21834556190721-4.16471498750841)-(0.841641464754275-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0.841641464754275)/2.86908685165309))))))))))))--3.00688739667093)))*A61)/-3.00688739667093)*((A61/-3.00688739667093)/(0.87053157239413--3.00688739667093)))))))/(0.290323401087937*((0.87053157239413-(0.0701910599755369/(((0.841641464754275-((((0.87053157239413-(0.290323401087937*A61))*(((0.841641464754275/A61)*(0.841641464754275-(0.0701910599755369/-3.00688739667093)))/0.87053157239413))/0.0701910599755369)*0.290323401087937))*1.1676847556222)/A61)))-((0.87053157239413*(A61/A61))/A61)))))))))*A61)/-3.00688739667093)))*((-0.600275706569228/-3.00688739667093)/A61))--0.600275706569228)/(((0.290323401087937*A61)/0.347863848172178)/((0.0701910599755369-(((0.87053157239413-(0.0701910599755369/A61))/A61)/A61))+(((0.87053157239413-(0.290323401087937*(0.841641464754275-A61)))+((0.841641464754275-(0.0701910599755369*((-0.600275706569228/-3.00688739667093)/A61)))-(0.87053157239413-(A61/A61))))+A61))))*0.87053157239413)-((0.841641464754275-(0.0701910599755369/A61))-(((0.841641464754275-((((0.841641464754275-(0.0701910599755369/A61))*0.87053157239413)*(0.841641464754275-0.0701910599755369))*((0.87053157239413/((0.87053157239413-(A61/A61))/A61))/(0.841641464754275-(0.0701910599755369/A61)))))/A61)/((((0.87053157239413-(0.290323401087937*A61))*(0.841641464754275-0.0701910599755369))/0.0701910599755369)*((0.290323401087937/-3.00688739667093)/((0.841641464754275-(0.290323401087937*(((-3.00688739667093+((0.841641464754275-A61)-(3.27065996139455/0.290323401087937)))+1.1676847556222)/(4.16471498750841-(0.290323401087937*-3.00688739667093)))))/A61))))))))))/A61))))*((0.87053157239413-(0.0701910599755369/A61))/A61))/A61)/A61))))))-(0.0701910599755369/A61))))*A61)/-3.00688739667093)*(A61/(0.87053157239413-0.0701910599755369)))))*(A61-(A61*-3.00688739667093)))*((0.290323401087937-4.16471498750841)-(0.0701910599755369/A61)))))))+((((0.87053157239413-(0.0701910599755369-((0.841641464754275-(0.0701910599755369/A61))-(((0.841641464754275-(0.290323401087937*((-0.600275706569228/-4.29537812929372)/(0.290323401087937/A61))))/A61)/(((((((0.290323401087937/2.88386638950168)--0.600275706569228)/A61)*0.87053157239413)-4.16471498750841)*(((0.841641464754275-(0.290323401087937*(((-3.00688739667093+((0.841641464754275-(0.0701910599755369*((-0.600275706569228/-3.00688739667093)/A61)))-(3.27065996139455/A61)))+A61)/(4.16471498750841-(0.290323401087937*-3.00688739667093)))))/A61)/A61))/2.86908685165309)))))/A61)*(((1.1676847556222-(0.0701910599755369/A61))-(0.0701910599755369/A61))*(0.841641464754275-((((0.87053157239413-(0.290323401087937*((0.0701910599755369/(0.290323401087937*(0.290323401087937+((0.290323401087937-(((0.290323401087937*A61)/0.347863848172178)/((((2.31990917961952-((-1.21834556190721-4.16471498750841)-(0.841641464754275-(0.0701910599755369--3.00688739667093))))/A61)/3.27065996139455)+(((0.87053157239413-(0.290323401087937*(0.841641464754275-A61)))+((0.841641464754275-((0.0701910599755369/A61)*((-0.600275706569228/-3.00688739667093)/A61)))-(3.27065996139455/A61)))+A61))))*(0.87053157239413-((((0.0701910599755369-(0.290323401087937*((((((0.841641464754275-(0.290323401087937*((-0.600275706569228/-4.29537812929372)/(0.290323401087937/A61))))-(0.0701910599755369/A61))-(0.0701910599755369/-3.00688739667093))/A61)/-1.21834556190721)+(((0.841641464754275-((0.87053157239413*0.87053157239413)*(0.841641464754275-(0.87053157239413-((-0.600275706569228-4.16471498750841)-((0.0701910599755369/(((((0.290323401087937/2.88386638950168)--0.600275706569228)/A61)-(0.0701910599755369/A61))-((0.841641464754275/A61)/((((0.87053157239413-(0.290323401087937*A61))*(((0.841641464754275/A61)*A61)/0.87053157239413))/0.0701910599755369)*((0.290323401087937/-3.00688739667093)/(0.87053157239413-(0.0701910599755369/A61)))))))-(0.0701910599755369/((0.841641464754275-0.841641464754275)-(((0.841641464754275-(0.0701910599755369*((-0.600275706569228/-3.00688739667093)/(0.290323401087937*(0.290323401087937-(0.0701910599755369/A61))))))/A61)/(((((((-0.600275706569228/2.88386638950168)--0.600275706569228)/A61)*0.87053157239413)-A61)*(0.290323401087937*((-0.600275706569228/0.290323401087937)/(0.290323401087937/A61))))/0.0701910599755369))))))))))*(A61-(0.0701910599755369/((0.841641464754275-2.31990917961952)/(((((-0.600275706569228/2.88386638950168)--0.600275706569228)/A61)*0.87053157239413)-A61)))))/A61))))*((0.87053157239413-(0.0701910599755369/A61))/A61))/A61)/A61))))))-(0.0701910599755369/A61))))*A61)/-3.00688739667093)*((A61/-3.00688739667093)/(0.87053157239413-0.0701910599755369))))))/0.290323401087937)))))/A61)))/A61))/0.841641464754275)))-(0.0701910599755369/((0.841641464754275-4.16471498750841)-(0.841641464754275-((((0.841641464754275-((((0.841641464754275-(0.0701910599755369/A61))*0.87053157239413)*(0.841641464754275-0.0701910599755369))*((0.87053157239413/((0.87053157239413-(A61/A61))/A61))/(0.841641464754275-(0.0701910599755369/A61)))))-(0.841641464754275*(0.841641464754275-A61)))*((0.841641464754275-(0.290323401087937*((-0.600275706569228/-3.00688739667093)/0.290323401087937)))-(0.0701910599755369/((-0.600275706569228--3.00688739667093)/((((A61-((0.290323401087937*A61)/0.347863848172178))*((A61-(0.0701910599755369/A61))/A61))/A61)*0.841641464754275)))))/A61))))))/(((0.87053157239413-((0.841641464754275-4.16471498750841)-(0.841641464754275-(0.0701910599755369/0.290323401087937))))/A61)/-4.04728384093157)))))*A61)/-3.00688739667093)))/A61)/-4.04728384093157)))</f>
      </c>
    </row>
    <row r="62">
      <c r="A62" t="n" s="0">
        <v>4.242424242424242</v>
      </c>
      <c r="B62" t="n" s="0">
        <v>-1.344439103916411</v>
      </c>
      <c r="C62" s="0">
        <f>((0.87053157239413/4.16471498750841)+((((0.841641464754275-(4.77839728093016/A62))*0.87053157239413)*((0.87053157239413-(0.0701910599755369/(((0.841641464754275*0.290323401087937)*((0.841641464754275-((A62*(0.841641464754275-(0.347863848172178/A62)))*((-0.600275706569228/-3.00688739667093)/A62)))/A62))/0.841641464754275)))-(0.0701910599755369*A62)))/(((0.290323401087937-(((((0.841641464754275-(4.77839728093016/A62))*0.87053157239413)*((0.87053157239413-(0.0701910599755369/(((0.841641464754275*0.290323401087937)*((0.841641464754275-((A62*(0.841641464754275-(((0.87053157239413-(0.290323401087937*((0.0701910599755369/(0.290323401087937*(0.290323401087937+((0.290323401087937-(((0.290323401087937*A62)/0.347863848172178)/((((2.31990917961952-((-1.21834556190721-4.16471498750841)-(0.841641464754275-(0.0701910599755369-((0.841641464754275-(0.0701910599755369/A62))-(((((0.0701910599755369-(0.290323401087937*(((0.290323401087937*A62)/4.16471498750841)/((((0.87053157239413-3.27065996139455)/A62)/4.16471498750841)+(((0.841641464754275-((0.87053157239413*(A62/A62))*(0.841641464754275-(0.87053157239413-((-0.600275706569228-4.16471498750841)-(0.841641464754275-(0.0701910599755369/((0.841641464754275-(0.0701910599755369/(0.841641464754275-A62)))-(((-0.600275706569228/-3.00688739667093)/A62)/(((((((((0.290323401087937/2.88386638950168)--0.600275706569228)/A62)--0.600275706569228)/A62)*0.87053157239413)-A62)*A62)/A62))))))))))*((0.841641464754275-0.290323401087937)-(0.0701910599755369/((0.841641464754275-A62)/0.841641464754275))))/A62)))))*((0.87053157239413-(0.0701910599755369/A62))/A62))-(0.290323401087937*((-0.600275706569228/-4.29537812929372)/(0.290323401087937/A62))))/A62)/((((((((0.841641464754275-(0.0701910599755369/A62))*(A62-(A62*-3.00688739667093)))-A62)/A62)*0.87053157239413)-4.16471498750841)*((((((-0.600275706569228/A62)--0.600275706569228)/A62)/A62)/A62)/4.16471498750841))/2.86908685165309)))))))/A62)/3.27065996139455)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)+A62)))))*(0.87053157239413-((0.841641464754275/A62)/A62))))))-(0.0701910599755369/(0.0701910599755369*((((0.290323401087937*A62)/0.347863848172178)/(((0.87053157239413-(0.0701910599755369/-0.600275706569228))/A62)*(((1.1676847556222-(0.841641464754275/A62))-(0.0701910599755369/A62)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0.290323401087937))-(((0.841641464754275-A62)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)))))))-(0.87053157239413-(0.290323401087937*A62)))))*A62)/-3.00688739667093)*((A62/-3.00688739667093)/(0.87053157239413-(-0.600275706569228/2.88386638950168))))))))/(0.290323401087937*((0.87053157239413-(0.0701910599755369/(((0.841641464754275-((((0.87053157239413-(0.290323401087937*A62))*(((0.841641464754275/A62)*(0.841641464754275-(0.0701910599755369/-3.00688739667093)))/0.87053157239413))/0.0701910599755369)*0.290323401087937))*1.1676847556222)/A62)))-((0.87053157239413*(0.841641464754275/A62))/A62)))))))))*A62)/-3.00688739667093)))*((-0.600275706569228/-3.00688739667093)/A62)))/A62))/0.841641464754275)))-(0.0701910599755369*A62)))-4.16471498750841)-(((0.87053157239413-(0.290323401087937*((((0.87053157239413-(0.0701910599755369/(-0.600275706569228/-4.29537812929372)))/A62)/4.16471498750841)+((((0.841641464754275-((((0.87053157239413-(0.0701910599755369/A62))/A62)*(((1.1676847556222-(0.841641464754275/A62))-((0.841641464754275*0.290323401087937)*((0.841641464754275-((A62*(((0.87053157239413-(0.841641464754275*((0.0701910599755369/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62)))/A62))))/A62))))/A62)/(((((((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A62)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))))))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*A62)/A62)+A62))))*(0.87053157239413-((0.841641464754275/A62)/((-1.21834556190721-4.16471498750841)-(0.841641464754275-(0.0701910599755369-((0.841641464754275-(0.0701910599755369/A62))-(((0.841641464754275-(0.290323401087937*A62))/A62)/(((((((0.290323401087937/2.88386638950168)--0.600275706569228)/A62)*0.87053157239413)-4.16471498750841)*0.841641464754275)/2.86908685165309))))))))))))-(0.0701910599755369/A62))))-((-1.21834556190721-4.16471498750841)-(3.27065996139455-(0.0701910599755369-((0.0701910599755369-(((0.87053157239413-((-1.21834556190721-4.16471498750841)-0.841641464754275))/A62)/A62))-(((0.841641464754275-(0.290323401087937*((-0.600275706569228/-4.29537812929372)/(0.290323401087937/A62))))/A62)/(3.25773927978718*0.87053157239413)))))))/A62))*((0.0701910599755369*((-0.600275706569228/-3.00688739667093)/(0.290323401087937*((0.87053157239413-(0.0701910599755369/(((0.841641464754275-((((0.87053157239413-(0.290323401087937*A62))*(((0.841641464754275/((0.290323401087937-(((0.290323401087937*A62)/0.347863848172178)/((((2.31990917961952-((-1.21834556190721-4.16471498750841)-(0.841641464754275-(0.0701910599755369-((0.841641464754275-((0.841641464754275-((0.0701910599755369/A62)*((-0.600275706569228/-3.00688739667093)/A62)))-((0.841641464754275-4.16471498750841)-0.841641464754275)))-A62)))))/A62)/4.16471498750841)+(((0.841641464754275-0.841641464754275)+((0.841641464754275-(0.0701910599755369*(-3.00688739667093/A62)))-(3.27065996139455/A62)))+((((0.87053157239413-(0.0701910599755369/A62))/A62)*(-0.600275706569228*(0.841641464754275-(0.87053157239413*0.87053157239413))))/-0.600275706569228)))))/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*A62)/0.87053157239413))/0.0701910599755369)*((0.290323401087937/-3.00688739667093)/(-0.600275706569228-(0.0701910599755369/A62)))))*1.1676847556222)/A62)))-(0.0701910599755369/A62)))))/A62)))/A62)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-0.841641464754275)))))))-(0.0701910599755369/A62))))*A62)/-3.00688739667093)*((A62/-3.00688739667093)/(0.87053157239413-0.0701910599755369))))))/0.290323401087937))*0.87053157239413)*((0.87053157239413-(0.0701910599755369/(((0.841641464754275-0.290323401087937)*((0.841641464754275-((A62*(0.841641464754275-((((0.290323401087937*A62)/A62)-(A62/A62))/A62)))*((0.290323401087937-(((0.290323401087937*A62)/0.347863848172178)/((((2.31990917961952-(((0.0701910599755369-(0.290323401087937*((((0.87053157239413-(0.0701910599755369/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)/A62)/4.16471498750841)+(((0.841641464754275-((0.87053157239413*0.87053157239413)*(0.841641464754275-(0.87053157239413-((-0.600275706569228-4.16471498750841)-((0.0701910599755369/(((((0.290323401087937/2.88386638950168)--0.600275706569228)/A62)-(0.0701910599755369/A62))-(((0.841641464754275-(0.841641464754275*((-0.600275706569228/-3.00688739667093)/(0.290323401087937*((0.87053157239413-(0.0701910599755369/(((0.841641464754275-((((0.87053157239413-(0.290323401087937*A62))*0.841641464754275)/0.0701910599755369)*((0.290323401087937/-3.00688739667093)/(0.87053157239413-(0.0701910599755369/A62)))))*1.1676847556222)/A62)))-(0.0701910599755369/A62))))))/A62)/((((0.87053157239413-(0.290323401087937*A62))*(((0.841641464754275/A62)*A62)/0.87053157239413))/0.0701910599755369)*((0.290323401087937/-3.00688739667093)/(0.87053157239413-(0.0701910599755369/A62)))))))-(0.0701910599755369/((0.841641464754275-0.841641464754275)-(((0.841641464754275-(0.0701910599755369*((-0.600275706569228/-3.00688739667093)/(0.290323401087937*((0.87053157239413-(0.0701910599755369/((4.16471498750841*1.1676847556222)/A62)))-(0.0701910599755369/0.87053157239413))))))/A62)/(((((((-0.600275706569228/2.88386638950168)--0.600275706569228)/A62)*0.87053157239413)-A62)*A62)/0.0701910599755369))))))))))*(A62-(0.0701910599755369/((0.841641464754275-2.31990917961952)/(((0.290323401087937*((-0.600275706569228/-4.29537812929372)/(0.290323401087937/A62)))*(0.0701910599755369/A62))-A62)))))/A62))))-0.290323401087937)-(0.841641464754275-(0.0701910599755369-((0.841641464754275-(0.87053157239413-((0.841641464754275-4.16471498750841)-0.841641464754275)))-A62)))))/A62)/4.16471498750841)+(((0.841641464754275-0.841641464754275)+((0.841641464754275-(0.0701910599755369*((A62-A62)/((0.841641464754275-(0.290323401087937*(((-3.00688739667093+(A62-(3.27065996139455/0.841641464754275)))+A62)/(4.16471498750841-(0.0701910599755369*-3.00688739667093)))))/(0.841641464754275-(0.0701910599755369/A62))))))-(0.0701910599755369*((-0.600275706569228/-3.00688739667093)/(((((1.1676847556222-(0.0701910599755369/A62))-(0.0701910599755369/A62))*(0.841641464754275-((((0.87053157239413-(0.290323401087937*((0.0701910599755369/(0.290323401087937*(0.290323401087937+((0.290323401087937-(((0.290323401087937*A62)/0.347863848172178)/((((2.31990917961952-((-1.21834556190721-4.16471498750841)-(0.841641464754275-(0.0701910599755369--3.00688739667093))))/A62)/3.27065996139455)+(((0.87053157239413-(0.290323401087937*(0.841641464754275-A62)))+((0.841641464754275-((0.0701910599755369/A62)*((-0.600275706569228/-3.00688739667093)/A62)))-(3.27065996139455/A62)))+A62))))*(0.87053157239413-((((0.0701910599755369-(0.290323401087937*((((0.87053157239413-((-0.600275706569228/-3.00688739667093)/A62))/A62)/4.16471498750841)+(((0.841641464754275-((0.87053157239413*0.87053157239413)*(0.841641464754275-(0.87053157239413-((-0.600275706569228-4.16471498750841)-((0.0701910599755369/((0.841641464754275-(0.0701910599755369/A62))-(((0.841641464754275-(0.0701910599755369*((-0.600275706569228/-3.00688739667093)/(0.290323401087937*((0.87053157239413-(0.0701910599755369/(-0.600275706569228/-3.00688739667093)))-(0.0701910599755369/A62))))))/A62)/((((0.87053157239413-(0.290323401087937*A62))*(((0.841641464754275/A62)*A62)/0.87053157239413))/0.0701910599755369)*((0.290323401087937/-3.00688739667093)/(0.87053157239413-(0.0701910599755369/A62)))))))-((0.0701910599755369/A62)/((0.841641464754275-(0.0701910599755369/A62))-(((0.841641464754275-(0.0701910599755369*((-0.600275706569228/-3.00688739667093)/(0.290323401087937*((0.87053157239413-(0.0701910599755369/(((0.841641464754275-((((0.87053157239413-(0.290323401087937*A62))*(((0.841641464754275/((0.290323401087937-(((0.290323401087937*A62)/0.347863848172178)/((((2.31990917961952-((-1.21834556190721-4.16471498750841)-(0.841641464754275-(0.0701910599755369-((0.841641464754275-((0.841641464754275-((0.0701910599755369/A62)*((-0.600275706569228/-3.00688739667093)/A62)))-((0.841641464754275-((-0.600275706569228/-3.00688739667093)/(((((1.1676847556222-(0.0701910599755369/A62))-(0.0701910599755369/A62)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62)))+((0.841641464754275-((0.0701910599755369/A62)*((-0.600275706569228/-3.00688739667093)/(0.290323401087937/2.88386638950168))))-(3.27065996139455/A62)))+A62))))*(0.87053157239413-((((0.0701910599755369-(0.290323401087937*((((0.87053157239413-(0.0701910599755369/-3.00688739667093))/A62)/4.16471498750841)+(((0.841641464754275-((0.87053157239413*0.87053157239413)*(0.841641464754275-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-((-0.600275706569228-4.16471498750841)-A62)))))*0.290323401087937)/A62))))*((0.87053157239413-(0.0701910599755369/A62))/0.0701910599755369))/A62)/A62))))))-(0.0701910599755369/A62))))*A62)/-3.00688739667093)*((A62/-3.00688739667093)/(0.87053157239413-0.0701910599755369)))))*(A62-(A62*-3.00688739667093)))*((0.290323401087937-4.16471498750841)-(0.0701910599755369/A62)))))-0.841641464754275)))-A62)))))/A62)/4.16471498750841)+(((0.841641464754275-0.841641464754275)+((0.841641464754275-(0.0701910599755369*(-3.00688739667093/A62)))-(3.27065996139455/A62)))+((((0.87053157239413-(0.0701910599755369/A62))/A62)*(-0.600275706569228*(0.841641464754275-(((1.1676847556222*A62)/-3.00688739667093)*((A62/(0.0701910599755369/A62))/0.290323401087937)))))/-0.600275706569228)))))/A62))*A62)/0.87053157239413))/0.0701910599755369)*((0.290323401087937/-3.00688739667093)/(0.87053157239413-(0.0701910599755369/A62)))))*1.1676847556222)/A62)))-(0.0701910599755369/A62))))))/A62)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62))*0.87053157239413)*((0.87053157239413-(0.0701910599755369/(((0.841641464754275*0.290323401087937)*((0.841641464754275-((A62*(0.841641464754275-(0.347863848172178/A62)))*((-0.600275706569228/-3.00688739667093)/2.86908685165309)))/A62))/0.841641464754275)))-(0.0701910599755369*A62)))/(((0.290323401087937-(((((0.841641464754275-(4.77839728093016/((((((0.290323401087937/2.88386638950168)--0.600275706569228)/A62)*0.87053157239413)-4.16471498750841)*0.841641464754275)))*0.87053157239413)*((0.87053157239413-(0.0701910599755369/(((0.841641464754275*0.290323401087937)*((0.841641464754275-((A62*(0.841641464754275-(((0.87053157239413-(0.290323401087937*((0.0701910599755369/(0.290323401087937*(0.290323401087937+((0.290323401087937-(((0.290323401087937*A62)/0.347863848172178)/((((2.31990917961952-((-1.21834556190721-4.16471498750841)-(0.841641464754275-(0.0701910599755369-((0.841641464754275-(0.0701910599755369/A62))-(((((0.0701910599755369-(0.290323401087937*(((0.290323401087937*A62)/4.16471498750841)/((((0.87053157239413-3.27065996139455)/A62)/4.16471498750841)+(((0.841641464754275-((0.87053157239413*(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/A62))*(0.841641464754275-(0.87053157239413-((-0.600275706569228-4.16471498750841)-(0.841641464754275-(0.0701910599755369/((0.841641464754275-(0.0701910599755369/(0.841641464754275-A62)))-(((-0.600275706569228/-3.00688739667093)/A62)/(((((((-0.600275706569228/2.88386638950168)--0.600275706569228)/A62)*0.87053157239413)-A62)*A62)/A62))))))))))*((0.841641464754275-0.290323401087937)-(0.0701910599755369/((0.841641464754275-A62)/0.841641464754275))))/A62)))))*(((0.841641464754275-((0.87053157239413*(A62/A62))*(0.290323401087937-(0.87053157239413-((-0.600275706569228-4.16471498750841)-(0.841641464754275-(0.0701910599755369/((0.841641464754275-(0.0701910599755369/(0.841641464754275-A62)))-(((-0.600275706569228/-3.00688739667093)/A62)/(((((((-0.600275706569228/2.88386638950168)--0.600275706569228)/A62)*0.87053157239413)-A62)*A62)/A62))))))))))*((0.841641464754275-0.290323401087937)-(0.0701910599755369/((0.841641464754275-A62)/0.841641464754275))))/A62))-(0.290323401087937*((-0.600275706569228/-4.29537812929372)/0.290323401087937)))/A62)/((0.841641464754275*((((((-0.600275706569228/A62)--0.600275706569228)/A62)/A62)/A62)/4.16471498750841))/2.86908685165309)))))))/A62)/3.27065996139455)+(((0.87053157239413-(0.290323401087937*(0.841641464754275-A62)))+((0.841641464754275-(A62*(0.290323401087937+((4.16471498750841-(0.841641464754275-(0.0701910599755369*(((0.87053157239413-(0.290323401087937*A62))*(((0.841641464754275/A62)*(0.841641464754275-(0.0701910599755369/-3.00688739667093)))/0.87053157239413))/A62))))*(0.87053157239413-(((0.87053157239413-(A62/A62))/A62)/A62))))))-(3.27065996139455/A62))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((4.16471498750841*1.1676847556222)/A62)/A62)))+A62)))))*(0.87053157239413-((0.841641464754275/A62)/A62))))))-(0.0701910599755369/(0.0701910599755369*((((0.290323401087937*A62)/0.347863848172178)/(((0.87053157239413-(0.0701910599755369/A62))/A62)*(((1.1676847556222-(0.841641464754275/A62))-(0.0701910599755369/A62)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(0.841641464754275-(0.0701910599755369-((0.841641464754275-(0.0701910599755369/A62))-(((0.841641464754275-(0.290323401087937*((-0.600275706569228/-4.29537812929372)/(-3.00688739667093/0.87053157239413))))/A62)/(((((((0.290323401087937/2.88386638950168)--0.600275706569228)/A62)*0.87053157239413)-4.16471498750841)*0.841641464754275)/2.86908685165309))))))))))))-(0.0701910599755369/A62))))*A62)/-3.00688739667093)*((A62/-3.00688739667093)/(0.87053157239413-0.0701910599755369)))))))/(0.290323401087937*((0.87053157239413-(0.0701910599755369/(((0.841641464754275-((((0.87053157239413-(0.290323401087937*A62))*(((0.841641464754275/A62)*(0.841641464754275-(0.0701910599755369/-3.00688739667093)))/0.87053157239413))/0.0701910599755369)*0.290323401087937))*1.1676847556222)/A62)))-((0.87053157239413*(A62/A62))/A62)))))))))*A62)/-3.00688739667093)))*((-0.600275706569228/-3.00688739667093)/A62)))/A62))/0.841641464754275)))-(0.0701910599755369*A62)))-4.16471498750841)-(((0.87053157239413-(0.290323401087937*((((0.87053157239413-(0.0701910599755369/(-0.600275706569228/-4.29537812929372)))/A62)/4.16471498750841)+((((0.841641464754275-((((0.87053157239413-(0.0701910599755369/A62))/A62)*(((1.1676847556222-(0.841641464754275/A62))-((0.841641464754275*0.290323401087937)*((0.841641464754275-((A62*((2.86908685165309-((-1.21834556190721-4.16471498750841)-(3.27065996139455-(0.0701910599755369-((A62/A62)-(((0.841641464754275-(0.290323401087937*((-0.600275706569228/-4.29537812929372)/(0.290323401087937/A62))))/A62)/(3.25773927978718*0.87053157239413)))))))/A62))*((-0.600275706569228/-3.00688739667093)/A62)))/A62)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(0.841641464754275/A62)/((-1.21834556190721-4.16471498750841)-0.841641464754275)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-0.841641464754275)))))))-(0.0701910599755369/A62))))*A62)/-3.00688739667093)*((A62/-3.00688739667093)/(0.87053157239413-0.0701910599755369))))))/0.290323401087937))*0.87053157239413)*((0.87053157239413-(0.0701910599755369/(((0.841641464754275-0.290323401087937)*((0.841641464754275-((A62*(0.841641464754275-(0.0701910599755369/A62)))*((0.290323401087937-(((0.290323401087937*A62)/0.347863848172178)/((((2.31990917961952-(((0.0701910599755369-(0.290323401087937*((((0.87053157239413-(0.0701910599755369/-3.00688739667093))/A62)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62)/0.347863848172178)/((((2.31990917961952-((-1.21834556190721-4.16471498750841)-(0.841641464754275-(0.0701910599755369--3.00688739667093))))/(-0.600275706569228/-3.00688739667093))/3.27065996139455)+(((0.87053157239413-(0.290323401087937*(0.841641464754275-A62)))+((0.841641464754275-((0.0701910599755369/A62)*((-0.600275706569228/-3.00688739667093)/A62)))-(3.27065996139455/A62)))+A62))))*(0.87053157239413-((((0.0701910599755369-(0.290323401087937*((((0.87053157239413-(0.0701910599755369/-3.00688739667093))/A62)/4.16471498750841)+(((0.841641464754275-((0.87053157239413*0.87053157239413)*(0.841641464754275-(((((((0.290323401087937/2.88386638950168)--0.600275706569228)/A62)*0.87053157239413)-4.16471498750841)*(((0.841641464754275-(0.290323401087937*A62))/A62)/A62))-((-0.600275706569228-4.16471498750841)-A62)))))*((0.841641464754275-0.290323401087937)-(0.0701910599755369/((0.841641464754275-2.31990917961952)/(((((-0.600275706569228/2.88386638950168)--0.600275706569228)/A62)*0.87053157239413)-((0.841641464754275-(0.0701910599755369/A62))-((((0.87053157239413-(0.290323401087937*((0.0701910599755369/(0.290323401087937*(0.290323401087937+((0.290323401087937-(((0.290323401087937*A62)/0.347863848172178)/((((2.31990917961952-((-1.21834556190721-4.16471498750841)-(0.841641464754275-(0.0701910599755369-((0.841641464754275-(0.0701910599755369/A62))-(((((0.0701910599755369-(0.290323401087937*(((0.290323401087937*A62)/4.16471498750841)/((((0.87053157239413-3.27065996139455)/A62)/4.16471498750841)+(((((0.841641464754275-(0.290323401087937*(((-3.00688739667093+(A62-(3.27065996139455/0.841641464754275)))+A62)/(4.16471498750841-(0.0701910599755369*-3.00688739667093)))))/(0.841641464754275-(0.0701910599755369/A62)))/A62)*((0.841641464754275-0.290323401087937)-(0.0701910599755369/((0.841641464754275-A62)/0.841641464754275))))/A62)))))*((0.87053157239413-(0.0701910599755369/A62))/A62))-(0.290323401087937*((-0.600275706569228/-4.29537812929372)/(0.290323401087937/A62))))/A62)/((((((((0.841641464754275-(0.0701910599755369/A62))*(A62-(A62*-3.00688739667093)))-A62)/A62)*0.87053157239413)-4.16471498750841)*((((((-0.600275706569228/A62)--0.600275706569228)/A62)/A62)/A62)/4.16471498750841))/2.86908685165309)))))))/A62)/3.27065996139455)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)+A62)))))*(0.87053157239413-((0.841641464754275/A62)/A62))))))-(0.0701910599755369/(0.0701910599755369*((0.290323401087937*A62)/0.347863848172178))))))*A62)/A62)/((((0.87053157239413-(0.290323401087937*A62))*(0.841641464754275-0.0701910599755369))/0.0701910599755369)*((0.290323401087937/-3.00688739667093)/((0.841641464754275-(0.290323401087937*(((-3.00688739667093+((0.841641464754275-A62)-(3.27065996139455/0.290323401087937)))+A62)/(4.16471498750841-(0.290323401087937*-3.00688739667093)))))/A62))))))))))/A62))))*((0.87053157239413-(0.0701910599755369/A62))/0.0701910599755369))/A62)/A62))))))-(0.0701910599755369/A62))))*A62)/2.88386638950168)--0.600275706569228)/A62)-(0.0701910599755369/A62))-(((0.841641464754275-(0.0701910599755369*((-0.600275706569228/-3.00688739667093)/(0.290323401087937*((0.87053157239413-(0.0701910599755369/(((0.841641464754275-((((0.87053157239413-(0.290323401087937*A62))*0.841641464754275)/0.0701910599755369)*((0.290323401087937/-3.00688739667093)/(0.87053157239413-(0.0701910599755369/A62)))))*1.1676847556222)/A62)))-(0.0701910599755369/A62))))))/A62)/((((0.87053157239413-(0.290323401087937*A62))*(((0.841641464754275/A62)*A62)/0.87053157239413))/0.0701910599755369)*((0.290323401087937/-3.00688739667093)/(0.87053157239413-(0.0701910599755369/A62)))))))-(0.0701910599755369/((0.841641464754275-0.841641464754275)-(((0.841641464754275-(0.0701910599755369*((-0.600275706569228/-3.00688739667093)/(0.290323401087937*((0.87053157239413-0.290323401087937)-(0.0701910599755369/0.87053157239413))))))/A62)/(((((((-0.600275706569228/2.88386638950168)--0.600275706569228)/A62)*0.87053157239413)-A62)*A62)/0.0701910599755369))))))))))*(A62-(0.0701910599755369/((0.841641464754275-2.31990917961952)/(((((-0.600275706569228/2.88386638950168)--0.600275706569228)/A62)*0.87053157239413)-A62)))))/A62))))-0.290323401087937)-(0.841641464754275-(-3.00688739667093-((0.841641464754275-(0.87053157239413-((0.841641464754275-4.16471498750841)-0.841641464754275)))-A62)))))/A62)/4.16471498750841)+(((0.841641464754275-0.841641464754275)+((0.841641464754275-(0.841641464754275-(0.290323401087937*((0.841641464754275/-3.00688739667093)/A62))))-(0.0701910599755369*((-0.600275706569228/-3.00688739667093)/(((((1.1676847556222-(0.0701910599755369/A62))-(0.0701910599755369/A62)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62)))+((0.841641464754275-((0.0701910599755369/A62)*((-0.600275706569228/-3.00688739667093)/(0.290323401087937/2.88386638950168))))-(3.27065996139455/A62)))+A62))))*(0.87053157239413-((((0.0701910599755369-(0.290323401087937*((((0.87053157239413-(0.0701910599755369/-3.00688739667093))/A62)/4.16471498750841)+(((0.841641464754275-((0.87053157239413*0.87053157239413)*(0.841641464754275-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A62)))/A62)/A62))-((-0.600275706569228-4.16471498750841)-A62)))))*((0.841641464754275-0.290323401087937)-(0.0701910599755369/((0.841641464754275-2.31990917961952)/(((((-0.600275706569228/2.88386638950168)--0.600275706569228)/A62)*0.87053157239413)-((0.841641464754275-(0.0701910599755369/A62))-((((0.87053157239413-(0.290323401087937*((0.0701910599755369/(0.290323401087937*(0.290323401087937+(0.87053157239413*(0.87053157239413-((0.841641464754275/A62)/A62))))))-(0.0701910599755369/(0.0701910599755369*((((0.290323401087937*A62)/0.347863848172178)/(((0.87053157239413-(0.0701910599755369/A62))/A62)*(((1.1676847556222-(0.841641464754275/A62))-(0.0701910599755369/A62))*((((0.87053157239413-(0.0701910599755369/A62))/A62)*(((1.1676847556222-(0.841641464754275/A62))-(0.0701910599755369/A62)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A62-(0.0701910599755369-((0.841641464754275-(0.0701910599755369/A62))-(((0.841641464754275-(0.290323401087937*((-0.600275706569228/-4.29537812929372)/(0.290323401087937/A62))))/A62)/(-0.600275706569228/-3.00688739667093))))))))))))-(0.0701910599755369/A62))))*A62)/-3.00688739667093)*((A62/-3.00688739667093)/(0.87053157239413-0.0701910599755369))))))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62))))/A62)/(((((((0.290323401087937/2.88386638950168)--0.600275706569228)/A62)*0.87053157239413)-4.16471498750841)*(((0.841641464754275-(0.290323401087937*-0.600275706569228)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)))))))--3.00688739667093)))*A62)/-3.00688739667093)*((A62/-3.00688739667093)/(0.87053157239413--3.00688739667093)))))))/(0.290323401087937*((0.87053157239413-(0.0701910599755369/(((0.841641464754275-((((0.87053157239413-(0.290323401087937*A62))*(((0.841641464754275/A62)*(0.841641464754275-(0.0701910599755369/-3.00688739667093)))/0.87053157239413))/0.0701910599755369)*0.290323401087937))*1.1676847556222)/A62)))-((0.87053157239413*(A62/A62))/A62)))))))))*A62)/A62)/((((0.87053157239413-(0.290323401087937*A62))*(0.841641464754275-0.0701910599755369))/0.0701910599755369)*((0.290323401087937/-3.00688739667093)/((0.841641464754275-(0.290323401087937*(((-3.00688739667093+((0.841641464754275-A62)-(3.27065996139455/0.290323401087937)))+A62)/(4.16471498750841-(0.290323401087937*-3.00688739667093)))))/A62))))))))))/A62))))*((0.87053157239413-(0.0701910599755369/A62))/0.0701910599755369))/A62)/A62))))))-(0.0701910599755369/A62))))*A62)/-3.00688739667093)*((A62/-3.00688739667093)/(0.87053157239413-0.0701910599755369)))))*(A62-(A62*-3.00688739667093)))*((0.290323401087937-4.16471498750841)-(0.0701910599755369/A62)))))))+((((0.87053157239413-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/A62)*(((1.1676847556222-(0.0701910599755369/A62))-(0.0701910599755369/A62))*(0.841641464754275-((((0.87053157239413-(0.290323401087937*((0.0701910599755369/(0.290323401087937*(0.290323401087937+((0.290323401087937-(((0.290323401087937*A62)/0.347863848172178)/((((2.31990917961952-((-1.21834556190721-4.16471498750841)-(0.841641464754275-(0.0701910599755369--3.00688739667093))))/A62)/3.27065996139455)+(((0.87053157239413-(0.290323401087937*(0.841641464754275-A62)))+((0.841641464754275-((0.0701910599755369/A62)*((-0.600275706569228/-3.00688739667093)/A62)))-(3.27065996139455/A62)))+A62))))*(0.87053157239413-((((0.0701910599755369-(0.290323401087937*(((((0.87053157239413-(0.0701910599755369/A62))-(0.0701910599755369/-3.00688739667093))/A62)/-1.21834556190721)+(((0.841641464754275-((0.87053157239413*0.87053157239413)*(0.841641464754275-(0.87053157239413-((-0.600275706569228-4.16471498750841)-((0.0701910599755369/(((((0.290323401087937/2.88386638950168)--0.600275706569228)/A62)-(0.0701910599755369/A62))-(((0.841641464754275-(0.0701910599755369*((-0.600275706569228/-3.00688739667093)/(0.290323401087937*((0.87053157239413-(0.0701910599755369/(((0.841641464754275-((((0.87053157239413-(0.290323401087937*A62))*0.841641464754275)/0.0701910599755369)*((0.290323401087937/-3.00688739667093)/(A62-(0.0701910599755369/A62)))))*1.1676847556222)/A62)))-(0.0701910599755369/A62))))))/A62)/((((0.87053157239413-(0.290323401087937*A62))*(((((0.87053157239413-(0.290323401087937*A62))*(0.841641464754275-0.0701910599755369))/A62)*A62)/0.87053157239413))/4.16471498750841)*((0.290323401087937/-3.00688739667093)/(0.87053157239413-(0.0701910599755369/A62)))))))-(0.0701910599755369/((0.841641464754275-0.841641464754275)-(((0.841641464754275-(0.0701910599755369*((-0.600275706569228/-3.00688739667093)/(0.290323401087937*((0.87053157239413-(0.0701910599755369/((4.16471498750841*1.1676847556222)/A62)))-(0.0701910599755369/A62))))))/A62)/((((((((((0.841641464754275*((((((-0.600275706569228/A62)--0.600275706569228)/A62)/A62)/A62)/4.16471498750841))/2.86908685165309)+A62)/2.88386638950168)--0.600275706569228)/A62)*0.87053157239413)-A62)*(0.290323401087937*((-0.600275706569228/0.290323401087937)/(0.290323401087937/A62))))/0.0701910599755369))))))))))*(A62-(0.0701910599755369/((0.841641464754275-2.31990917961952)/(((((-0.600275706569228/2.88386638950168)--0.600275706569228)/A62)*0.87053157239413)-A62)))))/A62))))*((0.87053157239413-(0.0701910599755369/A62))/A62))/A62)/A62))))))-(0.0701910599755369/A62))))*A62)/-3.00688739667093)*((A62/-3.00688739667093)/(0.87053157239413-0.0701910599755369))))))/0.290323401087937)))))/A62)))/A62))/0.841641464754275)))-(0.0701910599755369/((0.841641464754275-4.16471498750841)-(0.841641464754275-((((0.841641464754275-((((0.841641464754275-(0.0701910599755369/A62))*0.87053157239413)*(0.841641464754275-0.0701910599755369))*((0.87053157239413/((0.87053157239413-(A62/A62))/A62))/(0.841641464754275-(0.0701910599755369/A62)))))-(0.841641464754275*(0.841641464754275-A62)))*((0.841641464754275-(0.290323401087937*((-0.600275706569228/-3.00688739667093)/0.290323401087937)))-(0.0701910599755369/((-0.600275706569228--3.00688739667093)/((((A62-((0.290323401087937*A62)/0.347863848172178))*((0.87053157239413-(0.0701910599755369/A62))/A62))/A62)*((-0.600275706569228/-3.00688739667093)/(0.841641464754275-A62)))))))/A62))))))/(((0.87053157239413-((0.841641464754275-4.16471498750841)-(0.841641464754275-(0.0701910599755369/0.290323401087937))))/A62)/-4.04728384093157)))))*A62)/-3.00688739667093)))/A62)/-4.04728384093157))/A62)/((((A62*0.87053157239413)-A62)*A62)/0.0701910599755369)))))*(0.87053157239413-(0.0701910599755369/A62))))))-(0.0701910599755369/A62))))*A62)/-3.00688739667093)*((A62/-3.00688739667093)/(0.87053157239413-0.0701910599755369)))))*0.87053157239413)-A62)*A62)/0.0701910599755369))))))))))*((0.841641464754275-0.290323401087937)-(0.0701910599755369/((0.841641464754275-2.31990917961952)/((((((A62*(0.841641464754275-(((0.87053157239413-(0.290323401087937*((0.0701910599755369/(0.290323401087937*(0.290323401087937+((0.290323401087937-(((0.290323401087937*A62)/0.347863848172178)/((((2.31990917961952-((-1.21834556190721-4.16471498750841)-(0.841641464754275-(0.0701910599755369-((0.841641464754275-(0.0701910599755369/A62))-(((((0.0701910599755369-(0.290323401087937*(((0.290323401087937*A62)/4.16471498750841)/((((0.87053157239413-3.27065996139455)/A62)/4.16471498750841)+(((0.841641464754275-((0.87053157239413*(A62/A62))*(0.841641464754275-(0.87053157239413-((-0.600275706569228-4.16471498750841)-(0.841641464754275-(0.0701910599755369/((0.841641464754275-(0.0701910599755369/(0.841641464754275-A62)))-(((-0.600275706569228/-3.00688739667093)/A62)/(((((((-0.600275706569228/2.88386638950168)--0.600275706569228)/A62)*0.87053157239413)-A62)*A62)/A62))))))))))*((0.841641464754275-0.290323401087937)-(0.0701910599755369/(0.841641464754275/0.841641464754275))))/A62)))))*((0.87053157239413-(0.0701910599755369/A62))/A62))-(0.290323401087937*((-0.600275706569228/-4.29537812929372)/(0.290323401087937/A62))))/A62)/((((((((0.841641464754275-(0.0701910599755369/A62))*(A62-(A62*-3.00688739667093)))-A62)/A62)*0.87053157239413)-4.16471498750841)*((((((-0.600275706569228/A62)--0.600275706569228)/A62)/A62)/A62)/4.16471498750841))/2.86908685165309)))))))/A62)/3.27065996139455)+(((0.87053157239413-(0.290323401087937*(0.841641464754275-A62)))+0.290323401087937)+(((0.87053157239413-(0.290323401087937*(0.841641464754275-A62)))+((0.841641464754275-(A62*(0.290323401087937+((0.290323401087937-(0.841641464754275-(0.0701910599755369*((0.841641464754275-(0.290323401087937*((0.841641464754275/-3.00688739667093)/A62)))/A62))))*(0.87053157239413-(((0.87053157239413-(A62/A62))/A62)/A62))))))-(3.27065996139455/A62)))+A62)))))*(0.87053157239413-((0.841641464754275/A62)/A62))))))-(0.0701910599755369/(0.0701910599755369*((((0.290323401087937*A62)/0.347863848172178)/(((0.87053157239413-(0.0701910599755369/A62))/A62)*(((1.1676847556222-(0.841641464754275/A62))-(0.0701910599755369/A62))*(0.841641464754275-((((0.87053157239413-(0.290323401087937*((0.0701910599755369/(0.290323401087937*(0.290323401087937+((0.290323401087937-(((0.290323401087937*A62)/0.347863848172178)/((((2.31990917961952-((0.290323401087937-4.16471498750841)-(0.841641464754275-(0.0701910599755369-((0.841641464754275-(0.0701910599755369/0.0701910599755369))-(((0.841641464754275-A62)/A62)/(((((((0.290323401087937/2.88386638950168)--0.600275706569228)/A62)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62)/(4.16471498750841-(0.0701910599755369*-3.00688739667093))))))+A62)/(0.87053157239413-(0.290323401087937*-3.00688739667093)))))/A62)/A62))/2.86908685165309)))))))/A62)/3.27065996139455)+(((0.87053157239413-(0.290323401087937*(0.841641464754275-A62)))+((0.841641464754275-(0.0701910599755369*((-0.600275706569228/-3.00688739667093)/A62)))-(3.27065996139455/A62)))+A62))))*(0.87053157239413-((0.841641464754275/A62)/((-1.21834556190721-4.16471498750841)-(0.841641464754275-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0.841641464754275)/2.86908685165309))))))))))))--3.00688739667093)))*A62)/-3.00688739667093)*((A62/-3.00688739667093)/(0.87053157239413--3.00688739667093)))))))/(0.290323401087937*((0.87053157239413-(0.0701910599755369/(((0.841641464754275-((((0.87053157239413-(0.290323401087937*A62))*(((0.841641464754275/A62)*(0.841641464754275-(0.0701910599755369/-3.00688739667093)))/0.87053157239413))/0.0701910599755369)*0.290323401087937))*1.1676847556222)/A62)))-((0.87053157239413*(A62/A62))/A62)))))))))*A62)/-3.00688739667093)))*((-0.600275706569228/-3.00688739667093)/A62))--0.600275706569228)/(((0.290323401087937*A62)/0.347863848172178)/((0.0701910599755369-(((0.87053157239413-(0.0701910599755369/A62))/A62)/A62))+(((0.87053157239413-(0.290323401087937*(0.841641464754275-A62)))+((0.841641464754275-(0.0701910599755369*((-0.600275706569228/-3.00688739667093)/A62)))-(0.87053157239413-(A62/A62))))+A62))))*0.87053157239413)-((0.841641464754275-(0.0701910599755369/A62))-(((0.841641464754275-((((0.841641464754275-(0.0701910599755369/A62))*0.87053157239413)*(0.841641464754275-0.0701910599755369))*((0.87053157239413/((0.87053157239413-(A62/A62))/A62))/(0.841641464754275-(0.0701910599755369/A62)))))/A62)/((((0.87053157239413-(0.290323401087937*A62))*(0.841641464754275-0.0701910599755369))/0.0701910599755369)*((0.290323401087937/-3.00688739667093)/((0.841641464754275-(0.290323401087937*(((-3.00688739667093+((0.841641464754275-A62)-(3.27065996139455/0.290323401087937)))+1.1676847556222)/(4.16471498750841-(0.290323401087937*-3.00688739667093)))))/A62))))))))))/A62))))*((0.87053157239413-(0.0701910599755369/A62))/A62))/A62)/A62))))))-(0.0701910599755369/A62))))*A62)/-3.00688739667093)*(A62/(0.87053157239413-0.0701910599755369)))))*(A62-(A62*-3.00688739667093)))*((0.290323401087937-4.16471498750841)-(0.0701910599755369/A62)))))))+((((0.87053157239413-(0.0701910599755369-((0.841641464754275-(0.0701910599755369/A62))-(((0.841641464754275-(0.290323401087937*((-0.600275706569228/-4.29537812929372)/(0.290323401087937/A62))))/A62)/(((((((0.290323401087937/2.88386638950168)--0.600275706569228)/A62)*0.87053157239413)-4.16471498750841)*(((0.841641464754275-(0.290323401087937*(((-3.00688739667093+((0.841641464754275-(0.0701910599755369*((-0.600275706569228/-3.00688739667093)/A62)))-(3.27065996139455/A62)))+A62)/(4.16471498750841-(0.290323401087937*-3.00688739667093)))))/A62)/A62))/2.86908685165309)))))/A62)*(((1.1676847556222-(0.0701910599755369/A62))-(0.0701910599755369/A62))*(0.841641464754275-((((0.87053157239413-(0.290323401087937*((0.0701910599755369/(0.290323401087937*(0.290323401087937+((0.290323401087937-(((0.290323401087937*A62)/0.347863848172178)/((((2.31990917961952-((-1.21834556190721-4.16471498750841)-(0.841641464754275-(0.0701910599755369--3.00688739667093))))/A62)/3.27065996139455)+(((0.87053157239413-(0.290323401087937*(0.841641464754275-A62)))+((0.841641464754275-((0.0701910599755369/A62)*((-0.600275706569228/-3.00688739667093)/A62)))-(3.27065996139455/A62)))+A62))))*(0.87053157239413-((((0.0701910599755369-(0.290323401087937*((((((0.841641464754275-(0.290323401087937*((-0.600275706569228/-4.29537812929372)/(0.290323401087937/A62))))-(0.0701910599755369/A62))-(0.0701910599755369/-3.00688739667093))/A62)/-1.21834556190721)+(((0.841641464754275-((0.87053157239413*0.87053157239413)*(0.841641464754275-(0.87053157239413-((-0.600275706569228-4.16471498750841)-((0.0701910599755369/(((((0.290323401087937/2.88386638950168)--0.600275706569228)/A62)-(0.0701910599755369/A62))-((0.841641464754275/A62)/((((0.87053157239413-(0.290323401087937*A62))*(((0.841641464754275/A62)*A62)/0.87053157239413))/0.0701910599755369)*((0.290323401087937/-3.00688739667093)/(0.87053157239413-(0.0701910599755369/A62)))))))-(0.0701910599755369/((0.841641464754275-0.841641464754275)-(((0.841641464754275-(0.0701910599755369*((-0.600275706569228/-3.00688739667093)/(0.290323401087937*(0.290323401087937-(0.0701910599755369/A62))))))/A62)/(((((((-0.600275706569228/2.88386638950168)--0.600275706569228)/A62)*0.87053157239413)-A62)*(0.290323401087937*((-0.600275706569228/0.290323401087937)/(0.290323401087937/A62))))/0.0701910599755369))))))))))*(A62-(0.0701910599755369/((0.841641464754275-2.31990917961952)/(((((-0.600275706569228/2.88386638950168)--0.600275706569228)/A62)*0.87053157239413)-A62)))))/A62))))*((0.87053157239413-(0.0701910599755369/A62))/A62))/A62)/A62))))))-(0.0701910599755369/A62))))*A62)/-3.00688739667093)*((A62/-3.00688739667093)/(0.87053157239413-0.0701910599755369))))))/0.290323401087937)))))/A62)))/A62))/0.841641464754275)))-(0.0701910599755369/((0.841641464754275-4.16471498750841)-(0.841641464754275-((((0.841641464754275-((((0.841641464754275-(0.0701910599755369/A62))*0.87053157239413)*(0.841641464754275-0.0701910599755369))*((0.87053157239413/((0.87053157239413-(A62/A62))/A62))/(0.841641464754275-(0.0701910599755369/A62)))))-(0.841641464754275*(0.841641464754275-A62)))*((0.841641464754275-(0.290323401087937*((-0.600275706569228/-3.00688739667093)/0.290323401087937)))-(0.0701910599755369/((-0.600275706569228--3.00688739667093)/((((A62-((0.290323401087937*A62)/0.347863848172178))*((A62-(0.0701910599755369/A62))/A62))/A62)*0.841641464754275)))))/A62))))))/(((0.87053157239413-((0.841641464754275-4.16471498750841)-(0.841641464754275-(0.0701910599755369/0.290323401087937))))/A62)/-4.04728384093157)))))*A62)/-3.00688739667093)))/A62)/-4.04728384093157)))</f>
      </c>
    </row>
    <row r="63">
      <c r="A63" t="n" s="0">
        <v>4.313131313131313</v>
      </c>
      <c r="B63" t="n" s="0">
        <v>-1.3100843195229444</v>
      </c>
      <c r="C63" s="0">
        <f>((0.87053157239413/4.16471498750841)+((((0.841641464754275-(4.77839728093016/A63))*0.87053157239413)*((0.87053157239413-(0.0701910599755369/(((0.841641464754275*0.290323401087937)*((0.841641464754275-((A63*(0.841641464754275-(0.347863848172178/A63)))*((-0.600275706569228/-3.00688739667093)/A63)))/A63))/0.841641464754275)))-(0.0701910599755369*A63)))/(((0.290323401087937-(((((0.841641464754275-(4.77839728093016/A63))*0.87053157239413)*((0.87053157239413-(0.0701910599755369/(((0.841641464754275*0.290323401087937)*((0.841641464754275-((A63*(0.841641464754275-(((0.87053157239413-(0.290323401087937*((0.0701910599755369/(0.290323401087937*(0.290323401087937+((0.290323401087937-(((0.290323401087937*A63)/0.347863848172178)/((((2.31990917961952-((-1.21834556190721-4.16471498750841)-(0.841641464754275-(0.0701910599755369-((0.841641464754275-(0.0701910599755369/A63))-(((((0.0701910599755369-(0.290323401087937*(((0.290323401087937*A63)/4.16471498750841)/((((0.87053157239413-3.27065996139455)/A63)/4.16471498750841)+(((0.841641464754275-((0.87053157239413*(A63/A63))*(0.841641464754275-(0.87053157239413-((-0.600275706569228-4.16471498750841)-(0.841641464754275-(0.0701910599755369/((0.841641464754275-(0.0701910599755369/(0.841641464754275-A63)))-(((-0.600275706569228/-3.00688739667093)/A63)/(((((((((0.290323401087937/2.88386638950168)--0.600275706569228)/A63)--0.600275706569228)/A63)*0.87053157239413)-A63)*A63)/A63))))))))))*((0.841641464754275-0.290323401087937)-(0.0701910599755369/((0.841641464754275-A63)/0.841641464754275))))/A63)))))*((0.87053157239413-(0.0701910599755369/A63))/A63))-(0.290323401087937*((-0.600275706569228/-4.29537812929372)/(0.290323401087937/A63))))/A63)/((((((((0.841641464754275-(0.0701910599755369/A63))*(A63-(A63*-3.00688739667093)))-A63)/A63)*0.87053157239413)-4.16471498750841)*((((((-0.600275706569228/A63)--0.600275706569228)/A63)/A63)/A63)/4.16471498750841))/2.86908685165309)))))))/A63)/3.27065996139455)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)+A63)))))*(0.87053157239413-((0.841641464754275/A63)/A63))))))-(0.0701910599755369/(0.0701910599755369*((((0.290323401087937*A63)/0.347863848172178)/(((0.87053157239413-(0.0701910599755369/-0.600275706569228))/A63)*(((1.1676847556222-(0.841641464754275/A63))-(0.0701910599755369/A63)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0.290323401087937))-(((0.841641464754275-A63)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)))))))-(0.87053157239413-(0.290323401087937*A63)))))*A63)/-3.00688739667093)*((A63/-3.00688739667093)/(0.87053157239413-(-0.600275706569228/2.88386638950168))))))))/(0.290323401087937*((0.87053157239413-(0.0701910599755369/(((0.841641464754275-((((0.87053157239413-(0.290323401087937*A63))*(((0.841641464754275/A63)*(0.841641464754275-(0.0701910599755369/-3.00688739667093)))/0.87053157239413))/0.0701910599755369)*0.290323401087937))*1.1676847556222)/A63)))-((0.87053157239413*(0.841641464754275/A63))/A63)))))))))*A63)/-3.00688739667093)))*((-0.600275706569228/-3.00688739667093)/A63)))/A63))/0.841641464754275)))-(0.0701910599755369*A63)))-4.16471498750841)-(((0.87053157239413-(0.290323401087937*((((0.87053157239413-(0.0701910599755369/(-0.600275706569228/-4.29537812929372)))/A63)/4.16471498750841)+((((0.841641464754275-((((0.87053157239413-(0.0701910599755369/A63))/A63)*(((1.1676847556222-(0.841641464754275/A63))-((0.841641464754275*0.290323401087937)*((0.841641464754275-((A63*(((0.87053157239413-(0.841641464754275*((0.0701910599755369/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63)))/A63))))/A63))))/A63)/(((((((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A63)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))))))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*A63)/A63)+A63))))*(0.87053157239413-((0.841641464754275/A63)/((-1.21834556190721-4.16471498750841)-(0.841641464754275-(0.0701910599755369-((0.841641464754275-(0.0701910599755369/A63))-(((0.841641464754275-(0.290323401087937*A63))/A63)/(((((((0.290323401087937/2.88386638950168)--0.600275706569228)/A63)*0.87053157239413)-4.16471498750841)*0.841641464754275)/2.86908685165309))))))))))))-(0.0701910599755369/A63))))-((-1.21834556190721-4.16471498750841)-(3.27065996139455-(0.0701910599755369-((0.0701910599755369-(((0.87053157239413-((-1.21834556190721-4.16471498750841)-0.841641464754275))/A63)/A63))-(((0.841641464754275-(0.290323401087937*((-0.600275706569228/-4.29537812929372)/(0.290323401087937/A63))))/A63)/(3.25773927978718*0.87053157239413)))))))/A63))*((0.0701910599755369*((-0.600275706569228/-3.00688739667093)/(0.290323401087937*((0.87053157239413-(0.0701910599755369/(((0.841641464754275-((((0.87053157239413-(0.290323401087937*A63))*(((0.841641464754275/((0.290323401087937-(((0.290323401087937*A63)/0.347863848172178)/((((2.31990917961952-((-1.21834556190721-4.16471498750841)-(0.841641464754275-(0.0701910599755369-((0.841641464754275-((0.841641464754275-((0.0701910599755369/A63)*((-0.600275706569228/-3.00688739667093)/A63)))-((0.841641464754275-4.16471498750841)-0.841641464754275)))-A63)))))/A63)/4.16471498750841)+(((0.841641464754275-0.841641464754275)+((0.841641464754275-(0.0701910599755369*(-3.00688739667093/A63)))-(3.27065996139455/A63)))+((((0.87053157239413-(0.0701910599755369/A63))/A63)*(-0.600275706569228*(0.841641464754275-(0.87053157239413*0.87053157239413))))/-0.600275706569228)))))/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*A63)/0.87053157239413))/0.0701910599755369)*((0.290323401087937/-3.00688739667093)/(-0.600275706569228-(0.0701910599755369/A63)))))*1.1676847556222)/A63)))-(0.0701910599755369/A63)))))/A63)))/A63)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-0.841641464754275)))))))-(0.0701910599755369/A63))))*A63)/-3.00688739667093)*((A63/-3.00688739667093)/(0.87053157239413-0.0701910599755369))))))/0.290323401087937))*0.87053157239413)*((0.87053157239413-(0.0701910599755369/(((0.841641464754275-0.290323401087937)*((0.841641464754275-((A63*(0.841641464754275-((((0.290323401087937*A63)/A63)-(A63/A63))/A63)))*((0.290323401087937-(((0.290323401087937*A63)/0.347863848172178)/((((2.31990917961952-(((0.0701910599755369-(0.290323401087937*((((0.87053157239413-(0.0701910599755369/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)/A63)/4.16471498750841)+(((0.841641464754275-((0.87053157239413*0.87053157239413)*(0.841641464754275-(0.87053157239413-((-0.600275706569228-4.16471498750841)-((0.0701910599755369/(((((0.290323401087937/2.88386638950168)--0.600275706569228)/A63)-(0.0701910599755369/A63))-(((0.841641464754275-(0.841641464754275*((-0.600275706569228/-3.00688739667093)/(0.290323401087937*((0.87053157239413-(0.0701910599755369/(((0.841641464754275-((((0.87053157239413-(0.290323401087937*A63))*0.841641464754275)/0.0701910599755369)*((0.290323401087937/-3.00688739667093)/(0.87053157239413-(0.0701910599755369/A63)))))*1.1676847556222)/A63)))-(0.0701910599755369/A63))))))/A63)/((((0.87053157239413-(0.290323401087937*A63))*(((0.841641464754275/A63)*A63)/0.87053157239413))/0.0701910599755369)*((0.290323401087937/-3.00688739667093)/(0.87053157239413-(0.0701910599755369/A63)))))))-(0.0701910599755369/((0.841641464754275-0.841641464754275)-(((0.841641464754275-(0.0701910599755369*((-0.600275706569228/-3.00688739667093)/(0.290323401087937*((0.87053157239413-(0.0701910599755369/((4.16471498750841*1.1676847556222)/A63)))-(0.0701910599755369/0.87053157239413))))))/A63)/(((((((-0.600275706569228/2.88386638950168)--0.600275706569228)/A63)*0.87053157239413)-A63)*A63)/0.0701910599755369))))))))))*(A63-(0.0701910599755369/((0.841641464754275-2.31990917961952)/(((0.290323401087937*((-0.600275706569228/-4.29537812929372)/(0.290323401087937/A63)))*(0.0701910599755369/A63))-A63)))))/A63))))-0.290323401087937)-(0.841641464754275-(0.0701910599755369-((0.841641464754275-(0.87053157239413-((0.841641464754275-4.16471498750841)-0.841641464754275)))-A63)))))/A63)/4.16471498750841)+(((0.841641464754275-0.841641464754275)+((0.841641464754275-(0.0701910599755369*((A63-A63)/((0.841641464754275-(0.290323401087937*(((-3.00688739667093+(A63-(3.27065996139455/0.841641464754275)))+A63)/(4.16471498750841-(0.0701910599755369*-3.00688739667093)))))/(0.841641464754275-(0.0701910599755369/A63))))))-(0.0701910599755369*((-0.600275706569228/-3.00688739667093)/(((((1.1676847556222-(0.0701910599755369/A63))-(0.0701910599755369/A63))*(0.841641464754275-((((0.87053157239413-(0.290323401087937*((0.0701910599755369/(0.290323401087937*(0.290323401087937+((0.290323401087937-(((0.290323401087937*A63)/0.347863848172178)/((((2.31990917961952-((-1.21834556190721-4.16471498750841)-(0.841641464754275-(0.0701910599755369--3.00688739667093))))/A63)/3.27065996139455)+(((0.87053157239413-(0.290323401087937*(0.841641464754275-A63)))+((0.841641464754275-((0.0701910599755369/A63)*((-0.600275706569228/-3.00688739667093)/A63)))-(3.27065996139455/A63)))+A63))))*(0.87053157239413-((((0.0701910599755369-(0.290323401087937*((((0.87053157239413-((-0.600275706569228/-3.00688739667093)/A63))/A63)/4.16471498750841)+(((0.841641464754275-((0.87053157239413*0.87053157239413)*(0.841641464754275-(0.87053157239413-((-0.600275706569228-4.16471498750841)-((0.0701910599755369/((0.841641464754275-(0.0701910599755369/A63))-(((0.841641464754275-(0.0701910599755369*((-0.600275706569228/-3.00688739667093)/(0.290323401087937*((0.87053157239413-(0.0701910599755369/(-0.600275706569228/-3.00688739667093)))-(0.0701910599755369/A63))))))/A63)/((((0.87053157239413-(0.290323401087937*A63))*(((0.841641464754275/A63)*A63)/0.87053157239413))/0.0701910599755369)*((0.290323401087937/-3.00688739667093)/(0.87053157239413-(0.0701910599755369/A63)))))))-((0.0701910599755369/A63)/((0.841641464754275-(0.0701910599755369/A63))-(((0.841641464754275-(0.0701910599755369*((-0.600275706569228/-3.00688739667093)/(0.290323401087937*((0.87053157239413-(0.0701910599755369/(((0.841641464754275-((((0.87053157239413-(0.290323401087937*A63))*(((0.841641464754275/((0.290323401087937-(((0.290323401087937*A63)/0.347863848172178)/((((2.31990917961952-((-1.21834556190721-4.16471498750841)-(0.841641464754275-(0.0701910599755369-((0.841641464754275-((0.841641464754275-((0.0701910599755369/A63)*((-0.600275706569228/-3.00688739667093)/A63)))-((0.841641464754275-((-0.600275706569228/-3.00688739667093)/(((((1.1676847556222-(0.0701910599755369/A63))-(0.0701910599755369/A63)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63)))+((0.841641464754275-((0.0701910599755369/A63)*((-0.600275706569228/-3.00688739667093)/(0.290323401087937/2.88386638950168))))-(3.27065996139455/A63)))+A63))))*(0.87053157239413-((((0.0701910599755369-(0.290323401087937*((((0.87053157239413-(0.0701910599755369/-3.00688739667093))/A63)/4.16471498750841)+(((0.841641464754275-((0.87053157239413*0.87053157239413)*(0.841641464754275-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-((-0.600275706569228-4.16471498750841)-A63)))))*0.290323401087937)/A63))))*((0.87053157239413-(0.0701910599755369/A63))/0.0701910599755369))/A63)/A63))))))-(0.0701910599755369/A63))))*A63)/-3.00688739667093)*((A63/-3.00688739667093)/(0.87053157239413-0.0701910599755369)))))*(A63-(A63*-3.00688739667093)))*((0.290323401087937-4.16471498750841)-(0.0701910599755369/A63)))))-0.841641464754275)))-A63)))))/A63)/4.16471498750841)+(((0.841641464754275-0.841641464754275)+((0.841641464754275-(0.0701910599755369*(-3.00688739667093/A63)))-(3.27065996139455/A63)))+((((0.87053157239413-(0.0701910599755369/A63))/A63)*(-0.600275706569228*(0.841641464754275-(((1.1676847556222*A63)/-3.00688739667093)*((A63/(0.0701910599755369/A63))/0.290323401087937)))))/-0.600275706569228)))))/A63))*A63)/0.87053157239413))/0.0701910599755369)*((0.290323401087937/-3.00688739667093)/(0.87053157239413-(0.0701910599755369/A63)))))*1.1676847556222)/A63)))-(0.0701910599755369/A63))))))/A63)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63))*0.87053157239413)*((0.87053157239413-(0.0701910599755369/(((0.841641464754275*0.290323401087937)*((0.841641464754275-((A63*(0.841641464754275-(0.347863848172178/A63)))*((-0.600275706569228/-3.00688739667093)/2.86908685165309)))/A63))/0.841641464754275)))-(0.0701910599755369*A63)))/(((0.290323401087937-(((((0.841641464754275-(4.77839728093016/((((((0.290323401087937/2.88386638950168)--0.600275706569228)/A63)*0.87053157239413)-4.16471498750841)*0.841641464754275)))*0.87053157239413)*((0.87053157239413-(0.0701910599755369/(((0.841641464754275*0.290323401087937)*((0.841641464754275-((A63*(0.841641464754275-(((0.87053157239413-(0.290323401087937*((0.0701910599755369/(0.290323401087937*(0.290323401087937+((0.290323401087937-(((0.290323401087937*A63)/0.347863848172178)/((((2.31990917961952-((-1.21834556190721-4.16471498750841)-(0.841641464754275-(0.0701910599755369-((0.841641464754275-(0.0701910599755369/A63))-(((((0.0701910599755369-(0.290323401087937*(((0.290323401087937*A63)/4.16471498750841)/((((0.87053157239413-3.27065996139455)/A63)/4.16471498750841)+(((0.841641464754275-((0.87053157239413*(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/A63))*(0.841641464754275-(0.87053157239413-((-0.600275706569228-4.16471498750841)-(0.841641464754275-(0.0701910599755369/((0.841641464754275-(0.0701910599755369/(0.841641464754275-A63)))-(((-0.600275706569228/-3.00688739667093)/A63)/(((((((-0.600275706569228/2.88386638950168)--0.600275706569228)/A63)*0.87053157239413)-A63)*A63)/A63))))))))))*((0.841641464754275-0.290323401087937)-(0.0701910599755369/((0.841641464754275-A63)/0.841641464754275))))/A63)))))*(((0.841641464754275-((0.87053157239413*(A63/A63))*(0.290323401087937-(0.87053157239413-((-0.600275706569228-4.16471498750841)-(0.841641464754275-(0.0701910599755369/((0.841641464754275-(0.0701910599755369/(0.841641464754275-A63)))-(((-0.600275706569228/-3.00688739667093)/A63)/(((((((-0.600275706569228/2.88386638950168)--0.600275706569228)/A63)*0.87053157239413)-A63)*A63)/A63))))))))))*((0.841641464754275-0.290323401087937)-(0.0701910599755369/((0.841641464754275-A63)/0.841641464754275))))/A63))-(0.290323401087937*((-0.600275706569228/-4.29537812929372)/0.290323401087937)))/A63)/((0.841641464754275*((((((-0.600275706569228/A63)--0.600275706569228)/A63)/A63)/A63)/4.16471498750841))/2.86908685165309)))))))/A63)/3.27065996139455)+(((0.87053157239413-(0.290323401087937*(0.841641464754275-A63)))+((0.841641464754275-(A63*(0.290323401087937+((4.16471498750841-(0.841641464754275-(0.0701910599755369*(((0.87053157239413-(0.290323401087937*A63))*(((0.841641464754275/A63)*(0.841641464754275-(0.0701910599755369/-3.00688739667093)))/0.87053157239413))/A63))))*(0.87053157239413-(((0.87053157239413-(A63/A63))/A63)/A63))))))-(3.27065996139455/A63))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((4.16471498750841*1.1676847556222)/A63)/A63)))+A63)))))*(0.87053157239413-((0.841641464754275/A63)/A63))))))-(0.0701910599755369/(0.0701910599755369*((((0.290323401087937*A63)/0.347863848172178)/(((0.87053157239413-(0.0701910599755369/A63))/A63)*(((1.1676847556222-(0.841641464754275/A63))-(0.0701910599755369/A63)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(0.841641464754275-(0.0701910599755369-((0.841641464754275-(0.0701910599755369/A63))-(((0.841641464754275-(0.290323401087937*((-0.600275706569228/-4.29537812929372)/(-3.00688739667093/0.87053157239413))))/A63)/(((((((0.290323401087937/2.88386638950168)--0.600275706569228)/A63)*0.87053157239413)-4.16471498750841)*0.841641464754275)/2.86908685165309))))))))))))-(0.0701910599755369/A63))))*A63)/-3.00688739667093)*((A63/-3.00688739667093)/(0.87053157239413-0.0701910599755369)))))))/(0.290323401087937*((0.87053157239413-(0.0701910599755369/(((0.841641464754275-((((0.87053157239413-(0.290323401087937*A63))*(((0.841641464754275/A63)*(0.841641464754275-(0.0701910599755369/-3.00688739667093)))/0.87053157239413))/0.0701910599755369)*0.290323401087937))*1.1676847556222)/A63)))-((0.87053157239413*(A63/A63))/A63)))))))))*A63)/-3.00688739667093)))*((-0.600275706569228/-3.00688739667093)/A63)))/A63))/0.841641464754275)))-(0.0701910599755369*A63)))-4.16471498750841)-(((0.87053157239413-(0.290323401087937*((((0.87053157239413-(0.0701910599755369/(-0.600275706569228/-4.29537812929372)))/A63)/4.16471498750841)+((((0.841641464754275-((((0.87053157239413-(0.0701910599755369/A63))/A63)*(((1.1676847556222-(0.841641464754275/A63))-((0.841641464754275*0.290323401087937)*((0.841641464754275-((A63*((2.86908685165309-((-1.21834556190721-4.16471498750841)-(3.27065996139455-(0.0701910599755369-((A63/A63)-(((0.841641464754275-(0.290323401087937*((-0.600275706569228/-4.29537812929372)/(0.290323401087937/A63))))/A63)/(3.25773927978718*0.87053157239413)))))))/A63))*((-0.600275706569228/-3.00688739667093)/A63)))/A63)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(0.841641464754275/A63)/((-1.21834556190721-4.16471498750841)-0.841641464754275)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-0.841641464754275)))))))-(0.0701910599755369/A63))))*A63)/-3.00688739667093)*((A63/-3.00688739667093)/(0.87053157239413-0.0701910599755369))))))/0.290323401087937))*0.87053157239413)*((0.87053157239413-(0.0701910599755369/(((0.841641464754275-0.290323401087937)*((0.841641464754275-((A63*(0.841641464754275-(0.0701910599755369/A63)))*((0.290323401087937-(((0.290323401087937*A63)/0.347863848172178)/((((2.31990917961952-(((0.0701910599755369-(0.290323401087937*((((0.87053157239413-(0.0701910599755369/-3.00688739667093))/A63)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63)/0.347863848172178)/((((2.31990917961952-((-1.21834556190721-4.16471498750841)-(0.841641464754275-(0.0701910599755369--3.00688739667093))))/(-0.600275706569228/-3.00688739667093))/3.27065996139455)+(((0.87053157239413-(0.290323401087937*(0.841641464754275-A63)))+((0.841641464754275-((0.0701910599755369/A63)*((-0.600275706569228/-3.00688739667093)/A63)))-(3.27065996139455/A63)))+A63))))*(0.87053157239413-((((0.0701910599755369-(0.290323401087937*((((0.87053157239413-(0.0701910599755369/-3.00688739667093))/A63)/4.16471498750841)+(((0.841641464754275-((0.87053157239413*0.87053157239413)*(0.841641464754275-(((((((0.290323401087937/2.88386638950168)--0.600275706569228)/A63)*0.87053157239413)-4.16471498750841)*(((0.841641464754275-(0.290323401087937*A63))/A63)/A63))-((-0.600275706569228-4.16471498750841)-A63)))))*((0.841641464754275-0.290323401087937)-(0.0701910599755369/((0.841641464754275-2.31990917961952)/(((((-0.600275706569228/2.88386638950168)--0.600275706569228)/A63)*0.87053157239413)-((0.841641464754275-(0.0701910599755369/A63))-((((0.87053157239413-(0.290323401087937*((0.0701910599755369/(0.290323401087937*(0.290323401087937+((0.290323401087937-(((0.290323401087937*A63)/0.347863848172178)/((((2.31990917961952-((-1.21834556190721-4.16471498750841)-(0.841641464754275-(0.0701910599755369-((0.841641464754275-(0.0701910599755369/A63))-(((((0.0701910599755369-(0.290323401087937*(((0.290323401087937*A63)/4.16471498750841)/((((0.87053157239413-3.27065996139455)/A63)/4.16471498750841)+(((((0.841641464754275-(0.290323401087937*(((-3.00688739667093+(A63-(3.27065996139455/0.841641464754275)))+A63)/(4.16471498750841-(0.0701910599755369*-3.00688739667093)))))/(0.841641464754275-(0.0701910599755369/A63)))/A63)*((0.841641464754275-0.290323401087937)-(0.0701910599755369/((0.841641464754275-A63)/0.841641464754275))))/A63)))))*((0.87053157239413-(0.0701910599755369/A63))/A63))-(0.290323401087937*((-0.600275706569228/-4.29537812929372)/(0.290323401087937/A63))))/A63)/((((((((0.841641464754275-(0.0701910599755369/A63))*(A63-(A63*-3.00688739667093)))-A63)/A63)*0.87053157239413)-4.16471498750841)*((((((-0.600275706569228/A63)--0.600275706569228)/A63)/A63)/A63)/4.16471498750841))/2.86908685165309)))))))/A63)/3.27065996139455)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)+A63)))))*(0.87053157239413-((0.841641464754275/A63)/A63))))))-(0.0701910599755369/(0.0701910599755369*((0.290323401087937*A63)/0.347863848172178))))))*A63)/A63)/((((0.87053157239413-(0.290323401087937*A63))*(0.841641464754275-0.0701910599755369))/0.0701910599755369)*((0.290323401087937/-3.00688739667093)/((0.841641464754275-(0.290323401087937*(((-3.00688739667093+((0.841641464754275-A63)-(3.27065996139455/0.290323401087937)))+A63)/(4.16471498750841-(0.290323401087937*-3.00688739667093)))))/A63))))))))))/A63))))*((0.87053157239413-(0.0701910599755369/A63))/0.0701910599755369))/A63)/A63))))))-(0.0701910599755369/A63))))*A63)/2.88386638950168)--0.600275706569228)/A63)-(0.0701910599755369/A63))-(((0.841641464754275-(0.0701910599755369*((-0.600275706569228/-3.00688739667093)/(0.290323401087937*((0.87053157239413-(0.0701910599755369/(((0.841641464754275-((((0.87053157239413-(0.290323401087937*A63))*0.841641464754275)/0.0701910599755369)*((0.290323401087937/-3.00688739667093)/(0.87053157239413-(0.0701910599755369/A63)))))*1.1676847556222)/A63)))-(0.0701910599755369/A63))))))/A63)/((((0.87053157239413-(0.290323401087937*A63))*(((0.841641464754275/A63)*A63)/0.87053157239413))/0.0701910599755369)*((0.290323401087937/-3.00688739667093)/(0.87053157239413-(0.0701910599755369/A63)))))))-(0.0701910599755369/((0.841641464754275-0.841641464754275)-(((0.841641464754275-(0.0701910599755369*((-0.600275706569228/-3.00688739667093)/(0.290323401087937*((0.87053157239413-0.290323401087937)-(0.0701910599755369/0.87053157239413))))))/A63)/(((((((-0.600275706569228/2.88386638950168)--0.600275706569228)/A63)*0.87053157239413)-A63)*A63)/0.0701910599755369))))))))))*(A63-(0.0701910599755369/((0.841641464754275-2.31990917961952)/(((((-0.600275706569228/2.88386638950168)--0.600275706569228)/A63)*0.87053157239413)-A63)))))/A63))))-0.290323401087937)-(0.841641464754275-(-3.00688739667093-((0.841641464754275-(0.87053157239413-((0.841641464754275-4.16471498750841)-0.841641464754275)))-A63)))))/A63)/4.16471498750841)+(((0.841641464754275-0.841641464754275)+((0.841641464754275-(0.841641464754275-(0.290323401087937*((0.841641464754275/-3.00688739667093)/A63))))-(0.0701910599755369*((-0.600275706569228/-3.00688739667093)/(((((1.1676847556222-(0.0701910599755369/A63))-(0.0701910599755369/A63)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63)))+((0.841641464754275-((0.0701910599755369/A63)*((-0.600275706569228/-3.00688739667093)/(0.290323401087937/2.88386638950168))))-(3.27065996139455/A63)))+A63))))*(0.87053157239413-((((0.0701910599755369-(0.290323401087937*((((0.87053157239413-(0.0701910599755369/-3.00688739667093))/A63)/4.16471498750841)+(((0.841641464754275-((0.87053157239413*0.87053157239413)*(0.841641464754275-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A63)))/A63)/A63))-((-0.600275706569228-4.16471498750841)-A63)))))*((0.841641464754275-0.290323401087937)-(0.0701910599755369/((0.841641464754275-2.31990917961952)/(((((-0.600275706569228/2.88386638950168)--0.600275706569228)/A63)*0.87053157239413)-((0.841641464754275-(0.0701910599755369/A63))-((((0.87053157239413-(0.290323401087937*((0.0701910599755369/(0.290323401087937*(0.290323401087937+(0.87053157239413*(0.87053157239413-((0.841641464754275/A63)/A63))))))-(0.0701910599755369/(0.0701910599755369*((((0.290323401087937*A63)/0.347863848172178)/(((0.87053157239413-(0.0701910599755369/A63))/A63)*(((1.1676847556222-(0.841641464754275/A63))-(0.0701910599755369/A63))*((((0.87053157239413-(0.0701910599755369/A63))/A63)*(((1.1676847556222-(0.841641464754275/A63))-(0.0701910599755369/A63)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A63-(0.0701910599755369-((0.841641464754275-(0.0701910599755369/A63))-(((0.841641464754275-(0.290323401087937*((-0.600275706569228/-4.29537812929372)/(0.290323401087937/A63))))/A63)/(-0.600275706569228/-3.00688739667093))))))))))))-(0.0701910599755369/A63))))*A63)/-3.00688739667093)*((A63/-3.00688739667093)/(0.87053157239413-0.0701910599755369))))))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63))))/A63)/(((((((0.290323401087937/2.88386638950168)--0.600275706569228)/A63)*0.87053157239413)-4.16471498750841)*(((0.841641464754275-(0.290323401087937*-0.600275706569228)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)))))))--3.00688739667093)))*A63)/-3.00688739667093)*((A63/-3.00688739667093)/(0.87053157239413--3.00688739667093)))))))/(0.290323401087937*((0.87053157239413-(0.0701910599755369/(((0.841641464754275-((((0.87053157239413-(0.290323401087937*A63))*(((0.841641464754275/A63)*(0.841641464754275-(0.0701910599755369/-3.00688739667093)))/0.87053157239413))/0.0701910599755369)*0.290323401087937))*1.1676847556222)/A63)))-((0.87053157239413*(A63/A63))/A63)))))))))*A63)/A63)/((((0.87053157239413-(0.290323401087937*A63))*(0.841641464754275-0.0701910599755369))/0.0701910599755369)*((0.290323401087937/-3.00688739667093)/((0.841641464754275-(0.290323401087937*(((-3.00688739667093+((0.841641464754275-A63)-(3.27065996139455/0.290323401087937)))+A63)/(4.16471498750841-(0.290323401087937*-3.00688739667093)))))/A63))))))))))/A63))))*((0.87053157239413-(0.0701910599755369/A63))/0.0701910599755369))/A63)/A63))))))-(0.0701910599755369/A63))))*A63)/-3.00688739667093)*((A63/-3.00688739667093)/(0.87053157239413-0.0701910599755369)))))*(A63-(A63*-3.00688739667093)))*((0.290323401087937-4.16471498750841)-(0.0701910599755369/A63)))))))+((((0.87053157239413-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/A63)*(((1.1676847556222-(0.0701910599755369/A63))-(0.0701910599755369/A63))*(0.841641464754275-((((0.87053157239413-(0.290323401087937*((0.0701910599755369/(0.290323401087937*(0.290323401087937+((0.290323401087937-(((0.290323401087937*A63)/0.347863848172178)/((((2.31990917961952-((-1.21834556190721-4.16471498750841)-(0.841641464754275-(0.0701910599755369--3.00688739667093))))/A63)/3.27065996139455)+(((0.87053157239413-(0.290323401087937*(0.841641464754275-A63)))+((0.841641464754275-((0.0701910599755369/A63)*((-0.600275706569228/-3.00688739667093)/A63)))-(3.27065996139455/A63)))+A63))))*(0.87053157239413-((((0.0701910599755369-(0.290323401087937*(((((0.87053157239413-(0.0701910599755369/A63))-(0.0701910599755369/-3.00688739667093))/A63)/-1.21834556190721)+(((0.841641464754275-((0.87053157239413*0.87053157239413)*(0.841641464754275-(0.87053157239413-((-0.600275706569228-4.16471498750841)-((0.0701910599755369/(((((0.290323401087937/2.88386638950168)--0.600275706569228)/A63)-(0.0701910599755369/A63))-(((0.841641464754275-(0.0701910599755369*((-0.600275706569228/-3.00688739667093)/(0.290323401087937*((0.87053157239413-(0.0701910599755369/(((0.841641464754275-((((0.87053157239413-(0.290323401087937*A63))*0.841641464754275)/0.0701910599755369)*((0.290323401087937/-3.00688739667093)/(A63-(0.0701910599755369/A63)))))*1.1676847556222)/A63)))-(0.0701910599755369/A63))))))/A63)/((((0.87053157239413-(0.290323401087937*A63))*(((((0.87053157239413-(0.290323401087937*A63))*(0.841641464754275-0.0701910599755369))/A63)*A63)/0.87053157239413))/4.16471498750841)*((0.290323401087937/-3.00688739667093)/(0.87053157239413-(0.0701910599755369/A63)))))))-(0.0701910599755369/((0.841641464754275-0.841641464754275)-(((0.841641464754275-(0.0701910599755369*((-0.600275706569228/-3.00688739667093)/(0.290323401087937*((0.87053157239413-(0.0701910599755369/((4.16471498750841*1.1676847556222)/A63)))-(0.0701910599755369/A63))))))/A63)/((((((((((0.841641464754275*((((((-0.600275706569228/A63)--0.600275706569228)/A63)/A63)/A63)/4.16471498750841))/2.86908685165309)+A63)/2.88386638950168)--0.600275706569228)/A63)*0.87053157239413)-A63)*(0.290323401087937*((-0.600275706569228/0.290323401087937)/(0.290323401087937/A63))))/0.0701910599755369))))))))))*(A63-(0.0701910599755369/((0.841641464754275-2.31990917961952)/(((((-0.600275706569228/2.88386638950168)--0.600275706569228)/A63)*0.87053157239413)-A63)))))/A63))))*((0.87053157239413-(0.0701910599755369/A63))/A63))/A63)/A63))))))-(0.0701910599755369/A63))))*A63)/-3.00688739667093)*((A63/-3.00688739667093)/(0.87053157239413-0.0701910599755369))))))/0.290323401087937)))))/A63)))/A63))/0.841641464754275)))-(0.0701910599755369/((0.841641464754275-4.16471498750841)-(0.841641464754275-((((0.841641464754275-((((0.841641464754275-(0.0701910599755369/A63))*0.87053157239413)*(0.841641464754275-0.0701910599755369))*((0.87053157239413/((0.87053157239413-(A63/A63))/A63))/(0.841641464754275-(0.0701910599755369/A63)))))-(0.841641464754275*(0.841641464754275-A63)))*((0.841641464754275-(0.290323401087937*((-0.600275706569228/-3.00688739667093)/0.290323401087937)))-(0.0701910599755369/((-0.600275706569228--3.00688739667093)/((((A63-((0.290323401087937*A63)/0.347863848172178))*((0.87053157239413-(0.0701910599755369/A63))/A63))/A63)*((-0.600275706569228/-3.00688739667093)/(0.841641464754275-A63)))))))/A63))))))/(((0.87053157239413-((0.841641464754275-4.16471498750841)-(0.841641464754275-(0.0701910599755369/0.290323401087937))))/A63)/-4.04728384093157)))))*A63)/-3.00688739667093)))/A63)/-4.04728384093157))/A63)/((((A63*0.87053157239413)-A63)*A63)/0.0701910599755369)))))*(0.87053157239413-(0.0701910599755369/A63))))))-(0.0701910599755369/A63))))*A63)/-3.00688739667093)*((A63/-3.00688739667093)/(0.87053157239413-0.0701910599755369)))))*0.87053157239413)-A63)*A63)/0.0701910599755369))))))))))*((0.841641464754275-0.290323401087937)-(0.0701910599755369/((0.841641464754275-2.31990917961952)/((((((A63*(0.841641464754275-(((0.87053157239413-(0.290323401087937*((0.0701910599755369/(0.290323401087937*(0.290323401087937+((0.290323401087937-(((0.290323401087937*A63)/0.347863848172178)/((((2.31990917961952-((-1.21834556190721-4.16471498750841)-(0.841641464754275-(0.0701910599755369-((0.841641464754275-(0.0701910599755369/A63))-(((((0.0701910599755369-(0.290323401087937*(((0.290323401087937*A63)/4.16471498750841)/((((0.87053157239413-3.27065996139455)/A63)/4.16471498750841)+(((0.841641464754275-((0.87053157239413*(A63/A63))*(0.841641464754275-(0.87053157239413-((-0.600275706569228-4.16471498750841)-(0.841641464754275-(0.0701910599755369/((0.841641464754275-(0.0701910599755369/(0.841641464754275-A63)))-(((-0.600275706569228/-3.00688739667093)/A63)/(((((((-0.600275706569228/2.88386638950168)--0.600275706569228)/A63)*0.87053157239413)-A63)*A63)/A63))))))))))*((0.841641464754275-0.290323401087937)-(0.0701910599755369/(0.841641464754275/0.841641464754275))))/A63)))))*((0.87053157239413-(0.0701910599755369/A63))/A63))-(0.290323401087937*((-0.600275706569228/-4.29537812929372)/(0.290323401087937/A63))))/A63)/((((((((0.841641464754275-(0.0701910599755369/A63))*(A63-(A63*-3.00688739667093)))-A63)/A63)*0.87053157239413)-4.16471498750841)*((((((-0.600275706569228/A63)--0.600275706569228)/A63)/A63)/A63)/4.16471498750841))/2.86908685165309)))))))/A63)/3.27065996139455)+(((0.87053157239413-(0.290323401087937*(0.841641464754275-A63)))+0.290323401087937)+(((0.87053157239413-(0.290323401087937*(0.841641464754275-A63)))+((0.841641464754275-(A63*(0.290323401087937+((0.290323401087937-(0.841641464754275-(0.0701910599755369*((0.841641464754275-(0.290323401087937*((0.841641464754275/-3.00688739667093)/A63)))/A63))))*(0.87053157239413-(((0.87053157239413-(A63/A63))/A63)/A63))))))-(3.27065996139455/A63)))+A63)))))*(0.87053157239413-((0.841641464754275/A63)/A63))))))-(0.0701910599755369/(0.0701910599755369*((((0.290323401087937*A63)/0.347863848172178)/(((0.87053157239413-(0.0701910599755369/A63))/A63)*(((1.1676847556222-(0.841641464754275/A63))-(0.0701910599755369/A63))*(0.841641464754275-((((0.87053157239413-(0.290323401087937*((0.0701910599755369/(0.290323401087937*(0.290323401087937+((0.290323401087937-(((0.290323401087937*A63)/0.347863848172178)/((((2.31990917961952-((0.290323401087937-4.16471498750841)-(0.841641464754275-(0.0701910599755369-((0.841641464754275-(0.0701910599755369/0.0701910599755369))-(((0.841641464754275-A63)/A63)/(((((((0.290323401087937/2.88386638950168)--0.600275706569228)/A63)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63)/(4.16471498750841-(0.0701910599755369*-3.00688739667093))))))+A63)/(0.87053157239413-(0.290323401087937*-3.00688739667093)))))/A63)/A63))/2.86908685165309)))))))/A63)/3.27065996139455)+(((0.87053157239413-(0.290323401087937*(0.841641464754275-A63)))+((0.841641464754275-(0.0701910599755369*((-0.600275706569228/-3.00688739667093)/A63)))-(3.27065996139455/A63)))+A63))))*(0.87053157239413-((0.841641464754275/A63)/((-1.21834556190721-4.16471498750841)-(0.841641464754275-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0.841641464754275)/2.86908685165309))))))))))))--3.00688739667093)))*A63)/-3.00688739667093)*((A63/-3.00688739667093)/(0.87053157239413--3.00688739667093)))))))/(0.290323401087937*((0.87053157239413-(0.0701910599755369/(((0.841641464754275-((((0.87053157239413-(0.290323401087937*A63))*(((0.841641464754275/A63)*(0.841641464754275-(0.0701910599755369/-3.00688739667093)))/0.87053157239413))/0.0701910599755369)*0.290323401087937))*1.1676847556222)/A63)))-((0.87053157239413*(A63/A63))/A63)))))))))*A63)/-3.00688739667093)))*((-0.600275706569228/-3.00688739667093)/A63))--0.600275706569228)/(((0.290323401087937*A63)/0.347863848172178)/((0.0701910599755369-(((0.87053157239413-(0.0701910599755369/A63))/A63)/A63))+(((0.87053157239413-(0.290323401087937*(0.841641464754275-A63)))+((0.841641464754275-(0.0701910599755369*((-0.600275706569228/-3.00688739667093)/A63)))-(0.87053157239413-(A63/A63))))+A63))))*0.87053157239413)-((0.841641464754275-(0.0701910599755369/A63))-(((0.841641464754275-((((0.841641464754275-(0.0701910599755369/A63))*0.87053157239413)*(0.841641464754275-0.0701910599755369))*((0.87053157239413/((0.87053157239413-(A63/A63))/A63))/(0.841641464754275-(0.0701910599755369/A63)))))/A63)/((((0.87053157239413-(0.290323401087937*A63))*(0.841641464754275-0.0701910599755369))/0.0701910599755369)*((0.290323401087937/-3.00688739667093)/((0.841641464754275-(0.290323401087937*(((-3.00688739667093+((0.841641464754275-A63)-(3.27065996139455/0.290323401087937)))+1.1676847556222)/(4.16471498750841-(0.290323401087937*-3.00688739667093)))))/A63))))))))))/A63))))*((0.87053157239413-(0.0701910599755369/A63))/A63))/A63)/A63))))))-(0.0701910599755369/A63))))*A63)/-3.00688739667093)*(A63/(0.87053157239413-0.0701910599755369)))))*(A63-(A63*-3.00688739667093)))*((0.290323401087937-4.16471498750841)-(0.0701910599755369/A63)))))))+((((0.87053157239413-(0.0701910599755369-((0.841641464754275-(0.0701910599755369/A63))-(((0.841641464754275-(0.290323401087937*((-0.600275706569228/-4.29537812929372)/(0.290323401087937/A63))))/A63)/(((((((0.290323401087937/2.88386638950168)--0.600275706569228)/A63)*0.87053157239413)-4.16471498750841)*(((0.841641464754275-(0.290323401087937*(((-3.00688739667093+((0.841641464754275-(0.0701910599755369*((-0.600275706569228/-3.00688739667093)/A63)))-(3.27065996139455/A63)))+A63)/(4.16471498750841-(0.290323401087937*-3.00688739667093)))))/A63)/A63))/2.86908685165309)))))/A63)*(((1.1676847556222-(0.0701910599755369/A63))-(0.0701910599755369/A63))*(0.841641464754275-((((0.87053157239413-(0.290323401087937*((0.0701910599755369/(0.290323401087937*(0.290323401087937+((0.290323401087937-(((0.290323401087937*A63)/0.347863848172178)/((((2.31990917961952-((-1.21834556190721-4.16471498750841)-(0.841641464754275-(0.0701910599755369--3.00688739667093))))/A63)/3.27065996139455)+(((0.87053157239413-(0.290323401087937*(0.841641464754275-A63)))+((0.841641464754275-((0.0701910599755369/A63)*((-0.600275706569228/-3.00688739667093)/A63)))-(3.27065996139455/A63)))+A63))))*(0.87053157239413-((((0.0701910599755369-(0.290323401087937*((((((0.841641464754275-(0.290323401087937*((-0.600275706569228/-4.29537812929372)/(0.290323401087937/A63))))-(0.0701910599755369/A63))-(0.0701910599755369/-3.00688739667093))/A63)/-1.21834556190721)+(((0.841641464754275-((0.87053157239413*0.87053157239413)*(0.841641464754275-(0.87053157239413-((-0.600275706569228-4.16471498750841)-((0.0701910599755369/(((((0.290323401087937/2.88386638950168)--0.600275706569228)/A63)-(0.0701910599755369/A63))-((0.841641464754275/A63)/((((0.87053157239413-(0.290323401087937*A63))*(((0.841641464754275/A63)*A63)/0.87053157239413))/0.0701910599755369)*((0.290323401087937/-3.00688739667093)/(0.87053157239413-(0.0701910599755369/A63)))))))-(0.0701910599755369/((0.841641464754275-0.841641464754275)-(((0.841641464754275-(0.0701910599755369*((-0.600275706569228/-3.00688739667093)/(0.290323401087937*(0.290323401087937-(0.0701910599755369/A63))))))/A63)/(((((((-0.600275706569228/2.88386638950168)--0.600275706569228)/A63)*0.87053157239413)-A63)*(0.290323401087937*((-0.600275706569228/0.290323401087937)/(0.290323401087937/A63))))/0.0701910599755369))))))))))*(A63-(0.0701910599755369/((0.841641464754275-2.31990917961952)/(((((-0.600275706569228/2.88386638950168)--0.600275706569228)/A63)*0.87053157239413)-A63)))))/A63))))*((0.87053157239413-(0.0701910599755369/A63))/A63))/A63)/A63))))))-(0.0701910599755369/A63))))*A63)/-3.00688739667093)*((A63/-3.00688739667093)/(0.87053157239413-0.0701910599755369))))))/0.290323401087937)))))/A63)))/A63))/0.841641464754275)))-(0.0701910599755369/((0.841641464754275-4.16471498750841)-(0.841641464754275-((((0.841641464754275-((((0.841641464754275-(0.0701910599755369/A63))*0.87053157239413)*(0.841641464754275-0.0701910599755369))*((0.87053157239413/((0.87053157239413-(A63/A63))/A63))/(0.841641464754275-(0.0701910599755369/A63)))))-(0.841641464754275*(0.841641464754275-A63)))*((0.841641464754275-(0.290323401087937*((-0.600275706569228/-3.00688739667093)/0.290323401087937)))-(0.0701910599755369/((-0.600275706569228--3.00688739667093)/((((A63-((0.290323401087937*A63)/0.347863848172178))*((A63-(0.0701910599755369/A63))/A63))/A63)*0.841641464754275)))))/A63))))))/(((0.87053157239413-((0.841641464754275-4.16471498750841)-(0.841641464754275-(0.0701910599755369/0.290323401087937))))/A63)/-4.04728384093157)))))*A63)/-3.00688739667093)))/A63)/-4.04728384093157)))</f>
      </c>
    </row>
    <row r="64">
      <c r="A64" t="n" s="0">
        <v>4.383838383838384</v>
      </c>
      <c r="B64" t="n" s="0">
        <v>-1.26918251020473</v>
      </c>
      <c r="C64" s="0">
        <f>((0.87053157239413/4.16471498750841)+((((0.841641464754275-(4.77839728093016/A64))*0.87053157239413)*((0.87053157239413-(0.0701910599755369/(((0.841641464754275*0.290323401087937)*((0.841641464754275-((A64*(0.841641464754275-(0.347863848172178/A64)))*((-0.600275706569228/-3.00688739667093)/A64)))/A64))/0.841641464754275)))-(0.0701910599755369*A64)))/(((0.290323401087937-(((((0.841641464754275-(4.77839728093016/A64))*0.87053157239413)*((0.87053157239413-(0.0701910599755369/(((0.841641464754275*0.290323401087937)*((0.841641464754275-((A64*(0.841641464754275-(((0.87053157239413-(0.290323401087937*((0.0701910599755369/(0.290323401087937*(0.290323401087937+((0.290323401087937-(((0.290323401087937*A64)/0.347863848172178)/((((2.31990917961952-((-1.21834556190721-4.16471498750841)-(0.841641464754275-(0.0701910599755369-((0.841641464754275-(0.0701910599755369/A64))-(((((0.0701910599755369-(0.290323401087937*(((0.290323401087937*A64)/4.16471498750841)/((((0.87053157239413-3.27065996139455)/A64)/4.16471498750841)+(((0.841641464754275-((0.87053157239413*(A64/A64))*(0.841641464754275-(0.87053157239413-((-0.600275706569228-4.16471498750841)-(0.841641464754275-(0.0701910599755369/((0.841641464754275-(0.0701910599755369/(0.841641464754275-A64)))-(((-0.600275706569228/-3.00688739667093)/A64)/(((((((((0.290323401087937/2.88386638950168)--0.600275706569228)/A64)--0.600275706569228)/A64)*0.87053157239413)-A64)*A64)/A64))))))))))*((0.841641464754275-0.290323401087937)-(0.0701910599755369/((0.841641464754275-A64)/0.841641464754275))))/A64)))))*((0.87053157239413-(0.0701910599755369/A64))/A64))-(0.290323401087937*((-0.600275706569228/-4.29537812929372)/(0.290323401087937/A64))))/A64)/((((((((0.841641464754275-(0.0701910599755369/A64))*(A64-(A64*-3.00688739667093)))-A64)/A64)*0.87053157239413)-4.16471498750841)*((((((-0.600275706569228/A64)--0.600275706569228)/A64)/A64)/A64)/4.16471498750841))/2.86908685165309)))))))/A64)/3.27065996139455)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)+A64)))))*(0.87053157239413-((0.841641464754275/A64)/A64))))))-(0.0701910599755369/(0.0701910599755369*((((0.290323401087937*A64)/0.347863848172178)/(((0.87053157239413-(0.0701910599755369/-0.600275706569228))/A64)*(((1.1676847556222-(0.841641464754275/A64))-(0.0701910599755369/A64)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0.290323401087937))-(((0.841641464754275-A64)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)))))))-(0.87053157239413-(0.290323401087937*A64)))))*A64)/-3.00688739667093)*((A64/-3.00688739667093)/(0.87053157239413-(-0.600275706569228/2.88386638950168))))))))/(0.290323401087937*((0.87053157239413-(0.0701910599755369/(((0.841641464754275-((((0.87053157239413-(0.290323401087937*A64))*(((0.841641464754275/A64)*(0.841641464754275-(0.0701910599755369/-3.00688739667093)))/0.87053157239413))/0.0701910599755369)*0.290323401087937))*1.1676847556222)/A64)))-((0.87053157239413*(0.841641464754275/A64))/A64)))))))))*A64)/-3.00688739667093)))*((-0.600275706569228/-3.00688739667093)/A64)))/A64))/0.841641464754275)))-(0.0701910599755369*A64)))-4.16471498750841)-(((0.87053157239413-(0.290323401087937*((((0.87053157239413-(0.0701910599755369/(-0.600275706569228/-4.29537812929372)))/A64)/4.16471498750841)+((((0.841641464754275-((((0.87053157239413-(0.0701910599755369/A64))/A64)*(((1.1676847556222-(0.841641464754275/A64))-((0.841641464754275*0.290323401087937)*((0.841641464754275-((A64*(((0.87053157239413-(0.841641464754275*((0.0701910599755369/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64)))/A64))))/A64))))/A64)/(((((((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A64)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))))))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*A64)/A64)+A64))))*(0.87053157239413-((0.841641464754275/A64)/((-1.21834556190721-4.16471498750841)-(0.841641464754275-(0.0701910599755369-((0.841641464754275-(0.0701910599755369/A64))-(((0.841641464754275-(0.290323401087937*A64))/A64)/(((((((0.290323401087937/2.88386638950168)--0.600275706569228)/A64)*0.87053157239413)-4.16471498750841)*0.841641464754275)/2.86908685165309))))))))))))-(0.0701910599755369/A64))))-((-1.21834556190721-4.16471498750841)-(3.27065996139455-(0.0701910599755369-((0.0701910599755369-(((0.87053157239413-((-1.21834556190721-4.16471498750841)-0.841641464754275))/A64)/A64))-(((0.841641464754275-(0.290323401087937*((-0.600275706569228/-4.29537812929372)/(0.290323401087937/A64))))/A64)/(3.25773927978718*0.87053157239413)))))))/A64))*((0.0701910599755369*((-0.600275706569228/-3.00688739667093)/(0.290323401087937*((0.87053157239413-(0.0701910599755369/(((0.841641464754275-((((0.87053157239413-(0.290323401087937*A64))*(((0.841641464754275/((0.290323401087937-(((0.290323401087937*A64)/0.347863848172178)/((((2.31990917961952-((-1.21834556190721-4.16471498750841)-(0.841641464754275-(0.0701910599755369-((0.841641464754275-((0.841641464754275-((0.0701910599755369/A64)*((-0.600275706569228/-3.00688739667093)/A64)))-((0.841641464754275-4.16471498750841)-0.841641464754275)))-A64)))))/A64)/4.16471498750841)+(((0.841641464754275-0.841641464754275)+((0.841641464754275-(0.0701910599755369*(-3.00688739667093/A64)))-(3.27065996139455/A64)))+((((0.87053157239413-(0.0701910599755369/A64))/A64)*(-0.600275706569228*(0.841641464754275-(0.87053157239413*0.87053157239413))))/-0.600275706569228)))))/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*A64)/0.87053157239413))/0.0701910599755369)*((0.290323401087937/-3.00688739667093)/(-0.600275706569228-(0.0701910599755369/A64)))))*1.1676847556222)/A64)))-(0.0701910599755369/A64)))))/A64)))/A64)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-0.841641464754275)))))))-(0.0701910599755369/A64))))*A64)/-3.00688739667093)*((A64/-3.00688739667093)/(0.87053157239413-0.0701910599755369))))))/0.290323401087937))*0.87053157239413)*((0.87053157239413-(0.0701910599755369/(((0.841641464754275-0.290323401087937)*((0.841641464754275-((A64*(0.841641464754275-((((0.290323401087937*A64)/A64)-(A64/A64))/A64)))*((0.290323401087937-(((0.290323401087937*A64)/0.347863848172178)/((((2.31990917961952-(((0.0701910599755369-(0.290323401087937*((((0.87053157239413-(0.0701910599755369/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)/A64)/4.16471498750841)+(((0.841641464754275-((0.87053157239413*0.87053157239413)*(0.841641464754275-(0.87053157239413-((-0.600275706569228-4.16471498750841)-((0.0701910599755369/(((((0.290323401087937/2.88386638950168)--0.600275706569228)/A64)-(0.0701910599755369/A64))-(((0.841641464754275-(0.841641464754275*((-0.600275706569228/-3.00688739667093)/(0.290323401087937*((0.87053157239413-(0.0701910599755369/(((0.841641464754275-((((0.87053157239413-(0.290323401087937*A64))*0.841641464754275)/0.0701910599755369)*((0.290323401087937/-3.00688739667093)/(0.87053157239413-(0.0701910599755369/A64)))))*1.1676847556222)/A64)))-(0.0701910599755369/A64))))))/A64)/((((0.87053157239413-(0.290323401087937*A64))*(((0.841641464754275/A64)*A64)/0.87053157239413))/0.0701910599755369)*((0.290323401087937/-3.00688739667093)/(0.87053157239413-(0.0701910599755369/A64)))))))-(0.0701910599755369/((0.841641464754275-0.841641464754275)-(((0.841641464754275-(0.0701910599755369*((-0.600275706569228/-3.00688739667093)/(0.290323401087937*((0.87053157239413-(0.0701910599755369/((4.16471498750841*1.1676847556222)/A64)))-(0.0701910599755369/0.87053157239413))))))/A64)/(((((((-0.600275706569228/2.88386638950168)--0.600275706569228)/A64)*0.87053157239413)-A64)*A64)/0.0701910599755369))))))))))*(A64-(0.0701910599755369/((0.841641464754275-2.31990917961952)/(((0.290323401087937*((-0.600275706569228/-4.29537812929372)/(0.290323401087937/A64)))*(0.0701910599755369/A64))-A64)))))/A64))))-0.290323401087937)-(0.841641464754275-(0.0701910599755369-((0.841641464754275-(0.87053157239413-((0.841641464754275-4.16471498750841)-0.841641464754275)))-A64)))))/A64)/4.16471498750841)+(((0.841641464754275-0.841641464754275)+((0.841641464754275-(0.0701910599755369*((A64-A64)/((0.841641464754275-(0.290323401087937*(((-3.00688739667093+(A64-(3.27065996139455/0.841641464754275)))+A64)/(4.16471498750841-(0.0701910599755369*-3.00688739667093)))))/(0.841641464754275-(0.0701910599755369/A64))))))-(0.0701910599755369*((-0.600275706569228/-3.00688739667093)/(((((1.1676847556222-(0.0701910599755369/A64))-(0.0701910599755369/A64))*(0.841641464754275-((((0.87053157239413-(0.290323401087937*((0.0701910599755369/(0.290323401087937*(0.290323401087937+((0.290323401087937-(((0.290323401087937*A64)/0.347863848172178)/((((2.31990917961952-((-1.21834556190721-4.16471498750841)-(0.841641464754275-(0.0701910599755369--3.00688739667093))))/A64)/3.27065996139455)+(((0.87053157239413-(0.290323401087937*(0.841641464754275-A64)))+((0.841641464754275-((0.0701910599755369/A64)*((-0.600275706569228/-3.00688739667093)/A64)))-(3.27065996139455/A64)))+A64))))*(0.87053157239413-((((0.0701910599755369-(0.290323401087937*((((0.87053157239413-((-0.600275706569228/-3.00688739667093)/A64))/A64)/4.16471498750841)+(((0.841641464754275-((0.87053157239413*0.87053157239413)*(0.841641464754275-(0.87053157239413-((-0.600275706569228-4.16471498750841)-((0.0701910599755369/((0.841641464754275-(0.0701910599755369/A64))-(((0.841641464754275-(0.0701910599755369*((-0.600275706569228/-3.00688739667093)/(0.290323401087937*((0.87053157239413-(0.0701910599755369/(-0.600275706569228/-3.00688739667093)))-(0.0701910599755369/A64))))))/A64)/((((0.87053157239413-(0.290323401087937*A64))*(((0.841641464754275/A64)*A64)/0.87053157239413))/0.0701910599755369)*((0.290323401087937/-3.00688739667093)/(0.87053157239413-(0.0701910599755369/A64)))))))-((0.0701910599755369/A64)/((0.841641464754275-(0.0701910599755369/A64))-(((0.841641464754275-(0.0701910599755369*((-0.600275706569228/-3.00688739667093)/(0.290323401087937*((0.87053157239413-(0.0701910599755369/(((0.841641464754275-((((0.87053157239413-(0.290323401087937*A64))*(((0.841641464754275/((0.290323401087937-(((0.290323401087937*A64)/0.347863848172178)/((((2.31990917961952-((-1.21834556190721-4.16471498750841)-(0.841641464754275-(0.0701910599755369-((0.841641464754275-((0.841641464754275-((0.0701910599755369/A64)*((-0.600275706569228/-3.00688739667093)/A64)))-((0.841641464754275-((-0.600275706569228/-3.00688739667093)/(((((1.1676847556222-(0.0701910599755369/A64))-(0.0701910599755369/A64)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64)))+((0.841641464754275-((0.0701910599755369/A64)*((-0.600275706569228/-3.00688739667093)/(0.290323401087937/2.88386638950168))))-(3.27065996139455/A64)))+A64))))*(0.87053157239413-((((0.0701910599755369-(0.290323401087937*((((0.87053157239413-(0.0701910599755369/-3.00688739667093))/A64)/4.16471498750841)+(((0.841641464754275-((0.87053157239413*0.87053157239413)*(0.841641464754275-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-((-0.600275706569228-4.16471498750841)-A64)))))*0.290323401087937)/A64))))*((0.87053157239413-(0.0701910599755369/A64))/0.0701910599755369))/A64)/A64))))))-(0.0701910599755369/A64))))*A64)/-3.00688739667093)*((A64/-3.00688739667093)/(0.87053157239413-0.0701910599755369)))))*(A64-(A64*-3.00688739667093)))*((0.290323401087937-4.16471498750841)-(0.0701910599755369/A64)))))-0.841641464754275)))-A64)))))/A64)/4.16471498750841)+(((0.841641464754275-0.841641464754275)+((0.841641464754275-(0.0701910599755369*(-3.00688739667093/A64)))-(3.27065996139455/A64)))+((((0.87053157239413-(0.0701910599755369/A64))/A64)*(-0.600275706569228*(0.841641464754275-(((1.1676847556222*A64)/-3.00688739667093)*((A64/(0.0701910599755369/A64))/0.290323401087937)))))/-0.600275706569228)))))/A64))*A64)/0.87053157239413))/0.0701910599755369)*((0.290323401087937/-3.00688739667093)/(0.87053157239413-(0.0701910599755369/A64)))))*1.1676847556222)/A64)))-(0.0701910599755369/A64))))))/A64)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64))*0.87053157239413)*((0.87053157239413-(0.0701910599755369/(((0.841641464754275*0.290323401087937)*((0.841641464754275-((A64*(0.841641464754275-(0.347863848172178/A64)))*((-0.600275706569228/-3.00688739667093)/2.86908685165309)))/A64))/0.841641464754275)))-(0.0701910599755369*A64)))/(((0.290323401087937-(((((0.841641464754275-(4.77839728093016/((((((0.290323401087937/2.88386638950168)--0.600275706569228)/A64)*0.87053157239413)-4.16471498750841)*0.841641464754275)))*0.87053157239413)*((0.87053157239413-(0.0701910599755369/(((0.841641464754275*0.290323401087937)*((0.841641464754275-((A64*(0.841641464754275-(((0.87053157239413-(0.290323401087937*((0.0701910599755369/(0.290323401087937*(0.290323401087937+((0.290323401087937-(((0.290323401087937*A64)/0.347863848172178)/((((2.31990917961952-((-1.21834556190721-4.16471498750841)-(0.841641464754275-(0.0701910599755369-((0.841641464754275-(0.0701910599755369/A64))-(((((0.0701910599755369-(0.290323401087937*(((0.290323401087937*A64)/4.16471498750841)/((((0.87053157239413-3.27065996139455)/A64)/4.16471498750841)+(((0.841641464754275-((0.87053157239413*(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/A64))*(0.841641464754275-(0.87053157239413-((-0.600275706569228-4.16471498750841)-(0.841641464754275-(0.0701910599755369/((0.841641464754275-(0.0701910599755369/(0.841641464754275-A64)))-(((-0.600275706569228/-3.00688739667093)/A64)/(((((((-0.600275706569228/2.88386638950168)--0.600275706569228)/A64)*0.87053157239413)-A64)*A64)/A64))))))))))*((0.841641464754275-0.290323401087937)-(0.0701910599755369/((0.841641464754275-A64)/0.841641464754275))))/A64)))))*(((0.841641464754275-((0.87053157239413*(A64/A64))*(0.290323401087937-(0.87053157239413-((-0.600275706569228-4.16471498750841)-(0.841641464754275-(0.0701910599755369/((0.841641464754275-(0.0701910599755369/(0.841641464754275-A64)))-(((-0.600275706569228/-3.00688739667093)/A64)/(((((((-0.600275706569228/2.88386638950168)--0.600275706569228)/A64)*0.87053157239413)-A64)*A64)/A64))))))))))*((0.841641464754275-0.290323401087937)-(0.0701910599755369/((0.841641464754275-A64)/0.841641464754275))))/A64))-(0.290323401087937*((-0.600275706569228/-4.29537812929372)/0.290323401087937)))/A64)/((0.841641464754275*((((((-0.600275706569228/A64)--0.600275706569228)/A64)/A64)/A64)/4.16471498750841))/2.86908685165309)))))))/A64)/3.27065996139455)+(((0.87053157239413-(0.290323401087937*(0.841641464754275-A64)))+((0.841641464754275-(A64*(0.290323401087937+((4.16471498750841-(0.841641464754275-(0.0701910599755369*(((0.87053157239413-(0.290323401087937*A64))*(((0.841641464754275/A64)*(0.841641464754275-(0.0701910599755369/-3.00688739667093)))/0.87053157239413))/A64))))*(0.87053157239413-(((0.87053157239413-(A64/A64))/A64)/A64))))))-(3.27065996139455/A64))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((4.16471498750841*1.1676847556222)/A64)/A64)))+A64)))))*(0.87053157239413-((0.841641464754275/A64)/A64))))))-(0.0701910599755369/(0.0701910599755369*((((0.290323401087937*A64)/0.347863848172178)/(((0.87053157239413-(0.0701910599755369/A64))/A64)*(((1.1676847556222-(0.841641464754275/A64))-(0.0701910599755369/A64)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(0.841641464754275-(0.0701910599755369-((0.841641464754275-(0.0701910599755369/A64))-(((0.841641464754275-(0.290323401087937*((-0.600275706569228/-4.29537812929372)/(-3.00688739667093/0.87053157239413))))/A64)/(((((((0.290323401087937/2.88386638950168)--0.600275706569228)/A64)*0.87053157239413)-4.16471498750841)*0.841641464754275)/2.86908685165309))))))))))))-(0.0701910599755369/A64))))*A64)/-3.00688739667093)*((A64/-3.00688739667093)/(0.87053157239413-0.0701910599755369)))))))/(0.290323401087937*((0.87053157239413-(0.0701910599755369/(((0.841641464754275-((((0.87053157239413-(0.290323401087937*A64))*(((0.841641464754275/A64)*(0.841641464754275-(0.0701910599755369/-3.00688739667093)))/0.87053157239413))/0.0701910599755369)*0.290323401087937))*1.1676847556222)/A64)))-((0.87053157239413*(A64/A64))/A64)))))))))*A64)/-3.00688739667093)))*((-0.600275706569228/-3.00688739667093)/A64)))/A64))/0.841641464754275)))-(0.0701910599755369*A64)))-4.16471498750841)-(((0.87053157239413-(0.290323401087937*((((0.87053157239413-(0.0701910599755369/(-0.600275706569228/-4.29537812929372)))/A64)/4.16471498750841)+((((0.841641464754275-((((0.87053157239413-(0.0701910599755369/A64))/A64)*(((1.1676847556222-(0.841641464754275/A64))-((0.841641464754275*0.290323401087937)*((0.841641464754275-((A64*((2.86908685165309-((-1.21834556190721-4.16471498750841)-(3.27065996139455-(0.0701910599755369-((A64/A64)-(((0.841641464754275-(0.290323401087937*((-0.600275706569228/-4.29537812929372)/(0.290323401087937/A64))))/A64)/(3.25773927978718*0.87053157239413)))))))/A64))*((-0.600275706569228/-3.00688739667093)/A64)))/A64)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(0.841641464754275/A64)/((-1.21834556190721-4.16471498750841)-0.841641464754275)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-0.841641464754275)))))))-(0.0701910599755369/A64))))*A64)/-3.00688739667093)*((A64/-3.00688739667093)/(0.87053157239413-0.0701910599755369))))))/0.290323401087937))*0.87053157239413)*((0.87053157239413-(0.0701910599755369/(((0.841641464754275-0.290323401087937)*((0.841641464754275-((A64*(0.841641464754275-(0.0701910599755369/A64)))*((0.290323401087937-(((0.290323401087937*A64)/0.347863848172178)/((((2.31990917961952-(((0.0701910599755369-(0.290323401087937*((((0.87053157239413-(0.0701910599755369/-3.00688739667093))/A64)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64)/0.347863848172178)/((((2.31990917961952-((-1.21834556190721-4.16471498750841)-(0.841641464754275-(0.0701910599755369--3.00688739667093))))/(-0.600275706569228/-3.00688739667093))/3.27065996139455)+(((0.87053157239413-(0.290323401087937*(0.841641464754275-A64)))+((0.841641464754275-((0.0701910599755369/A64)*((-0.600275706569228/-3.00688739667093)/A64)))-(3.27065996139455/A64)))+A64))))*(0.87053157239413-((((0.0701910599755369-(0.290323401087937*((((0.87053157239413-(0.0701910599755369/-3.00688739667093))/A64)/4.16471498750841)+(((0.841641464754275-((0.87053157239413*0.87053157239413)*(0.841641464754275-(((((((0.290323401087937/2.88386638950168)--0.600275706569228)/A64)*0.87053157239413)-4.16471498750841)*(((0.841641464754275-(0.290323401087937*A64))/A64)/A64))-((-0.600275706569228-4.16471498750841)-A64)))))*((0.841641464754275-0.290323401087937)-(0.0701910599755369/((0.841641464754275-2.31990917961952)/(((((-0.600275706569228/2.88386638950168)--0.600275706569228)/A64)*0.87053157239413)-((0.841641464754275-(0.0701910599755369/A64))-((((0.87053157239413-(0.290323401087937*((0.0701910599755369/(0.290323401087937*(0.290323401087937+((0.290323401087937-(((0.290323401087937*A64)/0.347863848172178)/((((2.31990917961952-((-1.21834556190721-4.16471498750841)-(0.841641464754275-(0.0701910599755369-((0.841641464754275-(0.0701910599755369/A64))-(((((0.0701910599755369-(0.290323401087937*(((0.290323401087937*A64)/4.16471498750841)/((((0.87053157239413-3.27065996139455)/A64)/4.16471498750841)+(((((0.841641464754275-(0.290323401087937*(((-3.00688739667093+(A64-(3.27065996139455/0.841641464754275)))+A64)/(4.16471498750841-(0.0701910599755369*-3.00688739667093)))))/(0.841641464754275-(0.0701910599755369/A64)))/A64)*((0.841641464754275-0.290323401087937)-(0.0701910599755369/((0.841641464754275-A64)/0.841641464754275))))/A64)))))*((0.87053157239413-(0.0701910599755369/A64))/A64))-(0.290323401087937*((-0.600275706569228/-4.29537812929372)/(0.290323401087937/A64))))/A64)/((((((((0.841641464754275-(0.0701910599755369/A64))*(A64-(A64*-3.00688739667093)))-A64)/A64)*0.87053157239413)-4.16471498750841)*((((((-0.600275706569228/A64)--0.600275706569228)/A64)/A64)/A64)/4.16471498750841))/2.86908685165309)))))))/A64)/3.27065996139455)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)+A64)))))*(0.87053157239413-((0.841641464754275/A64)/A64))))))-(0.0701910599755369/(0.0701910599755369*((0.290323401087937*A64)/0.347863848172178))))))*A64)/A64)/((((0.87053157239413-(0.290323401087937*A64))*(0.841641464754275-0.0701910599755369))/0.0701910599755369)*((0.290323401087937/-3.00688739667093)/((0.841641464754275-(0.290323401087937*(((-3.00688739667093+((0.841641464754275-A64)-(3.27065996139455/0.290323401087937)))+A64)/(4.16471498750841-(0.290323401087937*-3.00688739667093)))))/A64))))))))))/A64))))*((0.87053157239413-(0.0701910599755369/A64))/0.0701910599755369))/A64)/A64))))))-(0.0701910599755369/A64))))*A64)/2.88386638950168)--0.600275706569228)/A64)-(0.0701910599755369/A64))-(((0.841641464754275-(0.0701910599755369*((-0.600275706569228/-3.00688739667093)/(0.290323401087937*((0.87053157239413-(0.0701910599755369/(((0.841641464754275-((((0.87053157239413-(0.290323401087937*A64))*0.841641464754275)/0.0701910599755369)*((0.290323401087937/-3.00688739667093)/(0.87053157239413-(0.0701910599755369/A64)))))*1.1676847556222)/A64)))-(0.0701910599755369/A64))))))/A64)/((((0.87053157239413-(0.290323401087937*A64))*(((0.841641464754275/A64)*A64)/0.87053157239413))/0.0701910599755369)*((0.290323401087937/-3.00688739667093)/(0.87053157239413-(0.0701910599755369/A64)))))))-(0.0701910599755369/((0.841641464754275-0.841641464754275)-(((0.841641464754275-(0.0701910599755369*((-0.600275706569228/-3.00688739667093)/(0.290323401087937*((0.87053157239413-0.290323401087937)-(0.0701910599755369/0.87053157239413))))))/A64)/(((((((-0.600275706569228/2.88386638950168)--0.600275706569228)/A64)*0.87053157239413)-A64)*A64)/0.0701910599755369))))))))))*(A64-(0.0701910599755369/((0.841641464754275-2.31990917961952)/(((((-0.600275706569228/2.88386638950168)--0.600275706569228)/A64)*0.87053157239413)-A64)))))/A64))))-0.290323401087937)-(0.841641464754275-(-3.00688739667093-((0.841641464754275-(0.87053157239413-((0.841641464754275-4.16471498750841)-0.841641464754275)))-A64)))))/A64)/4.16471498750841)+(((0.841641464754275-0.841641464754275)+((0.841641464754275-(0.841641464754275-(0.290323401087937*((0.841641464754275/-3.00688739667093)/A64))))-(0.0701910599755369*((-0.600275706569228/-3.00688739667093)/(((((1.1676847556222-(0.0701910599755369/A64))-(0.0701910599755369/A64)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64)))+((0.841641464754275-((0.0701910599755369/A64)*((-0.600275706569228/-3.00688739667093)/(0.290323401087937/2.88386638950168))))-(3.27065996139455/A64)))+A64))))*(0.87053157239413-((((0.0701910599755369-(0.290323401087937*((((0.87053157239413-(0.0701910599755369/-3.00688739667093))/A64)/4.16471498750841)+(((0.841641464754275-((0.87053157239413*0.87053157239413)*(0.841641464754275-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A64)))/A64)/A64))-((-0.600275706569228-4.16471498750841)-A64)))))*((0.841641464754275-0.290323401087937)-(0.0701910599755369/((0.841641464754275-2.31990917961952)/(((((-0.600275706569228/2.88386638950168)--0.600275706569228)/A64)*0.87053157239413)-((0.841641464754275-(0.0701910599755369/A64))-((((0.87053157239413-(0.290323401087937*((0.0701910599755369/(0.290323401087937*(0.290323401087937+(0.87053157239413*(0.87053157239413-((0.841641464754275/A64)/A64))))))-(0.0701910599755369/(0.0701910599755369*((((0.290323401087937*A64)/0.347863848172178)/(((0.87053157239413-(0.0701910599755369/A64))/A64)*(((1.1676847556222-(0.841641464754275/A64))-(0.0701910599755369/A64))*((((0.87053157239413-(0.0701910599755369/A64))/A64)*(((1.1676847556222-(0.841641464754275/A64))-(0.0701910599755369/A64)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A64-(0.0701910599755369-((0.841641464754275-(0.0701910599755369/A64))-(((0.841641464754275-(0.290323401087937*((-0.600275706569228/-4.29537812929372)/(0.290323401087937/A64))))/A64)/(-0.600275706569228/-3.00688739667093))))))))))))-(0.0701910599755369/A64))))*A64)/-3.00688739667093)*((A64/-3.00688739667093)/(0.87053157239413-0.0701910599755369))))))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64))))/A64)/(((((((0.290323401087937/2.88386638950168)--0.600275706569228)/A64)*0.87053157239413)-4.16471498750841)*(((0.841641464754275-(0.290323401087937*-0.600275706569228)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)))))))--3.00688739667093)))*A64)/-3.00688739667093)*((A64/-3.00688739667093)/(0.87053157239413--3.00688739667093)))))))/(0.290323401087937*((0.87053157239413-(0.0701910599755369/(((0.841641464754275-((((0.87053157239413-(0.290323401087937*A64))*(((0.841641464754275/A64)*(0.841641464754275-(0.0701910599755369/-3.00688739667093)))/0.87053157239413))/0.0701910599755369)*0.290323401087937))*1.1676847556222)/A64)))-((0.87053157239413*(A64/A64))/A64)))))))))*A64)/A64)/((((0.87053157239413-(0.290323401087937*A64))*(0.841641464754275-0.0701910599755369))/0.0701910599755369)*((0.290323401087937/-3.00688739667093)/((0.841641464754275-(0.290323401087937*(((-3.00688739667093+((0.841641464754275-A64)-(3.27065996139455/0.290323401087937)))+A64)/(4.16471498750841-(0.290323401087937*-3.00688739667093)))))/A64))))))))))/A64))))*((0.87053157239413-(0.0701910599755369/A64))/0.0701910599755369))/A64)/A64))))))-(0.0701910599755369/A64))))*A64)/-3.00688739667093)*((A64/-3.00688739667093)/(0.87053157239413-0.0701910599755369)))))*(A64-(A64*-3.00688739667093)))*((0.290323401087937-4.16471498750841)-(0.0701910599755369/A64)))))))+((((0.87053157239413-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/A64)*(((1.1676847556222-(0.0701910599755369/A64))-(0.0701910599755369/A64))*(0.841641464754275-((((0.87053157239413-(0.290323401087937*((0.0701910599755369/(0.290323401087937*(0.290323401087937+((0.290323401087937-(((0.290323401087937*A64)/0.347863848172178)/((((2.31990917961952-((-1.21834556190721-4.16471498750841)-(0.841641464754275-(0.0701910599755369--3.00688739667093))))/A64)/3.27065996139455)+(((0.87053157239413-(0.290323401087937*(0.841641464754275-A64)))+((0.841641464754275-((0.0701910599755369/A64)*((-0.600275706569228/-3.00688739667093)/A64)))-(3.27065996139455/A64)))+A64))))*(0.87053157239413-((((0.0701910599755369-(0.290323401087937*(((((0.87053157239413-(0.0701910599755369/A64))-(0.0701910599755369/-3.00688739667093))/A64)/-1.21834556190721)+(((0.841641464754275-((0.87053157239413*0.87053157239413)*(0.841641464754275-(0.87053157239413-((-0.600275706569228-4.16471498750841)-((0.0701910599755369/(((((0.290323401087937/2.88386638950168)--0.600275706569228)/A64)-(0.0701910599755369/A64))-(((0.841641464754275-(0.0701910599755369*((-0.600275706569228/-3.00688739667093)/(0.290323401087937*((0.87053157239413-(0.0701910599755369/(((0.841641464754275-((((0.87053157239413-(0.290323401087937*A64))*0.841641464754275)/0.0701910599755369)*((0.290323401087937/-3.00688739667093)/(A64-(0.0701910599755369/A64)))))*1.1676847556222)/A64)))-(0.0701910599755369/A64))))))/A64)/((((0.87053157239413-(0.290323401087937*A64))*(((((0.87053157239413-(0.290323401087937*A64))*(0.841641464754275-0.0701910599755369))/A64)*A64)/0.87053157239413))/4.16471498750841)*((0.290323401087937/-3.00688739667093)/(0.87053157239413-(0.0701910599755369/A64)))))))-(0.0701910599755369/((0.841641464754275-0.841641464754275)-(((0.841641464754275-(0.0701910599755369*((-0.600275706569228/-3.00688739667093)/(0.290323401087937*((0.87053157239413-(0.0701910599755369/((4.16471498750841*1.1676847556222)/A64)))-(0.0701910599755369/A64))))))/A64)/((((((((((0.841641464754275*((((((-0.600275706569228/A64)--0.600275706569228)/A64)/A64)/A64)/4.16471498750841))/2.86908685165309)+A64)/2.88386638950168)--0.600275706569228)/A64)*0.87053157239413)-A64)*(0.290323401087937*((-0.600275706569228/0.290323401087937)/(0.290323401087937/A64))))/0.0701910599755369))))))))))*(A64-(0.0701910599755369/((0.841641464754275-2.31990917961952)/(((((-0.600275706569228/2.88386638950168)--0.600275706569228)/A64)*0.87053157239413)-A64)))))/A64))))*((0.87053157239413-(0.0701910599755369/A64))/A64))/A64)/A64))))))-(0.0701910599755369/A64))))*A64)/-3.00688739667093)*((A64/-3.00688739667093)/(0.87053157239413-0.0701910599755369))))))/0.290323401087937)))))/A64)))/A64))/0.841641464754275)))-(0.0701910599755369/((0.841641464754275-4.16471498750841)-(0.841641464754275-((((0.841641464754275-((((0.841641464754275-(0.0701910599755369/A64))*0.87053157239413)*(0.841641464754275-0.0701910599755369))*((0.87053157239413/((0.87053157239413-(A64/A64))/A64))/(0.841641464754275-(0.0701910599755369/A64)))))-(0.841641464754275*(0.841641464754275-A64)))*((0.841641464754275-(0.290323401087937*((-0.600275706569228/-3.00688739667093)/0.290323401087937)))-(0.0701910599755369/((-0.600275706569228--3.00688739667093)/((((A64-((0.290323401087937*A64)/0.347863848172178))*((0.87053157239413-(0.0701910599755369/A64))/A64))/A64)*((-0.600275706569228/-3.00688739667093)/(0.841641464754275-A64)))))))/A64))))))/(((0.87053157239413-((0.841641464754275-4.16471498750841)-(0.841641464754275-(0.0701910599755369/0.290323401087937))))/A64)/-4.04728384093157)))))*A64)/-3.00688739667093)))/A64)/-4.04728384093157))/A64)/((((A64*0.87053157239413)-A64)*A64)/0.0701910599755369)))))*(0.87053157239413-(0.0701910599755369/A64))))))-(0.0701910599755369/A64))))*A64)/-3.00688739667093)*((A64/-3.00688739667093)/(0.87053157239413-0.0701910599755369)))))*0.87053157239413)-A64)*A64)/0.0701910599755369))))))))))*((0.841641464754275-0.290323401087937)-(0.0701910599755369/((0.841641464754275-2.31990917961952)/((((((A64*(0.841641464754275-(((0.87053157239413-(0.290323401087937*((0.0701910599755369/(0.290323401087937*(0.290323401087937+((0.290323401087937-(((0.290323401087937*A64)/0.347863848172178)/((((2.31990917961952-((-1.21834556190721-4.16471498750841)-(0.841641464754275-(0.0701910599755369-((0.841641464754275-(0.0701910599755369/A64))-(((((0.0701910599755369-(0.290323401087937*(((0.290323401087937*A64)/4.16471498750841)/((((0.87053157239413-3.27065996139455)/A64)/4.16471498750841)+(((0.841641464754275-((0.87053157239413*(A64/A64))*(0.841641464754275-(0.87053157239413-((-0.600275706569228-4.16471498750841)-(0.841641464754275-(0.0701910599755369/((0.841641464754275-(0.0701910599755369/(0.841641464754275-A64)))-(((-0.600275706569228/-3.00688739667093)/A64)/(((((((-0.600275706569228/2.88386638950168)--0.600275706569228)/A64)*0.87053157239413)-A64)*A64)/A64))))))))))*((0.841641464754275-0.290323401087937)-(0.0701910599755369/(0.841641464754275/0.841641464754275))))/A64)))))*((0.87053157239413-(0.0701910599755369/A64))/A64))-(0.290323401087937*((-0.600275706569228/-4.29537812929372)/(0.290323401087937/A64))))/A64)/((((((((0.841641464754275-(0.0701910599755369/A64))*(A64-(A64*-3.00688739667093)))-A64)/A64)*0.87053157239413)-4.16471498750841)*((((((-0.600275706569228/A64)--0.600275706569228)/A64)/A64)/A64)/4.16471498750841))/2.86908685165309)))))))/A64)/3.27065996139455)+(((0.87053157239413-(0.290323401087937*(0.841641464754275-A64)))+0.290323401087937)+(((0.87053157239413-(0.290323401087937*(0.841641464754275-A64)))+((0.841641464754275-(A64*(0.290323401087937+((0.290323401087937-(0.841641464754275-(0.0701910599755369*((0.841641464754275-(0.290323401087937*((0.841641464754275/-3.00688739667093)/A64)))/A64))))*(0.87053157239413-(((0.87053157239413-(A64/A64))/A64)/A64))))))-(3.27065996139455/A64)))+A64)))))*(0.87053157239413-((0.841641464754275/A64)/A64))))))-(0.0701910599755369/(0.0701910599755369*((((0.290323401087937*A64)/0.347863848172178)/(((0.87053157239413-(0.0701910599755369/A64))/A64)*(((1.1676847556222-(0.841641464754275/A64))-(0.0701910599755369/A64))*(0.841641464754275-((((0.87053157239413-(0.290323401087937*((0.0701910599755369/(0.290323401087937*(0.290323401087937+((0.290323401087937-(((0.290323401087937*A64)/0.347863848172178)/((((2.31990917961952-((0.290323401087937-4.16471498750841)-(0.841641464754275-(0.0701910599755369-((0.841641464754275-(0.0701910599755369/0.0701910599755369))-(((0.841641464754275-A64)/A64)/(((((((0.290323401087937/2.88386638950168)--0.600275706569228)/A64)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64)/(4.16471498750841-(0.0701910599755369*-3.00688739667093))))))+A64)/(0.87053157239413-(0.290323401087937*-3.00688739667093)))))/A64)/A64))/2.86908685165309)))))))/A64)/3.27065996139455)+(((0.87053157239413-(0.290323401087937*(0.841641464754275-A64)))+((0.841641464754275-(0.0701910599755369*((-0.600275706569228/-3.00688739667093)/A64)))-(3.27065996139455/A64)))+A64))))*(0.87053157239413-((0.841641464754275/A64)/((-1.21834556190721-4.16471498750841)-(0.841641464754275-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0.841641464754275)/2.86908685165309))))))))))))--3.00688739667093)))*A64)/-3.00688739667093)*((A64/-3.00688739667093)/(0.87053157239413--3.00688739667093)))))))/(0.290323401087937*((0.87053157239413-(0.0701910599755369/(((0.841641464754275-((((0.87053157239413-(0.290323401087937*A64))*(((0.841641464754275/A64)*(0.841641464754275-(0.0701910599755369/-3.00688739667093)))/0.87053157239413))/0.0701910599755369)*0.290323401087937))*1.1676847556222)/A64)))-((0.87053157239413*(A64/A64))/A64)))))))))*A64)/-3.00688739667093)))*((-0.600275706569228/-3.00688739667093)/A64))--0.600275706569228)/(((0.290323401087937*A64)/0.347863848172178)/((0.0701910599755369-(((0.87053157239413-(0.0701910599755369/A64))/A64)/A64))+(((0.87053157239413-(0.290323401087937*(0.841641464754275-A64)))+((0.841641464754275-(0.0701910599755369*((-0.600275706569228/-3.00688739667093)/A64)))-(0.87053157239413-(A64/A64))))+A64))))*0.87053157239413)-((0.841641464754275-(0.0701910599755369/A64))-(((0.841641464754275-((((0.841641464754275-(0.0701910599755369/A64))*0.87053157239413)*(0.841641464754275-0.0701910599755369))*((0.87053157239413/((0.87053157239413-(A64/A64))/A64))/(0.841641464754275-(0.0701910599755369/A64)))))/A64)/((((0.87053157239413-(0.290323401087937*A64))*(0.841641464754275-0.0701910599755369))/0.0701910599755369)*((0.290323401087937/-3.00688739667093)/((0.841641464754275-(0.290323401087937*(((-3.00688739667093+((0.841641464754275-A64)-(3.27065996139455/0.290323401087937)))+1.1676847556222)/(4.16471498750841-(0.290323401087937*-3.00688739667093)))))/A64))))))))))/A64))))*((0.87053157239413-(0.0701910599755369/A64))/A64))/A64)/A64))))))-(0.0701910599755369/A64))))*A64)/-3.00688739667093)*(A64/(0.87053157239413-0.0701910599755369)))))*(A64-(A64*-3.00688739667093)))*((0.290323401087937-4.16471498750841)-(0.0701910599755369/A64)))))))+((((0.87053157239413-(0.0701910599755369-((0.841641464754275-(0.0701910599755369/A64))-(((0.841641464754275-(0.290323401087937*((-0.600275706569228/-4.29537812929372)/(0.290323401087937/A64))))/A64)/(((((((0.290323401087937/2.88386638950168)--0.600275706569228)/A64)*0.87053157239413)-4.16471498750841)*(((0.841641464754275-(0.290323401087937*(((-3.00688739667093+((0.841641464754275-(0.0701910599755369*((-0.600275706569228/-3.00688739667093)/A64)))-(3.27065996139455/A64)))+A64)/(4.16471498750841-(0.290323401087937*-3.00688739667093)))))/A64)/A64))/2.86908685165309)))))/A64)*(((1.1676847556222-(0.0701910599755369/A64))-(0.0701910599755369/A64))*(0.841641464754275-((((0.87053157239413-(0.290323401087937*((0.0701910599755369/(0.290323401087937*(0.290323401087937+((0.290323401087937-(((0.290323401087937*A64)/0.347863848172178)/((((2.31990917961952-((-1.21834556190721-4.16471498750841)-(0.841641464754275-(0.0701910599755369--3.00688739667093))))/A64)/3.27065996139455)+(((0.87053157239413-(0.290323401087937*(0.841641464754275-A64)))+((0.841641464754275-((0.0701910599755369/A64)*((-0.600275706569228/-3.00688739667093)/A64)))-(3.27065996139455/A64)))+A64))))*(0.87053157239413-((((0.0701910599755369-(0.290323401087937*((((((0.841641464754275-(0.290323401087937*((-0.600275706569228/-4.29537812929372)/(0.290323401087937/A64))))-(0.0701910599755369/A64))-(0.0701910599755369/-3.00688739667093))/A64)/-1.21834556190721)+(((0.841641464754275-((0.87053157239413*0.87053157239413)*(0.841641464754275-(0.87053157239413-((-0.600275706569228-4.16471498750841)-((0.0701910599755369/(((((0.290323401087937/2.88386638950168)--0.600275706569228)/A64)-(0.0701910599755369/A64))-((0.841641464754275/A64)/((((0.87053157239413-(0.290323401087937*A64))*(((0.841641464754275/A64)*A64)/0.87053157239413))/0.0701910599755369)*((0.290323401087937/-3.00688739667093)/(0.87053157239413-(0.0701910599755369/A64)))))))-(0.0701910599755369/((0.841641464754275-0.841641464754275)-(((0.841641464754275-(0.0701910599755369*((-0.600275706569228/-3.00688739667093)/(0.290323401087937*(0.290323401087937-(0.0701910599755369/A64))))))/A64)/(((((((-0.600275706569228/2.88386638950168)--0.600275706569228)/A64)*0.87053157239413)-A64)*(0.290323401087937*((-0.600275706569228/0.290323401087937)/(0.290323401087937/A64))))/0.0701910599755369))))))))))*(A64-(0.0701910599755369/((0.841641464754275-2.31990917961952)/(((((-0.600275706569228/2.88386638950168)--0.600275706569228)/A64)*0.87053157239413)-A64)))))/A64))))*((0.87053157239413-(0.0701910599755369/A64))/A64))/A64)/A64))))))-(0.0701910599755369/A64))))*A64)/-3.00688739667093)*((A64/-3.00688739667093)/(0.87053157239413-0.0701910599755369))))))/0.290323401087937)))))/A64)))/A64))/0.841641464754275)))-(0.0701910599755369/((0.841641464754275-4.16471498750841)-(0.841641464754275-((((0.841641464754275-((((0.841641464754275-(0.0701910599755369/A64))*0.87053157239413)*(0.841641464754275-0.0701910599755369))*((0.87053157239413/((0.87053157239413-(A64/A64))/A64))/(0.841641464754275-(0.0701910599755369/A64)))))-(0.841641464754275*(0.841641464754275-A64)))*((0.841641464754275-(0.290323401087937*((-0.600275706569228/-3.00688739667093)/0.290323401087937)))-(0.0701910599755369/((-0.600275706569228--3.00688739667093)/((((A64-((0.290323401087937*A64)/0.347863848172178))*((A64-(0.0701910599755369/A64))/A64))/A64)*0.841641464754275)))))/A64))))))/(((0.87053157239413-((0.841641464754275-4.16471498750841)-(0.841641464754275-(0.0701910599755369/0.290323401087937))))/A64)/-4.04728384093157)))))*A64)/-3.00688739667093)))/A64)/-4.04728384093157)))</f>
      </c>
    </row>
    <row r="65">
      <c r="A65" t="n" s="0">
        <v>4.454545454545454</v>
      </c>
      <c r="B65" t="n" s="0">
        <v>-1.2219380789617005</v>
      </c>
      <c r="C65" s="0">
        <f>((0.87053157239413/4.16471498750841)+((((0.841641464754275-(4.77839728093016/A65))*0.87053157239413)*((0.87053157239413-(0.0701910599755369/(((0.841641464754275*0.290323401087937)*((0.841641464754275-((A65*(0.841641464754275-(0.347863848172178/A65)))*((-0.600275706569228/-3.00688739667093)/A65)))/A65))/0.841641464754275)))-(0.0701910599755369*A65)))/(((0.290323401087937-(((((0.841641464754275-(4.77839728093016/A65))*0.87053157239413)*((0.87053157239413-(0.0701910599755369/(((0.841641464754275*0.290323401087937)*((0.841641464754275-((A65*(0.841641464754275-(((0.87053157239413-(0.290323401087937*((0.0701910599755369/(0.290323401087937*(0.290323401087937+((0.290323401087937-(((0.290323401087937*A65)/0.347863848172178)/((((2.31990917961952-((-1.21834556190721-4.16471498750841)-(0.841641464754275-(0.0701910599755369-((0.841641464754275-(0.0701910599755369/A65))-(((((0.0701910599755369-(0.290323401087937*(((0.290323401087937*A65)/4.16471498750841)/((((0.87053157239413-3.27065996139455)/A65)/4.16471498750841)+(((0.841641464754275-((0.87053157239413*(A65/A65))*(0.841641464754275-(0.87053157239413-((-0.600275706569228-4.16471498750841)-(0.841641464754275-(0.0701910599755369/((0.841641464754275-(0.0701910599755369/(0.841641464754275-A65)))-(((-0.600275706569228/-3.00688739667093)/A65)/(((((((((0.290323401087937/2.88386638950168)--0.600275706569228)/A65)--0.600275706569228)/A65)*0.87053157239413)-A65)*A65)/A65))))))))))*((0.841641464754275-0.290323401087937)-(0.0701910599755369/((0.841641464754275-A65)/0.841641464754275))))/A65)))))*((0.87053157239413-(0.0701910599755369/A65))/A65))-(0.290323401087937*((-0.600275706569228/-4.29537812929372)/(0.290323401087937/A65))))/A65)/((((((((0.841641464754275-(0.0701910599755369/A65))*(A65-(A65*-3.00688739667093)))-A65)/A65)*0.87053157239413)-4.16471498750841)*((((((-0.600275706569228/A65)--0.600275706569228)/A65)/A65)/A65)/4.16471498750841))/2.86908685165309)))))))/A65)/3.27065996139455)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)+A65)))))*(0.87053157239413-((0.841641464754275/A65)/A65))))))-(0.0701910599755369/(0.0701910599755369*((((0.290323401087937*A65)/0.347863848172178)/(((0.87053157239413-(0.0701910599755369/-0.600275706569228))/A65)*(((1.1676847556222-(0.841641464754275/A65))-(0.0701910599755369/A65)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0.290323401087937))-(((0.841641464754275-A65)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)))))))-(0.87053157239413-(0.290323401087937*A65)))))*A65)/-3.00688739667093)*((A65/-3.00688739667093)/(0.87053157239413-(-0.600275706569228/2.88386638950168))))))))/(0.290323401087937*((0.87053157239413-(0.0701910599755369/(((0.841641464754275-((((0.87053157239413-(0.290323401087937*A65))*(((0.841641464754275/A65)*(0.841641464754275-(0.0701910599755369/-3.00688739667093)))/0.87053157239413))/0.0701910599755369)*0.290323401087937))*1.1676847556222)/A65)))-((0.87053157239413*(0.841641464754275/A65))/A65)))))))))*A65)/-3.00688739667093)))*((-0.600275706569228/-3.00688739667093)/A65)))/A65))/0.841641464754275)))-(0.0701910599755369*A65)))-4.16471498750841)-(((0.87053157239413-(0.290323401087937*((((0.87053157239413-(0.0701910599755369/(-0.600275706569228/-4.29537812929372)))/A65)/4.16471498750841)+((((0.841641464754275-((((0.87053157239413-(0.0701910599755369/A65))/A65)*(((1.1676847556222-(0.841641464754275/A65))-((0.841641464754275*0.290323401087937)*((0.841641464754275-((A65*(((0.87053157239413-(0.841641464754275*((0.0701910599755369/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65)))/A65))))/A65))))/A65)/(((((((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A65)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))))))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*A65)/A65)+A65))))*(0.87053157239413-((0.841641464754275/A65)/((-1.21834556190721-4.16471498750841)-(0.841641464754275-(0.0701910599755369-((0.841641464754275-(0.0701910599755369/A65))-(((0.841641464754275-(0.290323401087937*A65))/A65)/(((((((0.290323401087937/2.88386638950168)--0.600275706569228)/A65)*0.87053157239413)-4.16471498750841)*0.841641464754275)/2.86908685165309))))))))))))-(0.0701910599755369/A65))))-((-1.21834556190721-4.16471498750841)-(3.27065996139455-(0.0701910599755369-((0.0701910599755369-(((0.87053157239413-((-1.21834556190721-4.16471498750841)-0.841641464754275))/A65)/A65))-(((0.841641464754275-(0.290323401087937*((-0.600275706569228/-4.29537812929372)/(0.290323401087937/A65))))/A65)/(3.25773927978718*0.87053157239413)))))))/A65))*((0.0701910599755369*((-0.600275706569228/-3.00688739667093)/(0.290323401087937*((0.87053157239413-(0.0701910599755369/(((0.841641464754275-((((0.87053157239413-(0.290323401087937*A65))*(((0.841641464754275/((0.290323401087937-(((0.290323401087937*A65)/0.347863848172178)/((((2.31990917961952-((-1.21834556190721-4.16471498750841)-(0.841641464754275-(0.0701910599755369-((0.841641464754275-((0.841641464754275-((0.0701910599755369/A65)*((-0.600275706569228/-3.00688739667093)/A65)))-((0.841641464754275-4.16471498750841)-0.841641464754275)))-A65)))))/A65)/4.16471498750841)+(((0.841641464754275-0.841641464754275)+((0.841641464754275-(0.0701910599755369*(-3.00688739667093/A65)))-(3.27065996139455/A65)))+((((0.87053157239413-(0.0701910599755369/A65))/A65)*(-0.600275706569228*(0.841641464754275-(0.87053157239413*0.87053157239413))))/-0.600275706569228)))))/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*A65)/0.87053157239413))/0.0701910599755369)*((0.290323401087937/-3.00688739667093)/(-0.600275706569228-(0.0701910599755369/A65)))))*1.1676847556222)/A65)))-(0.0701910599755369/A65)))))/A65)))/A65)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-0.841641464754275)))))))-(0.0701910599755369/A65))))*A65)/-3.00688739667093)*((A65/-3.00688739667093)/(0.87053157239413-0.0701910599755369))))))/0.290323401087937))*0.87053157239413)*((0.87053157239413-(0.0701910599755369/(((0.841641464754275-0.290323401087937)*((0.841641464754275-((A65*(0.841641464754275-((((0.290323401087937*A65)/A65)-(A65/A65))/A65)))*((0.290323401087937-(((0.290323401087937*A65)/0.347863848172178)/((((2.31990917961952-(((0.0701910599755369-(0.290323401087937*((((0.87053157239413-(0.0701910599755369/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)/A65)/4.16471498750841)+(((0.841641464754275-((0.87053157239413*0.87053157239413)*(0.841641464754275-(0.87053157239413-((-0.600275706569228-4.16471498750841)-((0.0701910599755369/(((((0.290323401087937/2.88386638950168)--0.600275706569228)/A65)-(0.0701910599755369/A65))-(((0.841641464754275-(0.841641464754275*((-0.600275706569228/-3.00688739667093)/(0.290323401087937*((0.87053157239413-(0.0701910599755369/(((0.841641464754275-((((0.87053157239413-(0.290323401087937*A65))*0.841641464754275)/0.0701910599755369)*((0.290323401087937/-3.00688739667093)/(0.87053157239413-(0.0701910599755369/A65)))))*1.1676847556222)/A65)))-(0.0701910599755369/A65))))))/A65)/((((0.87053157239413-(0.290323401087937*A65))*(((0.841641464754275/A65)*A65)/0.87053157239413))/0.0701910599755369)*((0.290323401087937/-3.00688739667093)/(0.87053157239413-(0.0701910599755369/A65)))))))-(0.0701910599755369/((0.841641464754275-0.841641464754275)-(((0.841641464754275-(0.0701910599755369*((-0.600275706569228/-3.00688739667093)/(0.290323401087937*((0.87053157239413-(0.0701910599755369/((4.16471498750841*1.1676847556222)/A65)))-(0.0701910599755369/0.87053157239413))))))/A65)/(((((((-0.600275706569228/2.88386638950168)--0.600275706569228)/A65)*0.87053157239413)-A65)*A65)/0.0701910599755369))))))))))*(A65-(0.0701910599755369/((0.841641464754275-2.31990917961952)/(((0.290323401087937*((-0.600275706569228/-4.29537812929372)/(0.290323401087937/A65)))*(0.0701910599755369/A65))-A65)))))/A65))))-0.290323401087937)-(0.841641464754275-(0.0701910599755369-((0.841641464754275-(0.87053157239413-((0.841641464754275-4.16471498750841)-0.841641464754275)))-A65)))))/A65)/4.16471498750841)+(((0.841641464754275-0.841641464754275)+((0.841641464754275-(0.0701910599755369*((A65-A65)/((0.841641464754275-(0.290323401087937*(((-3.00688739667093+(A65-(3.27065996139455/0.841641464754275)))+A65)/(4.16471498750841-(0.0701910599755369*-3.00688739667093)))))/(0.841641464754275-(0.0701910599755369/A65))))))-(0.0701910599755369*((-0.600275706569228/-3.00688739667093)/(((((1.1676847556222-(0.0701910599755369/A65))-(0.0701910599755369/A65))*(0.841641464754275-((((0.87053157239413-(0.290323401087937*((0.0701910599755369/(0.290323401087937*(0.290323401087937+((0.290323401087937-(((0.290323401087937*A65)/0.347863848172178)/((((2.31990917961952-((-1.21834556190721-4.16471498750841)-(0.841641464754275-(0.0701910599755369--3.00688739667093))))/A65)/3.27065996139455)+(((0.87053157239413-(0.290323401087937*(0.841641464754275-A65)))+((0.841641464754275-((0.0701910599755369/A65)*((-0.600275706569228/-3.00688739667093)/A65)))-(3.27065996139455/A65)))+A65))))*(0.87053157239413-((((0.0701910599755369-(0.290323401087937*((((0.87053157239413-((-0.600275706569228/-3.00688739667093)/A65))/A65)/4.16471498750841)+(((0.841641464754275-((0.87053157239413*0.87053157239413)*(0.841641464754275-(0.87053157239413-((-0.600275706569228-4.16471498750841)-((0.0701910599755369/((0.841641464754275-(0.0701910599755369/A65))-(((0.841641464754275-(0.0701910599755369*((-0.600275706569228/-3.00688739667093)/(0.290323401087937*((0.87053157239413-(0.0701910599755369/(-0.600275706569228/-3.00688739667093)))-(0.0701910599755369/A65))))))/A65)/((((0.87053157239413-(0.290323401087937*A65))*(((0.841641464754275/A65)*A65)/0.87053157239413))/0.0701910599755369)*((0.290323401087937/-3.00688739667093)/(0.87053157239413-(0.0701910599755369/A65)))))))-((0.0701910599755369/A65)/((0.841641464754275-(0.0701910599755369/A65))-(((0.841641464754275-(0.0701910599755369*((-0.600275706569228/-3.00688739667093)/(0.290323401087937*((0.87053157239413-(0.0701910599755369/(((0.841641464754275-((((0.87053157239413-(0.290323401087937*A65))*(((0.841641464754275/((0.290323401087937-(((0.290323401087937*A65)/0.347863848172178)/((((2.31990917961952-((-1.21834556190721-4.16471498750841)-(0.841641464754275-(0.0701910599755369-((0.841641464754275-((0.841641464754275-((0.0701910599755369/A65)*((-0.600275706569228/-3.00688739667093)/A65)))-((0.841641464754275-((-0.600275706569228/-3.00688739667093)/(((((1.1676847556222-(0.0701910599755369/A65))-(0.0701910599755369/A65)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65)))+((0.841641464754275-((0.0701910599755369/A65)*((-0.600275706569228/-3.00688739667093)/(0.290323401087937/2.88386638950168))))-(3.27065996139455/A65)))+A65))))*(0.87053157239413-((((0.0701910599755369-(0.290323401087937*((((0.87053157239413-(0.0701910599755369/-3.00688739667093))/A65)/4.16471498750841)+(((0.841641464754275-((0.87053157239413*0.87053157239413)*(0.841641464754275-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-((-0.600275706569228-4.16471498750841)-A65)))))*0.290323401087937)/A65))))*((0.87053157239413-(0.0701910599755369/A65))/0.0701910599755369))/A65)/A65))))))-(0.0701910599755369/A65))))*A65)/-3.00688739667093)*((A65/-3.00688739667093)/(0.87053157239413-0.0701910599755369)))))*(A65-(A65*-3.00688739667093)))*((0.290323401087937-4.16471498750841)-(0.0701910599755369/A65)))))-0.841641464754275)))-A65)))))/A65)/4.16471498750841)+(((0.841641464754275-0.841641464754275)+((0.841641464754275-(0.0701910599755369*(-3.00688739667093/A65)))-(3.27065996139455/A65)))+((((0.87053157239413-(0.0701910599755369/A65))/A65)*(-0.600275706569228*(0.841641464754275-(((1.1676847556222*A65)/-3.00688739667093)*((A65/(0.0701910599755369/A65))/0.290323401087937)))))/-0.600275706569228)))))/A65))*A65)/0.87053157239413))/0.0701910599755369)*((0.290323401087937/-3.00688739667093)/(0.87053157239413-(0.0701910599755369/A65)))))*1.1676847556222)/A65)))-(0.0701910599755369/A65))))))/A65)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65))*0.87053157239413)*((0.87053157239413-(0.0701910599755369/(((0.841641464754275*0.290323401087937)*((0.841641464754275-((A65*(0.841641464754275-(0.347863848172178/A65)))*((-0.600275706569228/-3.00688739667093)/2.86908685165309)))/A65))/0.841641464754275)))-(0.0701910599755369*A65)))/(((0.290323401087937-(((((0.841641464754275-(4.77839728093016/((((((0.290323401087937/2.88386638950168)--0.600275706569228)/A65)*0.87053157239413)-4.16471498750841)*0.841641464754275)))*0.87053157239413)*((0.87053157239413-(0.0701910599755369/(((0.841641464754275*0.290323401087937)*((0.841641464754275-((A65*(0.841641464754275-(((0.87053157239413-(0.290323401087937*((0.0701910599755369/(0.290323401087937*(0.290323401087937+((0.290323401087937-(((0.290323401087937*A65)/0.347863848172178)/((((2.31990917961952-((-1.21834556190721-4.16471498750841)-(0.841641464754275-(0.0701910599755369-((0.841641464754275-(0.0701910599755369/A65))-(((((0.0701910599755369-(0.290323401087937*(((0.290323401087937*A65)/4.16471498750841)/((((0.87053157239413-3.27065996139455)/A65)/4.16471498750841)+(((0.841641464754275-((0.87053157239413*(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/A65))*(0.841641464754275-(0.87053157239413-((-0.600275706569228-4.16471498750841)-(0.841641464754275-(0.0701910599755369/((0.841641464754275-(0.0701910599755369/(0.841641464754275-A65)))-(((-0.600275706569228/-3.00688739667093)/A65)/(((((((-0.600275706569228/2.88386638950168)--0.600275706569228)/A65)*0.87053157239413)-A65)*A65)/A65))))))))))*((0.841641464754275-0.290323401087937)-(0.0701910599755369/((0.841641464754275-A65)/0.841641464754275))))/A65)))))*(((0.841641464754275-((0.87053157239413*(A65/A65))*(0.290323401087937-(0.87053157239413-((-0.600275706569228-4.16471498750841)-(0.841641464754275-(0.0701910599755369/((0.841641464754275-(0.0701910599755369/(0.841641464754275-A65)))-(((-0.600275706569228/-3.00688739667093)/A65)/(((((((-0.600275706569228/2.88386638950168)--0.600275706569228)/A65)*0.87053157239413)-A65)*A65)/A65))))))))))*((0.841641464754275-0.290323401087937)-(0.0701910599755369/((0.841641464754275-A65)/0.841641464754275))))/A65))-(0.290323401087937*((-0.600275706569228/-4.29537812929372)/0.290323401087937)))/A65)/((0.841641464754275*((((((-0.600275706569228/A65)--0.600275706569228)/A65)/A65)/A65)/4.16471498750841))/2.86908685165309)))))))/A65)/3.27065996139455)+(((0.87053157239413-(0.290323401087937*(0.841641464754275-A65)))+((0.841641464754275-(A65*(0.290323401087937+((4.16471498750841-(0.841641464754275-(0.0701910599755369*(((0.87053157239413-(0.290323401087937*A65))*(((0.841641464754275/A65)*(0.841641464754275-(0.0701910599755369/-3.00688739667093)))/0.87053157239413))/A65))))*(0.87053157239413-(((0.87053157239413-(A65/A65))/A65)/A65))))))-(3.27065996139455/A65))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((4.16471498750841*1.1676847556222)/A65)/A65)))+A65)))))*(0.87053157239413-((0.841641464754275/A65)/A65))))))-(0.0701910599755369/(0.0701910599755369*((((0.290323401087937*A65)/0.347863848172178)/(((0.87053157239413-(0.0701910599755369/A65))/A65)*(((1.1676847556222-(0.841641464754275/A65))-(0.0701910599755369/A65)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(0.841641464754275-(0.0701910599755369-((0.841641464754275-(0.0701910599755369/A65))-(((0.841641464754275-(0.290323401087937*((-0.600275706569228/-4.29537812929372)/(-3.00688739667093/0.87053157239413))))/A65)/(((((((0.290323401087937/2.88386638950168)--0.600275706569228)/A65)*0.87053157239413)-4.16471498750841)*0.841641464754275)/2.86908685165309))))))))))))-(0.0701910599755369/A65))))*A65)/-3.00688739667093)*((A65/-3.00688739667093)/(0.87053157239413-0.0701910599755369)))))))/(0.290323401087937*((0.87053157239413-(0.0701910599755369/(((0.841641464754275-((((0.87053157239413-(0.290323401087937*A65))*(((0.841641464754275/A65)*(0.841641464754275-(0.0701910599755369/-3.00688739667093)))/0.87053157239413))/0.0701910599755369)*0.290323401087937))*1.1676847556222)/A65)))-((0.87053157239413*(A65/A65))/A65)))))))))*A65)/-3.00688739667093)))*((-0.600275706569228/-3.00688739667093)/A65)))/A65))/0.841641464754275)))-(0.0701910599755369*A65)))-4.16471498750841)-(((0.87053157239413-(0.290323401087937*((((0.87053157239413-(0.0701910599755369/(-0.600275706569228/-4.29537812929372)))/A65)/4.16471498750841)+((((0.841641464754275-((((0.87053157239413-(0.0701910599755369/A65))/A65)*(((1.1676847556222-(0.841641464754275/A65))-((0.841641464754275*0.290323401087937)*((0.841641464754275-((A65*((2.86908685165309-((-1.21834556190721-4.16471498750841)-(3.27065996139455-(0.0701910599755369-((A65/A65)-(((0.841641464754275-(0.290323401087937*((-0.600275706569228/-4.29537812929372)/(0.290323401087937/A65))))/A65)/(3.25773927978718*0.87053157239413)))))))/A65))*((-0.600275706569228/-3.00688739667093)/A65)))/A65)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(0.841641464754275/A65)/((-1.21834556190721-4.16471498750841)-0.841641464754275)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-0.841641464754275)))))))-(0.0701910599755369/A65))))*A65)/-3.00688739667093)*((A65/-3.00688739667093)/(0.87053157239413-0.0701910599755369))))))/0.290323401087937))*0.87053157239413)*((0.87053157239413-(0.0701910599755369/(((0.841641464754275-0.290323401087937)*((0.841641464754275-((A65*(0.841641464754275-(0.0701910599755369/A65)))*((0.290323401087937-(((0.290323401087937*A65)/0.347863848172178)/((((2.31990917961952-(((0.0701910599755369-(0.290323401087937*((((0.87053157239413-(0.0701910599755369/-3.00688739667093))/A65)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65)/0.347863848172178)/((((2.31990917961952-((-1.21834556190721-4.16471498750841)-(0.841641464754275-(0.0701910599755369--3.00688739667093))))/(-0.600275706569228/-3.00688739667093))/3.27065996139455)+(((0.87053157239413-(0.290323401087937*(0.841641464754275-A65)))+((0.841641464754275-((0.0701910599755369/A65)*((-0.600275706569228/-3.00688739667093)/A65)))-(3.27065996139455/A65)))+A65))))*(0.87053157239413-((((0.0701910599755369-(0.290323401087937*((((0.87053157239413-(0.0701910599755369/-3.00688739667093))/A65)/4.16471498750841)+(((0.841641464754275-((0.87053157239413*0.87053157239413)*(0.841641464754275-(((((((0.290323401087937/2.88386638950168)--0.600275706569228)/A65)*0.87053157239413)-4.16471498750841)*(((0.841641464754275-(0.290323401087937*A65))/A65)/A65))-((-0.600275706569228-4.16471498750841)-A65)))))*((0.841641464754275-0.290323401087937)-(0.0701910599755369/((0.841641464754275-2.31990917961952)/(((((-0.600275706569228/2.88386638950168)--0.600275706569228)/A65)*0.87053157239413)-((0.841641464754275-(0.0701910599755369/A65))-((((0.87053157239413-(0.290323401087937*((0.0701910599755369/(0.290323401087937*(0.290323401087937+((0.290323401087937-(((0.290323401087937*A65)/0.347863848172178)/((((2.31990917961952-((-1.21834556190721-4.16471498750841)-(0.841641464754275-(0.0701910599755369-((0.841641464754275-(0.0701910599755369/A65))-(((((0.0701910599755369-(0.290323401087937*(((0.290323401087937*A65)/4.16471498750841)/((((0.87053157239413-3.27065996139455)/A65)/4.16471498750841)+(((((0.841641464754275-(0.290323401087937*(((-3.00688739667093+(A65-(3.27065996139455/0.841641464754275)))+A65)/(4.16471498750841-(0.0701910599755369*-3.00688739667093)))))/(0.841641464754275-(0.0701910599755369/A65)))/A65)*((0.841641464754275-0.290323401087937)-(0.0701910599755369/((0.841641464754275-A65)/0.841641464754275))))/A65)))))*((0.87053157239413-(0.0701910599755369/A65))/A65))-(0.290323401087937*((-0.600275706569228/-4.29537812929372)/(0.290323401087937/A65))))/A65)/((((((((0.841641464754275-(0.0701910599755369/A65))*(A65-(A65*-3.00688739667093)))-A65)/A65)*0.87053157239413)-4.16471498750841)*((((((-0.600275706569228/A65)--0.600275706569228)/A65)/A65)/A65)/4.16471498750841))/2.86908685165309)))))))/A65)/3.27065996139455)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)+A65)))))*(0.87053157239413-((0.841641464754275/A65)/A65))))))-(0.0701910599755369/(0.0701910599755369*((0.290323401087937*A65)/0.347863848172178))))))*A65)/A65)/((((0.87053157239413-(0.290323401087937*A65))*(0.841641464754275-0.0701910599755369))/0.0701910599755369)*((0.290323401087937/-3.00688739667093)/((0.841641464754275-(0.290323401087937*(((-3.00688739667093+((0.841641464754275-A65)-(3.27065996139455/0.290323401087937)))+A65)/(4.16471498750841-(0.290323401087937*-3.00688739667093)))))/A65))))))))))/A65))))*((0.87053157239413-(0.0701910599755369/A65))/0.0701910599755369))/A65)/A65))))))-(0.0701910599755369/A65))))*A65)/2.88386638950168)--0.600275706569228)/A65)-(0.0701910599755369/A65))-(((0.841641464754275-(0.0701910599755369*((-0.600275706569228/-3.00688739667093)/(0.290323401087937*((0.87053157239413-(0.0701910599755369/(((0.841641464754275-((((0.87053157239413-(0.290323401087937*A65))*0.841641464754275)/0.0701910599755369)*((0.290323401087937/-3.00688739667093)/(0.87053157239413-(0.0701910599755369/A65)))))*1.1676847556222)/A65)))-(0.0701910599755369/A65))))))/A65)/((((0.87053157239413-(0.290323401087937*A65))*(((0.841641464754275/A65)*A65)/0.87053157239413))/0.0701910599755369)*((0.290323401087937/-3.00688739667093)/(0.87053157239413-(0.0701910599755369/A65)))))))-(0.0701910599755369/((0.841641464754275-0.841641464754275)-(((0.841641464754275-(0.0701910599755369*((-0.600275706569228/-3.00688739667093)/(0.290323401087937*((0.87053157239413-0.290323401087937)-(0.0701910599755369/0.87053157239413))))))/A65)/(((((((-0.600275706569228/2.88386638950168)--0.600275706569228)/A65)*0.87053157239413)-A65)*A65)/0.0701910599755369))))))))))*(A65-(0.0701910599755369/((0.841641464754275-2.31990917961952)/(((((-0.600275706569228/2.88386638950168)--0.600275706569228)/A65)*0.87053157239413)-A65)))))/A65))))-0.290323401087937)-(0.841641464754275-(-3.00688739667093-((0.841641464754275-(0.87053157239413-((0.841641464754275-4.16471498750841)-0.841641464754275)))-A65)))))/A65)/4.16471498750841)+(((0.841641464754275-0.841641464754275)+((0.841641464754275-(0.841641464754275-(0.290323401087937*((0.841641464754275/-3.00688739667093)/A65))))-(0.0701910599755369*((-0.600275706569228/-3.00688739667093)/(((((1.1676847556222-(0.0701910599755369/A65))-(0.0701910599755369/A65)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65)))+((0.841641464754275-((0.0701910599755369/A65)*((-0.600275706569228/-3.00688739667093)/(0.290323401087937/2.88386638950168))))-(3.27065996139455/A65)))+A65))))*(0.87053157239413-((((0.0701910599755369-(0.290323401087937*((((0.87053157239413-(0.0701910599755369/-3.00688739667093))/A65)/4.16471498750841)+(((0.841641464754275-((0.87053157239413*0.87053157239413)*(0.841641464754275-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A65)))/A65)/A65))-((-0.600275706569228-4.16471498750841)-A65)))))*((0.841641464754275-0.290323401087937)-(0.0701910599755369/((0.841641464754275-2.31990917961952)/(((((-0.600275706569228/2.88386638950168)--0.600275706569228)/A65)*0.87053157239413)-((0.841641464754275-(0.0701910599755369/A65))-((((0.87053157239413-(0.290323401087937*((0.0701910599755369/(0.290323401087937*(0.290323401087937+(0.87053157239413*(0.87053157239413-((0.841641464754275/A65)/A65))))))-(0.0701910599755369/(0.0701910599755369*((((0.290323401087937*A65)/0.347863848172178)/(((0.87053157239413-(0.0701910599755369/A65))/A65)*(((1.1676847556222-(0.841641464754275/A65))-(0.0701910599755369/A65))*((((0.87053157239413-(0.0701910599755369/A65))/A65)*(((1.1676847556222-(0.841641464754275/A65))-(0.0701910599755369/A65)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A65-(0.0701910599755369-((0.841641464754275-(0.0701910599755369/A65))-(((0.841641464754275-(0.290323401087937*((-0.600275706569228/-4.29537812929372)/(0.290323401087937/A65))))/A65)/(-0.600275706569228/-3.00688739667093))))))))))))-(0.0701910599755369/A65))))*A65)/-3.00688739667093)*((A65/-3.00688739667093)/(0.87053157239413-0.0701910599755369))))))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65))))/A65)/(((((((0.290323401087937/2.88386638950168)--0.600275706569228)/A65)*0.87053157239413)-4.16471498750841)*(((0.841641464754275-(0.290323401087937*-0.600275706569228)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)))))))--3.00688739667093)))*A65)/-3.00688739667093)*((A65/-3.00688739667093)/(0.87053157239413--3.00688739667093)))))))/(0.290323401087937*((0.87053157239413-(0.0701910599755369/(((0.841641464754275-((((0.87053157239413-(0.290323401087937*A65))*(((0.841641464754275/A65)*(0.841641464754275-(0.0701910599755369/-3.00688739667093)))/0.87053157239413))/0.0701910599755369)*0.290323401087937))*1.1676847556222)/A65)))-((0.87053157239413*(A65/A65))/A65)))))))))*A65)/A65)/((((0.87053157239413-(0.290323401087937*A65))*(0.841641464754275-0.0701910599755369))/0.0701910599755369)*((0.290323401087937/-3.00688739667093)/((0.841641464754275-(0.290323401087937*(((-3.00688739667093+((0.841641464754275-A65)-(3.27065996139455/0.290323401087937)))+A65)/(4.16471498750841-(0.290323401087937*-3.00688739667093)))))/A65))))))))))/A65))))*((0.87053157239413-(0.0701910599755369/A65))/0.0701910599755369))/A65)/A65))))))-(0.0701910599755369/A65))))*A65)/-3.00688739667093)*((A65/-3.00688739667093)/(0.87053157239413-0.0701910599755369)))))*(A65-(A65*-3.00688739667093)))*((0.290323401087937-4.16471498750841)-(0.0701910599755369/A65)))))))+((((0.87053157239413-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/A65)*(((1.1676847556222-(0.0701910599755369/A65))-(0.0701910599755369/A65))*(0.841641464754275-((((0.87053157239413-(0.290323401087937*((0.0701910599755369/(0.290323401087937*(0.290323401087937+((0.290323401087937-(((0.290323401087937*A65)/0.347863848172178)/((((2.31990917961952-((-1.21834556190721-4.16471498750841)-(0.841641464754275-(0.0701910599755369--3.00688739667093))))/A65)/3.27065996139455)+(((0.87053157239413-(0.290323401087937*(0.841641464754275-A65)))+((0.841641464754275-((0.0701910599755369/A65)*((-0.600275706569228/-3.00688739667093)/A65)))-(3.27065996139455/A65)))+A65))))*(0.87053157239413-((((0.0701910599755369-(0.290323401087937*(((((0.87053157239413-(0.0701910599755369/A65))-(0.0701910599755369/-3.00688739667093))/A65)/-1.21834556190721)+(((0.841641464754275-((0.87053157239413*0.87053157239413)*(0.841641464754275-(0.87053157239413-((-0.600275706569228-4.16471498750841)-((0.0701910599755369/(((((0.290323401087937/2.88386638950168)--0.600275706569228)/A65)-(0.0701910599755369/A65))-(((0.841641464754275-(0.0701910599755369*((-0.600275706569228/-3.00688739667093)/(0.290323401087937*((0.87053157239413-(0.0701910599755369/(((0.841641464754275-((((0.87053157239413-(0.290323401087937*A65))*0.841641464754275)/0.0701910599755369)*((0.290323401087937/-3.00688739667093)/(A65-(0.0701910599755369/A65)))))*1.1676847556222)/A65)))-(0.0701910599755369/A65))))))/A65)/((((0.87053157239413-(0.290323401087937*A65))*(((((0.87053157239413-(0.290323401087937*A65))*(0.841641464754275-0.0701910599755369))/A65)*A65)/0.87053157239413))/4.16471498750841)*((0.290323401087937/-3.00688739667093)/(0.87053157239413-(0.0701910599755369/A65)))))))-(0.0701910599755369/((0.841641464754275-0.841641464754275)-(((0.841641464754275-(0.0701910599755369*((-0.600275706569228/-3.00688739667093)/(0.290323401087937*((0.87053157239413-(0.0701910599755369/((4.16471498750841*1.1676847556222)/A65)))-(0.0701910599755369/A65))))))/A65)/((((((((((0.841641464754275*((((((-0.600275706569228/A65)--0.600275706569228)/A65)/A65)/A65)/4.16471498750841))/2.86908685165309)+A65)/2.88386638950168)--0.600275706569228)/A65)*0.87053157239413)-A65)*(0.290323401087937*((-0.600275706569228/0.290323401087937)/(0.290323401087937/A65))))/0.0701910599755369))))))))))*(A65-(0.0701910599755369/((0.841641464754275-2.31990917961952)/(((((-0.600275706569228/2.88386638950168)--0.600275706569228)/A65)*0.87053157239413)-A65)))))/A65))))*((0.87053157239413-(0.0701910599755369/A65))/A65))/A65)/A65))))))-(0.0701910599755369/A65))))*A65)/-3.00688739667093)*((A65/-3.00688739667093)/(0.87053157239413-0.0701910599755369))))))/0.290323401087937)))))/A65)))/A65))/0.841641464754275)))-(0.0701910599755369/((0.841641464754275-4.16471498750841)-(0.841641464754275-((((0.841641464754275-((((0.841641464754275-(0.0701910599755369/A65))*0.87053157239413)*(0.841641464754275-0.0701910599755369))*((0.87053157239413/((0.87053157239413-(A65/A65))/A65))/(0.841641464754275-(0.0701910599755369/A65)))))-(0.841641464754275*(0.841641464754275-A65)))*((0.841641464754275-(0.290323401087937*((-0.600275706569228/-3.00688739667093)/0.290323401087937)))-(0.0701910599755369/((-0.600275706569228--3.00688739667093)/((((A65-((0.290323401087937*A65)/0.347863848172178))*((0.87053157239413-(0.0701910599755369/A65))/A65))/A65)*((-0.600275706569228/-3.00688739667093)/(0.841641464754275-A65)))))))/A65))))))/(((0.87053157239413-((0.841641464754275-4.16471498750841)-(0.841641464754275-(0.0701910599755369/0.290323401087937))))/A65)/-4.04728384093157)))))*A65)/-3.00688739667093)))/A65)/-4.04728384093157))/A65)/((((A65*0.87053157239413)-A65)*A65)/0.0701910599755369)))))*(0.87053157239413-(0.0701910599755369/A65))))))-(0.0701910599755369/A65))))*A65)/-3.00688739667093)*((A65/-3.00688739667093)/(0.87053157239413-0.0701910599755369)))))*0.87053157239413)-A65)*A65)/0.0701910599755369))))))))))*((0.841641464754275-0.290323401087937)-(0.0701910599755369/((0.841641464754275-2.31990917961952)/((((((A65*(0.841641464754275-(((0.87053157239413-(0.290323401087937*((0.0701910599755369/(0.290323401087937*(0.290323401087937+((0.290323401087937-(((0.290323401087937*A65)/0.347863848172178)/((((2.31990917961952-((-1.21834556190721-4.16471498750841)-(0.841641464754275-(0.0701910599755369-((0.841641464754275-(0.0701910599755369/A65))-(((((0.0701910599755369-(0.290323401087937*(((0.290323401087937*A65)/4.16471498750841)/((((0.87053157239413-3.27065996139455)/A65)/4.16471498750841)+(((0.841641464754275-((0.87053157239413*(A65/A65))*(0.841641464754275-(0.87053157239413-((-0.600275706569228-4.16471498750841)-(0.841641464754275-(0.0701910599755369/((0.841641464754275-(0.0701910599755369/(0.841641464754275-A65)))-(((-0.600275706569228/-3.00688739667093)/A65)/(((((((-0.600275706569228/2.88386638950168)--0.600275706569228)/A65)*0.87053157239413)-A65)*A65)/A65))))))))))*((0.841641464754275-0.290323401087937)-(0.0701910599755369/(0.841641464754275/0.841641464754275))))/A65)))))*((0.87053157239413-(0.0701910599755369/A65))/A65))-(0.290323401087937*((-0.600275706569228/-4.29537812929372)/(0.290323401087937/A65))))/A65)/((((((((0.841641464754275-(0.0701910599755369/A65))*(A65-(A65*-3.00688739667093)))-A65)/A65)*0.87053157239413)-4.16471498750841)*((((((-0.600275706569228/A65)--0.600275706569228)/A65)/A65)/A65)/4.16471498750841))/2.86908685165309)))))))/A65)/3.27065996139455)+(((0.87053157239413-(0.290323401087937*(0.841641464754275-A65)))+0.290323401087937)+(((0.87053157239413-(0.290323401087937*(0.841641464754275-A65)))+((0.841641464754275-(A65*(0.290323401087937+((0.290323401087937-(0.841641464754275-(0.0701910599755369*((0.841641464754275-(0.290323401087937*((0.841641464754275/-3.00688739667093)/A65)))/A65))))*(0.87053157239413-(((0.87053157239413-(A65/A65))/A65)/A65))))))-(3.27065996139455/A65)))+A65)))))*(0.87053157239413-((0.841641464754275/A65)/A65))))))-(0.0701910599755369/(0.0701910599755369*((((0.290323401087937*A65)/0.347863848172178)/(((0.87053157239413-(0.0701910599755369/A65))/A65)*(((1.1676847556222-(0.841641464754275/A65))-(0.0701910599755369/A65))*(0.841641464754275-((((0.87053157239413-(0.290323401087937*((0.0701910599755369/(0.290323401087937*(0.290323401087937+((0.290323401087937-(((0.290323401087937*A65)/0.347863848172178)/((((2.31990917961952-((0.290323401087937-4.16471498750841)-(0.841641464754275-(0.0701910599755369-((0.841641464754275-(0.0701910599755369/0.0701910599755369))-(((0.841641464754275-A65)/A65)/(((((((0.290323401087937/2.88386638950168)--0.600275706569228)/A65)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65)/(4.16471498750841-(0.0701910599755369*-3.00688739667093))))))+A65)/(0.87053157239413-(0.290323401087937*-3.00688739667093)))))/A65)/A65))/2.86908685165309)))))))/A65)/3.27065996139455)+(((0.87053157239413-(0.290323401087937*(0.841641464754275-A65)))+((0.841641464754275-(0.0701910599755369*((-0.600275706569228/-3.00688739667093)/A65)))-(3.27065996139455/A65)))+A65))))*(0.87053157239413-((0.841641464754275/A65)/((-1.21834556190721-4.16471498750841)-(0.841641464754275-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0.841641464754275)/2.86908685165309))))))))))))--3.00688739667093)))*A65)/-3.00688739667093)*((A65/-3.00688739667093)/(0.87053157239413--3.00688739667093)))))))/(0.290323401087937*((0.87053157239413-(0.0701910599755369/(((0.841641464754275-((((0.87053157239413-(0.290323401087937*A65))*(((0.841641464754275/A65)*(0.841641464754275-(0.0701910599755369/-3.00688739667093)))/0.87053157239413))/0.0701910599755369)*0.290323401087937))*1.1676847556222)/A65)))-((0.87053157239413*(A65/A65))/A65)))))))))*A65)/-3.00688739667093)))*((-0.600275706569228/-3.00688739667093)/A65))--0.600275706569228)/(((0.290323401087937*A65)/0.347863848172178)/((0.0701910599755369-(((0.87053157239413-(0.0701910599755369/A65))/A65)/A65))+(((0.87053157239413-(0.290323401087937*(0.841641464754275-A65)))+((0.841641464754275-(0.0701910599755369*((-0.600275706569228/-3.00688739667093)/A65)))-(0.87053157239413-(A65/A65))))+A65))))*0.87053157239413)-((0.841641464754275-(0.0701910599755369/A65))-(((0.841641464754275-((((0.841641464754275-(0.0701910599755369/A65))*0.87053157239413)*(0.841641464754275-0.0701910599755369))*((0.87053157239413/((0.87053157239413-(A65/A65))/A65))/(0.841641464754275-(0.0701910599755369/A65)))))/A65)/((((0.87053157239413-(0.290323401087937*A65))*(0.841641464754275-0.0701910599755369))/0.0701910599755369)*((0.290323401087937/-3.00688739667093)/((0.841641464754275-(0.290323401087937*(((-3.00688739667093+((0.841641464754275-A65)-(3.27065996139455/0.290323401087937)))+1.1676847556222)/(4.16471498750841-(0.290323401087937*-3.00688739667093)))))/A65))))))))))/A65))))*((0.87053157239413-(0.0701910599755369/A65))/A65))/A65)/A65))))))-(0.0701910599755369/A65))))*A65)/-3.00688739667093)*(A65/(0.87053157239413-0.0701910599755369)))))*(A65-(A65*-3.00688739667093)))*((0.290323401087937-4.16471498750841)-(0.0701910599755369/A65)))))))+((((0.87053157239413-(0.0701910599755369-((0.841641464754275-(0.0701910599755369/A65))-(((0.841641464754275-(0.290323401087937*((-0.600275706569228/-4.29537812929372)/(0.290323401087937/A65))))/A65)/(((((((0.290323401087937/2.88386638950168)--0.600275706569228)/A65)*0.87053157239413)-4.16471498750841)*(((0.841641464754275-(0.290323401087937*(((-3.00688739667093+((0.841641464754275-(0.0701910599755369*((-0.600275706569228/-3.00688739667093)/A65)))-(3.27065996139455/A65)))+A65)/(4.16471498750841-(0.290323401087937*-3.00688739667093)))))/A65)/A65))/2.86908685165309)))))/A65)*(((1.1676847556222-(0.0701910599755369/A65))-(0.0701910599755369/A65))*(0.841641464754275-((((0.87053157239413-(0.290323401087937*((0.0701910599755369/(0.290323401087937*(0.290323401087937+((0.290323401087937-(((0.290323401087937*A65)/0.347863848172178)/((((2.31990917961952-((-1.21834556190721-4.16471498750841)-(0.841641464754275-(0.0701910599755369--3.00688739667093))))/A65)/3.27065996139455)+(((0.87053157239413-(0.290323401087937*(0.841641464754275-A65)))+((0.841641464754275-((0.0701910599755369/A65)*((-0.600275706569228/-3.00688739667093)/A65)))-(3.27065996139455/A65)))+A65))))*(0.87053157239413-((((0.0701910599755369-(0.290323401087937*((((((0.841641464754275-(0.290323401087937*((-0.600275706569228/-4.29537812929372)/(0.290323401087937/A65))))-(0.0701910599755369/A65))-(0.0701910599755369/-3.00688739667093))/A65)/-1.21834556190721)+(((0.841641464754275-((0.87053157239413*0.87053157239413)*(0.841641464754275-(0.87053157239413-((-0.600275706569228-4.16471498750841)-((0.0701910599755369/(((((0.290323401087937/2.88386638950168)--0.600275706569228)/A65)-(0.0701910599755369/A65))-((0.841641464754275/A65)/((((0.87053157239413-(0.290323401087937*A65))*(((0.841641464754275/A65)*A65)/0.87053157239413))/0.0701910599755369)*((0.290323401087937/-3.00688739667093)/(0.87053157239413-(0.0701910599755369/A65)))))))-(0.0701910599755369/((0.841641464754275-0.841641464754275)-(((0.841641464754275-(0.0701910599755369*((-0.600275706569228/-3.00688739667093)/(0.290323401087937*(0.290323401087937-(0.0701910599755369/A65))))))/A65)/(((((((-0.600275706569228/2.88386638950168)--0.600275706569228)/A65)*0.87053157239413)-A65)*(0.290323401087937*((-0.600275706569228/0.290323401087937)/(0.290323401087937/A65))))/0.0701910599755369))))))))))*(A65-(0.0701910599755369/((0.841641464754275-2.31990917961952)/(((((-0.600275706569228/2.88386638950168)--0.600275706569228)/A65)*0.87053157239413)-A65)))))/A65))))*((0.87053157239413-(0.0701910599755369/A65))/A65))/A65)/A65))))))-(0.0701910599755369/A65))))*A65)/-3.00688739667093)*((A65/-3.00688739667093)/(0.87053157239413-0.0701910599755369))))))/0.290323401087937)))))/A65)))/A65))/0.841641464754275)))-(0.0701910599755369/((0.841641464754275-4.16471498750841)-(0.841641464754275-((((0.841641464754275-((((0.841641464754275-(0.0701910599755369/A65))*0.87053157239413)*(0.841641464754275-0.0701910599755369))*((0.87053157239413/((0.87053157239413-(A65/A65))/A65))/(0.841641464754275-(0.0701910599755369/A65)))))-(0.841641464754275*(0.841641464754275-A65)))*((0.841641464754275-(0.290323401087937*((-0.600275706569228/-3.00688739667093)/0.290323401087937)))-(0.0701910599755369/((-0.600275706569228--3.00688739667093)/((((A65-((0.290323401087937*A65)/0.347863848172178))*((A65-(0.0701910599755369/A65))/A65))/A65)*0.841641464754275)))))/A65))))))/(((0.87053157239413-((0.841641464754275-4.16471498750841)-(0.841641464754275-(0.0701910599755369/0.290323401087937))))/A65)/-4.04728384093157)))))*A65)/-3.00688739667093)))/A65)/-4.04728384093157)))</f>
      </c>
    </row>
    <row r="66">
      <c r="A66" t="n" s="0">
        <v>4.525252525252525</v>
      </c>
      <c r="B66" t="n" s="0">
        <v>-1.1685871254588103</v>
      </c>
      <c r="C66" s="0">
        <f>((0.87053157239413/4.16471498750841)+((((0.841641464754275-(4.77839728093016/A66))*0.87053157239413)*((0.87053157239413-(0.0701910599755369/(((0.841641464754275*0.290323401087937)*((0.841641464754275-((A66*(0.841641464754275-(0.347863848172178/A66)))*((-0.600275706569228/-3.00688739667093)/A66)))/A66))/0.841641464754275)))-(0.0701910599755369*A66)))/(((0.290323401087937-(((((0.841641464754275-(4.77839728093016/A66))*0.87053157239413)*((0.87053157239413-(0.0701910599755369/(((0.841641464754275*0.290323401087937)*((0.841641464754275-((A66*(0.841641464754275-(((0.87053157239413-(0.290323401087937*((0.0701910599755369/(0.290323401087937*(0.290323401087937+((0.290323401087937-(((0.290323401087937*A66)/0.347863848172178)/((((2.31990917961952-((-1.21834556190721-4.16471498750841)-(0.841641464754275-(0.0701910599755369-((0.841641464754275-(0.0701910599755369/A66))-(((((0.0701910599755369-(0.290323401087937*(((0.290323401087937*A66)/4.16471498750841)/((((0.87053157239413-3.27065996139455)/A66)/4.16471498750841)+(((0.841641464754275-((0.87053157239413*(A66/A66))*(0.841641464754275-(0.87053157239413-((-0.600275706569228-4.16471498750841)-(0.841641464754275-(0.0701910599755369/((0.841641464754275-(0.0701910599755369/(0.841641464754275-A66)))-(((-0.600275706569228/-3.00688739667093)/A66)/(((((((((0.290323401087937/2.88386638950168)--0.600275706569228)/A66)--0.600275706569228)/A66)*0.87053157239413)-A66)*A66)/A66))))))))))*((0.841641464754275-0.290323401087937)-(0.0701910599755369/((0.841641464754275-A66)/0.841641464754275))))/A66)))))*((0.87053157239413-(0.0701910599755369/A66))/A66))-(0.290323401087937*((-0.600275706569228/-4.29537812929372)/(0.290323401087937/A66))))/A66)/((((((((0.841641464754275-(0.0701910599755369/A66))*(A66-(A66*-3.00688739667093)))-A66)/A66)*0.87053157239413)-4.16471498750841)*((((((-0.600275706569228/A66)--0.600275706569228)/A66)/A66)/A66)/4.16471498750841))/2.86908685165309)))))))/A66)/3.27065996139455)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)+A66)))))*(0.87053157239413-((0.841641464754275/A66)/A66))))))-(0.0701910599755369/(0.0701910599755369*((((0.290323401087937*A66)/0.347863848172178)/(((0.87053157239413-(0.0701910599755369/-0.600275706569228))/A66)*(((1.1676847556222-(0.841641464754275/A66))-(0.0701910599755369/A66)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0.290323401087937))-(((0.841641464754275-A66)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)))))))-(0.87053157239413-(0.290323401087937*A66)))))*A66)/-3.00688739667093)*((A66/-3.00688739667093)/(0.87053157239413-(-0.600275706569228/2.88386638950168))))))))/(0.290323401087937*((0.87053157239413-(0.0701910599755369/(((0.841641464754275-((((0.87053157239413-(0.290323401087937*A66))*(((0.841641464754275/A66)*(0.841641464754275-(0.0701910599755369/-3.00688739667093)))/0.87053157239413))/0.0701910599755369)*0.290323401087937))*1.1676847556222)/A66)))-((0.87053157239413*(0.841641464754275/A66))/A66)))))))))*A66)/-3.00688739667093)))*((-0.600275706569228/-3.00688739667093)/A66)))/A66))/0.841641464754275)))-(0.0701910599755369*A66)))-4.16471498750841)-(((0.87053157239413-(0.290323401087937*((((0.87053157239413-(0.0701910599755369/(-0.600275706569228/-4.29537812929372)))/A66)/4.16471498750841)+((((0.841641464754275-((((0.87053157239413-(0.0701910599755369/A66))/A66)*(((1.1676847556222-(0.841641464754275/A66))-((0.841641464754275*0.290323401087937)*((0.841641464754275-((A66*(((0.87053157239413-(0.841641464754275*((0.0701910599755369/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66)))/A66))))/A66))))/A66)/(((((((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A66)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))))))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*A66)/A66)+A66))))*(0.87053157239413-((0.841641464754275/A66)/((-1.21834556190721-4.16471498750841)-(0.841641464754275-(0.0701910599755369-((0.841641464754275-(0.0701910599755369/A66))-(((0.841641464754275-(0.290323401087937*A66))/A66)/(((((((0.290323401087937/2.88386638950168)--0.600275706569228)/A66)*0.87053157239413)-4.16471498750841)*0.841641464754275)/2.86908685165309))))))))))))-(0.0701910599755369/A66))))-((-1.21834556190721-4.16471498750841)-(3.27065996139455-(0.0701910599755369-((0.0701910599755369-(((0.87053157239413-((-1.21834556190721-4.16471498750841)-0.841641464754275))/A66)/A66))-(((0.841641464754275-(0.290323401087937*((-0.600275706569228/-4.29537812929372)/(0.290323401087937/A66))))/A66)/(3.25773927978718*0.87053157239413)))))))/A66))*((0.0701910599755369*((-0.600275706569228/-3.00688739667093)/(0.290323401087937*((0.87053157239413-(0.0701910599755369/(((0.841641464754275-((((0.87053157239413-(0.290323401087937*A66))*(((0.841641464754275/((0.290323401087937-(((0.290323401087937*A66)/0.347863848172178)/((((2.31990917961952-((-1.21834556190721-4.16471498750841)-(0.841641464754275-(0.0701910599755369-((0.841641464754275-((0.841641464754275-((0.0701910599755369/A66)*((-0.600275706569228/-3.00688739667093)/A66)))-((0.841641464754275-4.16471498750841)-0.841641464754275)))-A66)))))/A66)/4.16471498750841)+(((0.841641464754275-0.841641464754275)+((0.841641464754275-(0.0701910599755369*(-3.00688739667093/A66)))-(3.27065996139455/A66)))+((((0.87053157239413-(0.0701910599755369/A66))/A66)*(-0.600275706569228*(0.841641464754275-(0.87053157239413*0.87053157239413))))/-0.600275706569228)))))/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*A66)/0.87053157239413))/0.0701910599755369)*((0.290323401087937/-3.00688739667093)/(-0.600275706569228-(0.0701910599755369/A66)))))*1.1676847556222)/A66)))-(0.0701910599755369/A66)))))/A66)))/A66)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-0.841641464754275)))))))-(0.0701910599755369/A66))))*A66)/-3.00688739667093)*((A66/-3.00688739667093)/(0.87053157239413-0.0701910599755369))))))/0.290323401087937))*0.87053157239413)*((0.87053157239413-(0.0701910599755369/(((0.841641464754275-0.290323401087937)*((0.841641464754275-((A66*(0.841641464754275-((((0.290323401087937*A66)/A66)-(A66/A66))/A66)))*((0.290323401087937-(((0.290323401087937*A66)/0.347863848172178)/((((2.31990917961952-(((0.0701910599755369-(0.290323401087937*((((0.87053157239413-(0.0701910599755369/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)/A66)/4.16471498750841)+(((0.841641464754275-((0.87053157239413*0.87053157239413)*(0.841641464754275-(0.87053157239413-((-0.600275706569228-4.16471498750841)-((0.0701910599755369/(((((0.290323401087937/2.88386638950168)--0.600275706569228)/A66)-(0.0701910599755369/A66))-(((0.841641464754275-(0.841641464754275*((-0.600275706569228/-3.00688739667093)/(0.290323401087937*((0.87053157239413-(0.0701910599755369/(((0.841641464754275-((((0.87053157239413-(0.290323401087937*A66))*0.841641464754275)/0.0701910599755369)*((0.290323401087937/-3.00688739667093)/(0.87053157239413-(0.0701910599755369/A66)))))*1.1676847556222)/A66)))-(0.0701910599755369/A66))))))/A66)/((((0.87053157239413-(0.290323401087937*A66))*(((0.841641464754275/A66)*A66)/0.87053157239413))/0.0701910599755369)*((0.290323401087937/-3.00688739667093)/(0.87053157239413-(0.0701910599755369/A66)))))))-(0.0701910599755369/((0.841641464754275-0.841641464754275)-(((0.841641464754275-(0.0701910599755369*((-0.600275706569228/-3.00688739667093)/(0.290323401087937*((0.87053157239413-(0.0701910599755369/((4.16471498750841*1.1676847556222)/A66)))-(0.0701910599755369/0.87053157239413))))))/A66)/(((((((-0.600275706569228/2.88386638950168)--0.600275706569228)/A66)*0.87053157239413)-A66)*A66)/0.0701910599755369))))))))))*(A66-(0.0701910599755369/((0.841641464754275-2.31990917961952)/(((0.290323401087937*((-0.600275706569228/-4.29537812929372)/(0.290323401087937/A66)))*(0.0701910599755369/A66))-A66)))))/A66))))-0.290323401087937)-(0.841641464754275-(0.0701910599755369-((0.841641464754275-(0.87053157239413-((0.841641464754275-4.16471498750841)-0.841641464754275)))-A66)))))/A66)/4.16471498750841)+(((0.841641464754275-0.841641464754275)+((0.841641464754275-(0.0701910599755369*((A66-A66)/((0.841641464754275-(0.290323401087937*(((-3.00688739667093+(A66-(3.27065996139455/0.841641464754275)))+A66)/(4.16471498750841-(0.0701910599755369*-3.00688739667093)))))/(0.841641464754275-(0.0701910599755369/A66))))))-(0.0701910599755369*((-0.600275706569228/-3.00688739667093)/(((((1.1676847556222-(0.0701910599755369/A66))-(0.0701910599755369/A66))*(0.841641464754275-((((0.87053157239413-(0.290323401087937*((0.0701910599755369/(0.290323401087937*(0.290323401087937+((0.290323401087937-(((0.290323401087937*A66)/0.347863848172178)/((((2.31990917961952-((-1.21834556190721-4.16471498750841)-(0.841641464754275-(0.0701910599755369--3.00688739667093))))/A66)/3.27065996139455)+(((0.87053157239413-(0.290323401087937*(0.841641464754275-A66)))+((0.841641464754275-((0.0701910599755369/A66)*((-0.600275706569228/-3.00688739667093)/A66)))-(3.27065996139455/A66)))+A66))))*(0.87053157239413-((((0.0701910599755369-(0.290323401087937*((((0.87053157239413-((-0.600275706569228/-3.00688739667093)/A66))/A66)/4.16471498750841)+(((0.841641464754275-((0.87053157239413*0.87053157239413)*(0.841641464754275-(0.87053157239413-((-0.600275706569228-4.16471498750841)-((0.0701910599755369/((0.841641464754275-(0.0701910599755369/A66))-(((0.841641464754275-(0.0701910599755369*((-0.600275706569228/-3.00688739667093)/(0.290323401087937*((0.87053157239413-(0.0701910599755369/(-0.600275706569228/-3.00688739667093)))-(0.0701910599755369/A66))))))/A66)/((((0.87053157239413-(0.290323401087937*A66))*(((0.841641464754275/A66)*A66)/0.87053157239413))/0.0701910599755369)*((0.290323401087937/-3.00688739667093)/(0.87053157239413-(0.0701910599755369/A66)))))))-((0.0701910599755369/A66)/((0.841641464754275-(0.0701910599755369/A66))-(((0.841641464754275-(0.0701910599755369*((-0.600275706569228/-3.00688739667093)/(0.290323401087937*((0.87053157239413-(0.0701910599755369/(((0.841641464754275-((((0.87053157239413-(0.290323401087937*A66))*(((0.841641464754275/((0.290323401087937-(((0.290323401087937*A66)/0.347863848172178)/((((2.31990917961952-((-1.21834556190721-4.16471498750841)-(0.841641464754275-(0.0701910599755369-((0.841641464754275-((0.841641464754275-((0.0701910599755369/A66)*((-0.600275706569228/-3.00688739667093)/A66)))-((0.841641464754275-((-0.600275706569228/-3.00688739667093)/(((((1.1676847556222-(0.0701910599755369/A66))-(0.0701910599755369/A66)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66)))+((0.841641464754275-((0.0701910599755369/A66)*((-0.600275706569228/-3.00688739667093)/(0.290323401087937/2.88386638950168))))-(3.27065996139455/A66)))+A66))))*(0.87053157239413-((((0.0701910599755369-(0.290323401087937*((((0.87053157239413-(0.0701910599755369/-3.00688739667093))/A66)/4.16471498750841)+(((0.841641464754275-((0.87053157239413*0.87053157239413)*(0.841641464754275-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-((-0.600275706569228-4.16471498750841)-A66)))))*0.290323401087937)/A66))))*((0.87053157239413-(0.0701910599755369/A66))/0.0701910599755369))/A66)/A66))))))-(0.0701910599755369/A66))))*A66)/-3.00688739667093)*((A66/-3.00688739667093)/(0.87053157239413-0.0701910599755369)))))*(A66-(A66*-3.00688739667093)))*((0.290323401087937-4.16471498750841)-(0.0701910599755369/A66)))))-0.841641464754275)))-A66)))))/A66)/4.16471498750841)+(((0.841641464754275-0.841641464754275)+((0.841641464754275-(0.0701910599755369*(-3.00688739667093/A66)))-(3.27065996139455/A66)))+((((0.87053157239413-(0.0701910599755369/A66))/A66)*(-0.600275706569228*(0.841641464754275-(((1.1676847556222*A66)/-3.00688739667093)*((A66/(0.0701910599755369/A66))/0.290323401087937)))))/-0.600275706569228)))))/A66))*A66)/0.87053157239413))/0.0701910599755369)*((0.290323401087937/-3.00688739667093)/(0.87053157239413-(0.0701910599755369/A66)))))*1.1676847556222)/A66)))-(0.0701910599755369/A66))))))/A66)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66))*0.87053157239413)*((0.87053157239413-(0.0701910599755369/(((0.841641464754275*0.290323401087937)*((0.841641464754275-((A66*(0.841641464754275-(0.347863848172178/A66)))*((-0.600275706569228/-3.00688739667093)/2.86908685165309)))/A66))/0.841641464754275)))-(0.0701910599755369*A66)))/(((0.290323401087937-(((((0.841641464754275-(4.77839728093016/((((((0.290323401087937/2.88386638950168)--0.600275706569228)/A66)*0.87053157239413)-4.16471498750841)*0.841641464754275)))*0.87053157239413)*((0.87053157239413-(0.0701910599755369/(((0.841641464754275*0.290323401087937)*((0.841641464754275-((A66*(0.841641464754275-(((0.87053157239413-(0.290323401087937*((0.0701910599755369/(0.290323401087937*(0.290323401087937+((0.290323401087937-(((0.290323401087937*A66)/0.347863848172178)/((((2.31990917961952-((-1.21834556190721-4.16471498750841)-(0.841641464754275-(0.0701910599755369-((0.841641464754275-(0.0701910599755369/A66))-(((((0.0701910599755369-(0.290323401087937*(((0.290323401087937*A66)/4.16471498750841)/((((0.87053157239413-3.27065996139455)/A66)/4.16471498750841)+(((0.841641464754275-((0.87053157239413*(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/A66))*(0.841641464754275-(0.87053157239413-((-0.600275706569228-4.16471498750841)-(0.841641464754275-(0.0701910599755369/((0.841641464754275-(0.0701910599755369/(0.841641464754275-A66)))-(((-0.600275706569228/-3.00688739667093)/A66)/(((((((-0.600275706569228/2.88386638950168)--0.600275706569228)/A66)*0.87053157239413)-A66)*A66)/A66))))))))))*((0.841641464754275-0.290323401087937)-(0.0701910599755369/((0.841641464754275-A66)/0.841641464754275))))/A66)))))*(((0.841641464754275-((0.87053157239413*(A66/A66))*(0.290323401087937-(0.87053157239413-((-0.600275706569228-4.16471498750841)-(0.841641464754275-(0.0701910599755369/((0.841641464754275-(0.0701910599755369/(0.841641464754275-A66)))-(((-0.600275706569228/-3.00688739667093)/A66)/(((((((-0.600275706569228/2.88386638950168)--0.600275706569228)/A66)*0.87053157239413)-A66)*A66)/A66))))))))))*((0.841641464754275-0.290323401087937)-(0.0701910599755369/((0.841641464754275-A66)/0.841641464754275))))/A66))-(0.290323401087937*((-0.600275706569228/-4.29537812929372)/0.290323401087937)))/A66)/((0.841641464754275*((((((-0.600275706569228/A66)--0.600275706569228)/A66)/A66)/A66)/4.16471498750841))/2.86908685165309)))))))/A66)/3.27065996139455)+(((0.87053157239413-(0.290323401087937*(0.841641464754275-A66)))+((0.841641464754275-(A66*(0.290323401087937+((4.16471498750841-(0.841641464754275-(0.0701910599755369*(((0.87053157239413-(0.290323401087937*A66))*(((0.841641464754275/A66)*(0.841641464754275-(0.0701910599755369/-3.00688739667093)))/0.87053157239413))/A66))))*(0.87053157239413-(((0.87053157239413-(A66/A66))/A66)/A66))))))-(3.27065996139455/A66))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((4.16471498750841*1.1676847556222)/A66)/A66)))+A66)))))*(0.87053157239413-((0.841641464754275/A66)/A66))))))-(0.0701910599755369/(0.0701910599755369*((((0.290323401087937*A66)/0.347863848172178)/(((0.87053157239413-(0.0701910599755369/A66))/A66)*(((1.1676847556222-(0.841641464754275/A66))-(0.0701910599755369/A66)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(0.841641464754275-(0.0701910599755369-((0.841641464754275-(0.0701910599755369/A66))-(((0.841641464754275-(0.290323401087937*((-0.600275706569228/-4.29537812929372)/(-3.00688739667093/0.87053157239413))))/A66)/(((((((0.290323401087937/2.88386638950168)--0.600275706569228)/A66)*0.87053157239413)-4.16471498750841)*0.841641464754275)/2.86908685165309))))))))))))-(0.0701910599755369/A66))))*A66)/-3.00688739667093)*((A66/-3.00688739667093)/(0.87053157239413-0.0701910599755369)))))))/(0.290323401087937*((0.87053157239413-(0.0701910599755369/(((0.841641464754275-((((0.87053157239413-(0.290323401087937*A66))*(((0.841641464754275/A66)*(0.841641464754275-(0.0701910599755369/-3.00688739667093)))/0.87053157239413))/0.0701910599755369)*0.290323401087937))*1.1676847556222)/A66)))-((0.87053157239413*(A66/A66))/A66)))))))))*A66)/-3.00688739667093)))*((-0.600275706569228/-3.00688739667093)/A66)))/A66))/0.841641464754275)))-(0.0701910599755369*A66)))-4.16471498750841)-(((0.87053157239413-(0.290323401087937*((((0.87053157239413-(0.0701910599755369/(-0.600275706569228/-4.29537812929372)))/A66)/4.16471498750841)+((((0.841641464754275-((((0.87053157239413-(0.0701910599755369/A66))/A66)*(((1.1676847556222-(0.841641464754275/A66))-((0.841641464754275*0.290323401087937)*((0.841641464754275-((A66*((2.86908685165309-((-1.21834556190721-4.16471498750841)-(3.27065996139455-(0.0701910599755369-((A66/A66)-(((0.841641464754275-(0.290323401087937*((-0.600275706569228/-4.29537812929372)/(0.290323401087937/A66))))/A66)/(3.25773927978718*0.87053157239413)))))))/A66))*((-0.600275706569228/-3.00688739667093)/A66)))/A66)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(0.841641464754275/A66)/((-1.21834556190721-4.16471498750841)-0.841641464754275)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-0.841641464754275)))))))-(0.0701910599755369/A66))))*A66)/-3.00688739667093)*((A66/-3.00688739667093)/(0.87053157239413-0.0701910599755369))))))/0.290323401087937))*0.87053157239413)*((0.87053157239413-(0.0701910599755369/(((0.841641464754275-0.290323401087937)*((0.841641464754275-((A66*(0.841641464754275-(0.0701910599755369/A66)))*((0.290323401087937-(((0.290323401087937*A66)/0.347863848172178)/((((2.31990917961952-(((0.0701910599755369-(0.290323401087937*((((0.87053157239413-(0.0701910599755369/-3.00688739667093))/A66)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66)/0.347863848172178)/((((2.31990917961952-((-1.21834556190721-4.16471498750841)-(0.841641464754275-(0.0701910599755369--3.00688739667093))))/(-0.600275706569228/-3.00688739667093))/3.27065996139455)+(((0.87053157239413-(0.290323401087937*(0.841641464754275-A66)))+((0.841641464754275-((0.0701910599755369/A66)*((-0.600275706569228/-3.00688739667093)/A66)))-(3.27065996139455/A66)))+A66))))*(0.87053157239413-((((0.0701910599755369-(0.290323401087937*((((0.87053157239413-(0.0701910599755369/-3.00688739667093))/A66)/4.16471498750841)+(((0.841641464754275-((0.87053157239413*0.87053157239413)*(0.841641464754275-(((((((0.290323401087937/2.88386638950168)--0.600275706569228)/A66)*0.87053157239413)-4.16471498750841)*(((0.841641464754275-(0.290323401087937*A66))/A66)/A66))-((-0.600275706569228-4.16471498750841)-A66)))))*((0.841641464754275-0.290323401087937)-(0.0701910599755369/((0.841641464754275-2.31990917961952)/(((((-0.600275706569228/2.88386638950168)--0.600275706569228)/A66)*0.87053157239413)-((0.841641464754275-(0.0701910599755369/A66))-((((0.87053157239413-(0.290323401087937*((0.0701910599755369/(0.290323401087937*(0.290323401087937+((0.290323401087937-(((0.290323401087937*A66)/0.347863848172178)/((((2.31990917961952-((-1.21834556190721-4.16471498750841)-(0.841641464754275-(0.0701910599755369-((0.841641464754275-(0.0701910599755369/A66))-(((((0.0701910599755369-(0.290323401087937*(((0.290323401087937*A66)/4.16471498750841)/((((0.87053157239413-3.27065996139455)/A66)/4.16471498750841)+(((((0.841641464754275-(0.290323401087937*(((-3.00688739667093+(A66-(3.27065996139455/0.841641464754275)))+A66)/(4.16471498750841-(0.0701910599755369*-3.00688739667093)))))/(0.841641464754275-(0.0701910599755369/A66)))/A66)*((0.841641464754275-0.290323401087937)-(0.0701910599755369/((0.841641464754275-A66)/0.841641464754275))))/A66)))))*((0.87053157239413-(0.0701910599755369/A66))/A66))-(0.290323401087937*((-0.600275706569228/-4.29537812929372)/(0.290323401087937/A66))))/A66)/((((((((0.841641464754275-(0.0701910599755369/A66))*(A66-(A66*-3.00688739667093)))-A66)/A66)*0.87053157239413)-4.16471498750841)*((((((-0.600275706569228/A66)--0.600275706569228)/A66)/A66)/A66)/4.16471498750841))/2.86908685165309)))))))/A66)/3.27065996139455)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)+A66)))))*(0.87053157239413-((0.841641464754275/A66)/A66))))))-(0.0701910599755369/(0.0701910599755369*((0.290323401087937*A66)/0.347863848172178))))))*A66)/A66)/((((0.87053157239413-(0.290323401087937*A66))*(0.841641464754275-0.0701910599755369))/0.0701910599755369)*((0.290323401087937/-3.00688739667093)/((0.841641464754275-(0.290323401087937*(((-3.00688739667093+((0.841641464754275-A66)-(3.27065996139455/0.290323401087937)))+A66)/(4.16471498750841-(0.290323401087937*-3.00688739667093)))))/A66))))))))))/A66))))*((0.87053157239413-(0.0701910599755369/A66))/0.0701910599755369))/A66)/A66))))))-(0.0701910599755369/A66))))*A66)/2.88386638950168)--0.600275706569228)/A66)-(0.0701910599755369/A66))-(((0.841641464754275-(0.0701910599755369*((-0.600275706569228/-3.00688739667093)/(0.290323401087937*((0.87053157239413-(0.0701910599755369/(((0.841641464754275-((((0.87053157239413-(0.290323401087937*A66))*0.841641464754275)/0.0701910599755369)*((0.290323401087937/-3.00688739667093)/(0.87053157239413-(0.0701910599755369/A66)))))*1.1676847556222)/A66)))-(0.0701910599755369/A66))))))/A66)/((((0.87053157239413-(0.290323401087937*A66))*(((0.841641464754275/A66)*A66)/0.87053157239413))/0.0701910599755369)*((0.290323401087937/-3.00688739667093)/(0.87053157239413-(0.0701910599755369/A66)))))))-(0.0701910599755369/((0.841641464754275-0.841641464754275)-(((0.841641464754275-(0.0701910599755369*((-0.600275706569228/-3.00688739667093)/(0.290323401087937*((0.87053157239413-0.290323401087937)-(0.0701910599755369/0.87053157239413))))))/A66)/(((((((-0.600275706569228/2.88386638950168)--0.600275706569228)/A66)*0.87053157239413)-A66)*A66)/0.0701910599755369))))))))))*(A66-(0.0701910599755369/((0.841641464754275-2.31990917961952)/(((((-0.600275706569228/2.88386638950168)--0.600275706569228)/A66)*0.87053157239413)-A66)))))/A66))))-0.290323401087937)-(0.841641464754275-(-3.00688739667093-((0.841641464754275-(0.87053157239413-((0.841641464754275-4.16471498750841)-0.841641464754275)))-A66)))))/A66)/4.16471498750841)+(((0.841641464754275-0.841641464754275)+((0.841641464754275-(0.841641464754275-(0.290323401087937*((0.841641464754275/-3.00688739667093)/A66))))-(0.0701910599755369*((-0.600275706569228/-3.00688739667093)/(((((1.1676847556222-(0.0701910599755369/A66))-(0.0701910599755369/A66)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66)))+((0.841641464754275-((0.0701910599755369/A66)*((-0.600275706569228/-3.00688739667093)/(0.290323401087937/2.88386638950168))))-(3.27065996139455/A66)))+A66))))*(0.87053157239413-((((0.0701910599755369-(0.290323401087937*((((0.87053157239413-(0.0701910599755369/-3.00688739667093))/A66)/4.16471498750841)+(((0.841641464754275-((0.87053157239413*0.87053157239413)*(0.841641464754275-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A66)))/A66)/A66))-((-0.600275706569228-4.16471498750841)-A66)))))*((0.841641464754275-0.290323401087937)-(0.0701910599755369/((0.841641464754275-2.31990917961952)/(((((-0.600275706569228/2.88386638950168)--0.600275706569228)/A66)*0.87053157239413)-((0.841641464754275-(0.0701910599755369/A66))-((((0.87053157239413-(0.290323401087937*((0.0701910599755369/(0.290323401087937*(0.290323401087937+(0.87053157239413*(0.87053157239413-((0.841641464754275/A66)/A66))))))-(0.0701910599755369/(0.0701910599755369*((((0.290323401087937*A66)/0.347863848172178)/(((0.87053157239413-(0.0701910599755369/A66))/A66)*(((1.1676847556222-(0.841641464754275/A66))-(0.0701910599755369/A66))*((((0.87053157239413-(0.0701910599755369/A66))/A66)*(((1.1676847556222-(0.841641464754275/A66))-(0.0701910599755369/A66)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A66-(0.0701910599755369-((0.841641464754275-(0.0701910599755369/A66))-(((0.841641464754275-(0.290323401087937*((-0.600275706569228/-4.29537812929372)/(0.290323401087937/A66))))/A66)/(-0.600275706569228/-3.00688739667093))))))))))))-(0.0701910599755369/A66))))*A66)/-3.00688739667093)*((A66/-3.00688739667093)/(0.87053157239413-0.0701910599755369))))))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66))))/A66)/(((((((0.290323401087937/2.88386638950168)--0.600275706569228)/A66)*0.87053157239413)-4.16471498750841)*(((0.841641464754275-(0.290323401087937*-0.600275706569228)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)))))))--3.00688739667093)))*A66)/-3.00688739667093)*((A66/-3.00688739667093)/(0.87053157239413--3.00688739667093)))))))/(0.290323401087937*((0.87053157239413-(0.0701910599755369/(((0.841641464754275-((((0.87053157239413-(0.290323401087937*A66))*(((0.841641464754275/A66)*(0.841641464754275-(0.0701910599755369/-3.00688739667093)))/0.87053157239413))/0.0701910599755369)*0.290323401087937))*1.1676847556222)/A66)))-((0.87053157239413*(A66/A66))/A66)))))))))*A66)/A66)/((((0.87053157239413-(0.290323401087937*A66))*(0.841641464754275-0.0701910599755369))/0.0701910599755369)*((0.290323401087937/-3.00688739667093)/((0.841641464754275-(0.290323401087937*(((-3.00688739667093+((0.841641464754275-A66)-(3.27065996139455/0.290323401087937)))+A66)/(4.16471498750841-(0.290323401087937*-3.00688739667093)))))/A66))))))))))/A66))))*((0.87053157239413-(0.0701910599755369/A66))/0.0701910599755369))/A66)/A66))))))-(0.0701910599755369/A66))))*A66)/-3.00688739667093)*((A66/-3.00688739667093)/(0.87053157239413-0.0701910599755369)))))*(A66-(A66*-3.00688739667093)))*((0.290323401087937-4.16471498750841)-(0.0701910599755369/A66)))))))+((((0.87053157239413-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/A66)*(((1.1676847556222-(0.0701910599755369/A66))-(0.0701910599755369/A66))*(0.841641464754275-((((0.87053157239413-(0.290323401087937*((0.0701910599755369/(0.290323401087937*(0.290323401087937+((0.290323401087937-(((0.290323401087937*A66)/0.347863848172178)/((((2.31990917961952-((-1.21834556190721-4.16471498750841)-(0.841641464754275-(0.0701910599755369--3.00688739667093))))/A66)/3.27065996139455)+(((0.87053157239413-(0.290323401087937*(0.841641464754275-A66)))+((0.841641464754275-((0.0701910599755369/A66)*((-0.600275706569228/-3.00688739667093)/A66)))-(3.27065996139455/A66)))+A66))))*(0.87053157239413-((((0.0701910599755369-(0.290323401087937*(((((0.87053157239413-(0.0701910599755369/A66))-(0.0701910599755369/-3.00688739667093))/A66)/-1.21834556190721)+(((0.841641464754275-((0.87053157239413*0.87053157239413)*(0.841641464754275-(0.87053157239413-((-0.600275706569228-4.16471498750841)-((0.0701910599755369/(((((0.290323401087937/2.88386638950168)--0.600275706569228)/A66)-(0.0701910599755369/A66))-(((0.841641464754275-(0.0701910599755369*((-0.600275706569228/-3.00688739667093)/(0.290323401087937*((0.87053157239413-(0.0701910599755369/(((0.841641464754275-((((0.87053157239413-(0.290323401087937*A66))*0.841641464754275)/0.0701910599755369)*((0.290323401087937/-3.00688739667093)/(A66-(0.0701910599755369/A66)))))*1.1676847556222)/A66)))-(0.0701910599755369/A66))))))/A66)/((((0.87053157239413-(0.290323401087937*A66))*(((((0.87053157239413-(0.290323401087937*A66))*(0.841641464754275-0.0701910599755369))/A66)*A66)/0.87053157239413))/4.16471498750841)*((0.290323401087937/-3.00688739667093)/(0.87053157239413-(0.0701910599755369/A66)))))))-(0.0701910599755369/((0.841641464754275-0.841641464754275)-(((0.841641464754275-(0.0701910599755369*((-0.600275706569228/-3.00688739667093)/(0.290323401087937*((0.87053157239413-(0.0701910599755369/((4.16471498750841*1.1676847556222)/A66)))-(0.0701910599755369/A66))))))/A66)/((((((((((0.841641464754275*((((((-0.600275706569228/A66)--0.600275706569228)/A66)/A66)/A66)/4.16471498750841))/2.86908685165309)+A66)/2.88386638950168)--0.600275706569228)/A66)*0.87053157239413)-A66)*(0.290323401087937*((-0.600275706569228/0.290323401087937)/(0.290323401087937/A66))))/0.0701910599755369))))))))))*(A66-(0.0701910599755369/((0.841641464754275-2.31990917961952)/(((((-0.600275706569228/2.88386638950168)--0.600275706569228)/A66)*0.87053157239413)-A66)))))/A66))))*((0.87053157239413-(0.0701910599755369/A66))/A66))/A66)/A66))))))-(0.0701910599755369/A66))))*A66)/-3.00688739667093)*((A66/-3.00688739667093)/(0.87053157239413-0.0701910599755369))))))/0.290323401087937)))))/A66)))/A66))/0.841641464754275)))-(0.0701910599755369/((0.841641464754275-4.16471498750841)-(0.841641464754275-((((0.841641464754275-((((0.841641464754275-(0.0701910599755369/A66))*0.87053157239413)*(0.841641464754275-0.0701910599755369))*((0.87053157239413/((0.87053157239413-(A66/A66))/A66))/(0.841641464754275-(0.0701910599755369/A66)))))-(0.841641464754275*(0.841641464754275-A66)))*((0.841641464754275-(0.290323401087937*((-0.600275706569228/-3.00688739667093)/0.290323401087937)))-(0.0701910599755369/((-0.600275706569228--3.00688739667093)/((((A66-((0.290323401087937*A66)/0.347863848172178))*((0.87053157239413-(0.0701910599755369/A66))/A66))/A66)*((-0.600275706569228/-3.00688739667093)/(0.841641464754275-A66)))))))/A66))))))/(((0.87053157239413-((0.841641464754275-4.16471498750841)-(0.841641464754275-(0.0701910599755369/0.290323401087937))))/A66)/-4.04728384093157)))))*A66)/-3.00688739667093)))/A66)/-4.04728384093157))/A66)/((((A66*0.87053157239413)-A66)*A66)/0.0701910599755369)))))*(0.87053157239413-(0.0701910599755369/A66))))))-(0.0701910599755369/A66))))*A66)/-3.00688739667093)*((A66/-3.00688739667093)/(0.87053157239413-0.0701910599755369)))))*0.87053157239413)-A66)*A66)/0.0701910599755369))))))))))*((0.841641464754275-0.290323401087937)-(0.0701910599755369/((0.841641464754275-2.31990917961952)/((((((A66*(0.841641464754275-(((0.87053157239413-(0.290323401087937*((0.0701910599755369/(0.290323401087937*(0.290323401087937+((0.290323401087937-(((0.290323401087937*A66)/0.347863848172178)/((((2.31990917961952-((-1.21834556190721-4.16471498750841)-(0.841641464754275-(0.0701910599755369-((0.841641464754275-(0.0701910599755369/A66))-(((((0.0701910599755369-(0.290323401087937*(((0.290323401087937*A66)/4.16471498750841)/((((0.87053157239413-3.27065996139455)/A66)/4.16471498750841)+(((0.841641464754275-((0.87053157239413*(A66/A66))*(0.841641464754275-(0.87053157239413-((-0.600275706569228-4.16471498750841)-(0.841641464754275-(0.0701910599755369/((0.841641464754275-(0.0701910599755369/(0.841641464754275-A66)))-(((-0.600275706569228/-3.00688739667093)/A66)/(((((((-0.600275706569228/2.88386638950168)--0.600275706569228)/A66)*0.87053157239413)-A66)*A66)/A66))))))))))*((0.841641464754275-0.290323401087937)-(0.0701910599755369/(0.841641464754275/0.841641464754275))))/A66)))))*((0.87053157239413-(0.0701910599755369/A66))/A66))-(0.290323401087937*((-0.600275706569228/-4.29537812929372)/(0.290323401087937/A66))))/A66)/((((((((0.841641464754275-(0.0701910599755369/A66))*(A66-(A66*-3.00688739667093)))-A66)/A66)*0.87053157239413)-4.16471498750841)*((((((-0.600275706569228/A66)--0.600275706569228)/A66)/A66)/A66)/4.16471498750841))/2.86908685165309)))))))/A66)/3.27065996139455)+(((0.87053157239413-(0.290323401087937*(0.841641464754275-A66)))+0.290323401087937)+(((0.87053157239413-(0.290323401087937*(0.841641464754275-A66)))+((0.841641464754275-(A66*(0.290323401087937+((0.290323401087937-(0.841641464754275-(0.0701910599755369*((0.841641464754275-(0.290323401087937*((0.841641464754275/-3.00688739667093)/A66)))/A66))))*(0.87053157239413-(((0.87053157239413-(A66/A66))/A66)/A66))))))-(3.27065996139455/A66)))+A66)))))*(0.87053157239413-((0.841641464754275/A66)/A66))))))-(0.0701910599755369/(0.0701910599755369*((((0.290323401087937*A66)/0.347863848172178)/(((0.87053157239413-(0.0701910599755369/A66))/A66)*(((1.1676847556222-(0.841641464754275/A66))-(0.0701910599755369/A66))*(0.841641464754275-((((0.87053157239413-(0.290323401087937*((0.0701910599755369/(0.290323401087937*(0.290323401087937+((0.290323401087937-(((0.290323401087937*A66)/0.347863848172178)/((((2.31990917961952-((0.290323401087937-4.16471498750841)-(0.841641464754275-(0.0701910599755369-((0.841641464754275-(0.0701910599755369/0.0701910599755369))-(((0.841641464754275-A66)/A66)/(((((((0.290323401087937/2.88386638950168)--0.600275706569228)/A66)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66)/(4.16471498750841-(0.0701910599755369*-3.00688739667093))))))+A66)/(0.87053157239413-(0.290323401087937*-3.00688739667093)))))/A66)/A66))/2.86908685165309)))))))/A66)/3.27065996139455)+(((0.87053157239413-(0.290323401087937*(0.841641464754275-A66)))+((0.841641464754275-(0.0701910599755369*((-0.600275706569228/-3.00688739667093)/A66)))-(3.27065996139455/A66)))+A66))))*(0.87053157239413-((0.841641464754275/A66)/((-1.21834556190721-4.16471498750841)-(0.841641464754275-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0.841641464754275)/2.86908685165309))))))))))))--3.00688739667093)))*A66)/-3.00688739667093)*((A66/-3.00688739667093)/(0.87053157239413--3.00688739667093)))))))/(0.290323401087937*((0.87053157239413-(0.0701910599755369/(((0.841641464754275-((((0.87053157239413-(0.290323401087937*A66))*(((0.841641464754275/A66)*(0.841641464754275-(0.0701910599755369/-3.00688739667093)))/0.87053157239413))/0.0701910599755369)*0.290323401087937))*1.1676847556222)/A66)))-((0.87053157239413*(A66/A66))/A66)))))))))*A66)/-3.00688739667093)))*((-0.600275706569228/-3.00688739667093)/A66))--0.600275706569228)/(((0.290323401087937*A66)/0.347863848172178)/((0.0701910599755369-(((0.87053157239413-(0.0701910599755369/A66))/A66)/A66))+(((0.87053157239413-(0.290323401087937*(0.841641464754275-A66)))+((0.841641464754275-(0.0701910599755369*((-0.600275706569228/-3.00688739667093)/A66)))-(0.87053157239413-(A66/A66))))+A66))))*0.87053157239413)-((0.841641464754275-(0.0701910599755369/A66))-(((0.841641464754275-((((0.841641464754275-(0.0701910599755369/A66))*0.87053157239413)*(0.841641464754275-0.0701910599755369))*((0.87053157239413/((0.87053157239413-(A66/A66))/A66))/(0.841641464754275-(0.0701910599755369/A66)))))/A66)/((((0.87053157239413-(0.290323401087937*A66))*(0.841641464754275-0.0701910599755369))/0.0701910599755369)*((0.290323401087937/-3.00688739667093)/((0.841641464754275-(0.290323401087937*(((-3.00688739667093+((0.841641464754275-A66)-(3.27065996139455/0.290323401087937)))+1.1676847556222)/(4.16471498750841-(0.290323401087937*-3.00688739667093)))))/A66))))))))))/A66))))*((0.87053157239413-(0.0701910599755369/A66))/A66))/A66)/A66))))))-(0.0701910599755369/A66))))*A66)/-3.00688739667093)*(A66/(0.87053157239413-0.0701910599755369)))))*(A66-(A66*-3.00688739667093)))*((0.290323401087937-4.16471498750841)-(0.0701910599755369/A66)))))))+((((0.87053157239413-(0.0701910599755369-((0.841641464754275-(0.0701910599755369/A66))-(((0.841641464754275-(0.290323401087937*((-0.600275706569228/-4.29537812929372)/(0.290323401087937/A66))))/A66)/(((((((0.290323401087937/2.88386638950168)--0.600275706569228)/A66)*0.87053157239413)-4.16471498750841)*(((0.841641464754275-(0.290323401087937*(((-3.00688739667093+((0.841641464754275-(0.0701910599755369*((-0.600275706569228/-3.00688739667093)/A66)))-(3.27065996139455/A66)))+A66)/(4.16471498750841-(0.290323401087937*-3.00688739667093)))))/A66)/A66))/2.86908685165309)))))/A66)*(((1.1676847556222-(0.0701910599755369/A66))-(0.0701910599755369/A66))*(0.841641464754275-((((0.87053157239413-(0.290323401087937*((0.0701910599755369/(0.290323401087937*(0.290323401087937+((0.290323401087937-(((0.290323401087937*A66)/0.347863848172178)/((((2.31990917961952-((-1.21834556190721-4.16471498750841)-(0.841641464754275-(0.0701910599755369--3.00688739667093))))/A66)/3.27065996139455)+(((0.87053157239413-(0.290323401087937*(0.841641464754275-A66)))+((0.841641464754275-((0.0701910599755369/A66)*((-0.600275706569228/-3.00688739667093)/A66)))-(3.27065996139455/A66)))+A66))))*(0.87053157239413-((((0.0701910599755369-(0.290323401087937*((((((0.841641464754275-(0.290323401087937*((-0.600275706569228/-4.29537812929372)/(0.290323401087937/A66))))-(0.0701910599755369/A66))-(0.0701910599755369/-3.00688739667093))/A66)/-1.21834556190721)+(((0.841641464754275-((0.87053157239413*0.87053157239413)*(0.841641464754275-(0.87053157239413-((-0.600275706569228-4.16471498750841)-((0.0701910599755369/(((((0.290323401087937/2.88386638950168)--0.600275706569228)/A66)-(0.0701910599755369/A66))-((0.841641464754275/A66)/((((0.87053157239413-(0.290323401087937*A66))*(((0.841641464754275/A66)*A66)/0.87053157239413))/0.0701910599755369)*((0.290323401087937/-3.00688739667093)/(0.87053157239413-(0.0701910599755369/A66)))))))-(0.0701910599755369/((0.841641464754275-0.841641464754275)-(((0.841641464754275-(0.0701910599755369*((-0.600275706569228/-3.00688739667093)/(0.290323401087937*(0.290323401087937-(0.0701910599755369/A66))))))/A66)/(((((((-0.600275706569228/2.88386638950168)--0.600275706569228)/A66)*0.87053157239413)-A66)*(0.290323401087937*((-0.600275706569228/0.290323401087937)/(0.290323401087937/A66))))/0.0701910599755369))))))))))*(A66-(0.0701910599755369/((0.841641464754275-2.31990917961952)/(((((-0.600275706569228/2.88386638950168)--0.600275706569228)/A66)*0.87053157239413)-A66)))))/A66))))*((0.87053157239413-(0.0701910599755369/A66))/A66))/A66)/A66))))))-(0.0701910599755369/A66))))*A66)/-3.00688739667093)*((A66/-3.00688739667093)/(0.87053157239413-0.0701910599755369))))))/0.290323401087937)))))/A66)))/A66))/0.841641464754275)))-(0.0701910599755369/((0.841641464754275-4.16471498750841)-(0.841641464754275-((((0.841641464754275-((((0.841641464754275-(0.0701910599755369/A66))*0.87053157239413)*(0.841641464754275-0.0701910599755369))*((0.87053157239413/((0.87053157239413-(A66/A66))/A66))/(0.841641464754275-(0.0701910599755369/A66)))))-(0.841641464754275*(0.841641464754275-A66)))*((0.841641464754275-(0.290323401087937*((-0.600275706569228/-3.00688739667093)/0.290323401087937)))-(0.0701910599755369/((-0.600275706569228--3.00688739667093)/((((A66-((0.290323401087937*A66)/0.347863848172178))*((A66-(0.0701910599755369/A66))/A66))/A66)*0.841641464754275)))))/A66))))))/(((0.87053157239413-((0.841641464754275-4.16471498750841)-(0.841641464754275-(0.0701910599755369/0.290323401087937))))/A66)/-4.04728384093157)))))*A66)/-3.00688739667093)))/A66)/-4.04728384093157)))</f>
      </c>
    </row>
    <row r="67">
      <c r="A67" t="n" s="0">
        <v>4.595959595959596</v>
      </c>
      <c r="B67" t="n" s="0">
        <v>-1.1093962661398549</v>
      </c>
      <c r="C67" s="0">
        <f>((0.87053157239413/4.16471498750841)+((((0.841641464754275-(4.77839728093016/A67))*0.87053157239413)*((0.87053157239413-(0.0701910599755369/(((0.841641464754275*0.290323401087937)*((0.841641464754275-((A67*(0.841641464754275-(0.347863848172178/A67)))*((-0.600275706569228/-3.00688739667093)/A67)))/A67))/0.841641464754275)))-(0.0701910599755369*A67)))/(((0.290323401087937-(((((0.841641464754275-(4.77839728093016/A67))*0.87053157239413)*((0.87053157239413-(0.0701910599755369/(((0.841641464754275*0.290323401087937)*((0.841641464754275-((A67*(0.841641464754275-(((0.87053157239413-(0.290323401087937*((0.0701910599755369/(0.290323401087937*(0.290323401087937+((0.290323401087937-(((0.290323401087937*A67)/0.347863848172178)/((((2.31990917961952-((-1.21834556190721-4.16471498750841)-(0.841641464754275-(0.0701910599755369-((0.841641464754275-(0.0701910599755369/A67))-(((((0.0701910599755369-(0.290323401087937*(((0.290323401087937*A67)/4.16471498750841)/((((0.87053157239413-3.27065996139455)/A67)/4.16471498750841)+(((0.841641464754275-((0.87053157239413*(A67/A67))*(0.841641464754275-(0.87053157239413-((-0.600275706569228-4.16471498750841)-(0.841641464754275-(0.0701910599755369/((0.841641464754275-(0.0701910599755369/(0.841641464754275-A67)))-(((-0.600275706569228/-3.00688739667093)/A67)/(((((((((0.290323401087937/2.88386638950168)--0.600275706569228)/A67)--0.600275706569228)/A67)*0.87053157239413)-A67)*A67)/A67))))))))))*((0.841641464754275-0.290323401087937)-(0.0701910599755369/((0.841641464754275-A67)/0.841641464754275))))/A67)))))*((0.87053157239413-(0.0701910599755369/A67))/A67))-(0.290323401087937*((-0.600275706569228/-4.29537812929372)/(0.290323401087937/A67))))/A67)/((((((((0.841641464754275-(0.0701910599755369/A67))*(A67-(A67*-3.00688739667093)))-A67)/A67)*0.87053157239413)-4.16471498750841)*((((((-0.600275706569228/A67)--0.600275706569228)/A67)/A67)/A67)/4.16471498750841))/2.86908685165309)))))))/A67)/3.27065996139455)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)+A67)))))*(0.87053157239413-((0.841641464754275/A67)/A67))))))-(0.0701910599755369/(0.0701910599755369*((((0.290323401087937*A67)/0.347863848172178)/(((0.87053157239413-(0.0701910599755369/-0.600275706569228))/A67)*(((1.1676847556222-(0.841641464754275/A67))-(0.0701910599755369/A67)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0.290323401087937))-(((0.841641464754275-A67)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)))))))-(0.87053157239413-(0.290323401087937*A67)))))*A67)/-3.00688739667093)*((A67/-3.00688739667093)/(0.87053157239413-(-0.600275706569228/2.88386638950168))))))))/(0.290323401087937*((0.87053157239413-(0.0701910599755369/(((0.841641464754275-((((0.87053157239413-(0.290323401087937*A67))*(((0.841641464754275/A67)*(0.841641464754275-(0.0701910599755369/-3.00688739667093)))/0.87053157239413))/0.0701910599755369)*0.290323401087937))*1.1676847556222)/A67)))-((0.87053157239413*(0.841641464754275/A67))/A67)))))))))*A67)/-3.00688739667093)))*((-0.600275706569228/-3.00688739667093)/A67)))/A67))/0.841641464754275)))-(0.0701910599755369*A67)))-4.16471498750841)-(((0.87053157239413-(0.290323401087937*((((0.87053157239413-(0.0701910599755369/(-0.600275706569228/-4.29537812929372)))/A67)/4.16471498750841)+((((0.841641464754275-((((0.87053157239413-(0.0701910599755369/A67))/A67)*(((1.1676847556222-(0.841641464754275/A67))-((0.841641464754275*0.290323401087937)*((0.841641464754275-((A67*(((0.87053157239413-(0.841641464754275*((0.0701910599755369/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67)))/A67))))/A67))))/A67)/(((((((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A67)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))))))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*A67)/A67)+A67))))*(0.87053157239413-((0.841641464754275/A67)/((-1.21834556190721-4.16471498750841)-(0.841641464754275-(0.0701910599755369-((0.841641464754275-(0.0701910599755369/A67))-(((0.841641464754275-(0.290323401087937*A67))/A67)/(((((((0.290323401087937/2.88386638950168)--0.600275706569228)/A67)*0.87053157239413)-4.16471498750841)*0.841641464754275)/2.86908685165309))))))))))))-(0.0701910599755369/A67))))-((-1.21834556190721-4.16471498750841)-(3.27065996139455-(0.0701910599755369-((0.0701910599755369-(((0.87053157239413-((-1.21834556190721-4.16471498750841)-0.841641464754275))/A67)/A67))-(((0.841641464754275-(0.290323401087937*((-0.600275706569228/-4.29537812929372)/(0.290323401087937/A67))))/A67)/(3.25773927978718*0.87053157239413)))))))/A67))*((0.0701910599755369*((-0.600275706569228/-3.00688739667093)/(0.290323401087937*((0.87053157239413-(0.0701910599755369/(((0.841641464754275-((((0.87053157239413-(0.290323401087937*A67))*(((0.841641464754275/((0.290323401087937-(((0.290323401087937*A67)/0.347863848172178)/((((2.31990917961952-((-1.21834556190721-4.16471498750841)-(0.841641464754275-(0.0701910599755369-((0.841641464754275-((0.841641464754275-((0.0701910599755369/A67)*((-0.600275706569228/-3.00688739667093)/A67)))-((0.841641464754275-4.16471498750841)-0.841641464754275)))-A67)))))/A67)/4.16471498750841)+(((0.841641464754275-0.841641464754275)+((0.841641464754275-(0.0701910599755369*(-3.00688739667093/A67)))-(3.27065996139455/A67)))+((((0.87053157239413-(0.0701910599755369/A67))/A67)*(-0.600275706569228*(0.841641464754275-(0.87053157239413*0.87053157239413))))/-0.600275706569228)))))/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*A67)/0.87053157239413))/0.0701910599755369)*((0.290323401087937/-3.00688739667093)/(-0.600275706569228-(0.0701910599755369/A67)))))*1.1676847556222)/A67)))-(0.0701910599755369/A67)))))/A67)))/A67)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-0.841641464754275)))))))-(0.0701910599755369/A67))))*A67)/-3.00688739667093)*((A67/-3.00688739667093)/(0.87053157239413-0.0701910599755369))))))/0.290323401087937))*0.87053157239413)*((0.87053157239413-(0.0701910599755369/(((0.841641464754275-0.290323401087937)*((0.841641464754275-((A67*(0.841641464754275-((((0.290323401087937*A67)/A67)-(A67/A67))/A67)))*((0.290323401087937-(((0.290323401087937*A67)/0.347863848172178)/((((2.31990917961952-(((0.0701910599755369-(0.290323401087937*((((0.87053157239413-(0.0701910599755369/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)/A67)/4.16471498750841)+(((0.841641464754275-((0.87053157239413*0.87053157239413)*(0.841641464754275-(0.87053157239413-((-0.600275706569228-4.16471498750841)-((0.0701910599755369/(((((0.290323401087937/2.88386638950168)--0.600275706569228)/A67)-(0.0701910599755369/A67))-(((0.841641464754275-(0.841641464754275*((-0.600275706569228/-3.00688739667093)/(0.290323401087937*((0.87053157239413-(0.0701910599755369/(((0.841641464754275-((((0.87053157239413-(0.290323401087937*A67))*0.841641464754275)/0.0701910599755369)*((0.290323401087937/-3.00688739667093)/(0.87053157239413-(0.0701910599755369/A67)))))*1.1676847556222)/A67)))-(0.0701910599755369/A67))))))/A67)/((((0.87053157239413-(0.290323401087937*A67))*(((0.841641464754275/A67)*A67)/0.87053157239413))/0.0701910599755369)*((0.290323401087937/-3.00688739667093)/(0.87053157239413-(0.0701910599755369/A67)))))))-(0.0701910599755369/((0.841641464754275-0.841641464754275)-(((0.841641464754275-(0.0701910599755369*((-0.600275706569228/-3.00688739667093)/(0.290323401087937*((0.87053157239413-(0.0701910599755369/((4.16471498750841*1.1676847556222)/A67)))-(0.0701910599755369/0.87053157239413))))))/A67)/(((((((-0.600275706569228/2.88386638950168)--0.600275706569228)/A67)*0.87053157239413)-A67)*A67)/0.0701910599755369))))))))))*(A67-(0.0701910599755369/((0.841641464754275-2.31990917961952)/(((0.290323401087937*((-0.600275706569228/-4.29537812929372)/(0.290323401087937/A67)))*(0.0701910599755369/A67))-A67)))))/A67))))-0.290323401087937)-(0.841641464754275-(0.0701910599755369-((0.841641464754275-(0.87053157239413-((0.841641464754275-4.16471498750841)-0.841641464754275)))-A67)))))/A67)/4.16471498750841)+(((0.841641464754275-0.841641464754275)+((0.841641464754275-(0.0701910599755369*((A67-A67)/((0.841641464754275-(0.290323401087937*(((-3.00688739667093+(A67-(3.27065996139455/0.841641464754275)))+A67)/(4.16471498750841-(0.0701910599755369*-3.00688739667093)))))/(0.841641464754275-(0.0701910599755369/A67))))))-(0.0701910599755369*((-0.600275706569228/-3.00688739667093)/(((((1.1676847556222-(0.0701910599755369/A67))-(0.0701910599755369/A67))*(0.841641464754275-((((0.87053157239413-(0.290323401087937*((0.0701910599755369/(0.290323401087937*(0.290323401087937+((0.290323401087937-(((0.290323401087937*A67)/0.347863848172178)/((((2.31990917961952-((-1.21834556190721-4.16471498750841)-(0.841641464754275-(0.0701910599755369--3.00688739667093))))/A67)/3.27065996139455)+(((0.87053157239413-(0.290323401087937*(0.841641464754275-A67)))+((0.841641464754275-((0.0701910599755369/A67)*((-0.600275706569228/-3.00688739667093)/A67)))-(3.27065996139455/A67)))+A67))))*(0.87053157239413-((((0.0701910599755369-(0.290323401087937*((((0.87053157239413-((-0.600275706569228/-3.00688739667093)/A67))/A67)/4.16471498750841)+(((0.841641464754275-((0.87053157239413*0.87053157239413)*(0.841641464754275-(0.87053157239413-((-0.600275706569228-4.16471498750841)-((0.0701910599755369/((0.841641464754275-(0.0701910599755369/A67))-(((0.841641464754275-(0.0701910599755369*((-0.600275706569228/-3.00688739667093)/(0.290323401087937*((0.87053157239413-(0.0701910599755369/(-0.600275706569228/-3.00688739667093)))-(0.0701910599755369/A67))))))/A67)/((((0.87053157239413-(0.290323401087937*A67))*(((0.841641464754275/A67)*A67)/0.87053157239413))/0.0701910599755369)*((0.290323401087937/-3.00688739667093)/(0.87053157239413-(0.0701910599755369/A67)))))))-((0.0701910599755369/A67)/((0.841641464754275-(0.0701910599755369/A67))-(((0.841641464754275-(0.0701910599755369*((-0.600275706569228/-3.00688739667093)/(0.290323401087937*((0.87053157239413-(0.0701910599755369/(((0.841641464754275-((((0.87053157239413-(0.290323401087937*A67))*(((0.841641464754275/((0.290323401087937-(((0.290323401087937*A67)/0.347863848172178)/((((2.31990917961952-((-1.21834556190721-4.16471498750841)-(0.841641464754275-(0.0701910599755369-((0.841641464754275-((0.841641464754275-((0.0701910599755369/A67)*((-0.600275706569228/-3.00688739667093)/A67)))-((0.841641464754275-((-0.600275706569228/-3.00688739667093)/(((((1.1676847556222-(0.0701910599755369/A67))-(0.0701910599755369/A67)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67)))+((0.841641464754275-((0.0701910599755369/A67)*((-0.600275706569228/-3.00688739667093)/(0.290323401087937/2.88386638950168))))-(3.27065996139455/A67)))+A67))))*(0.87053157239413-((((0.0701910599755369-(0.290323401087937*((((0.87053157239413-(0.0701910599755369/-3.00688739667093))/A67)/4.16471498750841)+(((0.841641464754275-((0.87053157239413*0.87053157239413)*(0.841641464754275-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-((-0.600275706569228-4.16471498750841)-A67)))))*0.290323401087937)/A67))))*((0.87053157239413-(0.0701910599755369/A67))/0.0701910599755369))/A67)/A67))))))-(0.0701910599755369/A67))))*A67)/-3.00688739667093)*((A67/-3.00688739667093)/(0.87053157239413-0.0701910599755369)))))*(A67-(A67*-3.00688739667093)))*((0.290323401087937-4.16471498750841)-(0.0701910599755369/A67)))))-0.841641464754275)))-A67)))))/A67)/4.16471498750841)+(((0.841641464754275-0.841641464754275)+((0.841641464754275-(0.0701910599755369*(-3.00688739667093/A67)))-(3.27065996139455/A67)))+((((0.87053157239413-(0.0701910599755369/A67))/A67)*(-0.600275706569228*(0.841641464754275-(((1.1676847556222*A67)/-3.00688739667093)*((A67/(0.0701910599755369/A67))/0.290323401087937)))))/-0.600275706569228)))))/A67))*A67)/0.87053157239413))/0.0701910599755369)*((0.290323401087937/-3.00688739667093)/(0.87053157239413-(0.0701910599755369/A67)))))*1.1676847556222)/A67)))-(0.0701910599755369/A67))))))/A67)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67))*0.87053157239413)*((0.87053157239413-(0.0701910599755369/(((0.841641464754275*0.290323401087937)*((0.841641464754275-((A67*(0.841641464754275-(0.347863848172178/A67)))*((-0.600275706569228/-3.00688739667093)/2.86908685165309)))/A67))/0.841641464754275)))-(0.0701910599755369*A67)))/(((0.290323401087937-(((((0.841641464754275-(4.77839728093016/((((((0.290323401087937/2.88386638950168)--0.600275706569228)/A67)*0.87053157239413)-4.16471498750841)*0.841641464754275)))*0.87053157239413)*((0.87053157239413-(0.0701910599755369/(((0.841641464754275*0.290323401087937)*((0.841641464754275-((A67*(0.841641464754275-(((0.87053157239413-(0.290323401087937*((0.0701910599755369/(0.290323401087937*(0.290323401087937+((0.290323401087937-(((0.290323401087937*A67)/0.347863848172178)/((((2.31990917961952-((-1.21834556190721-4.16471498750841)-(0.841641464754275-(0.0701910599755369-((0.841641464754275-(0.0701910599755369/A67))-(((((0.0701910599755369-(0.290323401087937*(((0.290323401087937*A67)/4.16471498750841)/((((0.87053157239413-3.27065996139455)/A67)/4.16471498750841)+(((0.841641464754275-((0.87053157239413*(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/A67))*(0.841641464754275-(0.87053157239413-((-0.600275706569228-4.16471498750841)-(0.841641464754275-(0.0701910599755369/((0.841641464754275-(0.0701910599755369/(0.841641464754275-A67)))-(((-0.600275706569228/-3.00688739667093)/A67)/(((((((-0.600275706569228/2.88386638950168)--0.600275706569228)/A67)*0.87053157239413)-A67)*A67)/A67))))))))))*((0.841641464754275-0.290323401087937)-(0.0701910599755369/((0.841641464754275-A67)/0.841641464754275))))/A67)))))*(((0.841641464754275-((0.87053157239413*(A67/A67))*(0.290323401087937-(0.87053157239413-((-0.600275706569228-4.16471498750841)-(0.841641464754275-(0.0701910599755369/((0.841641464754275-(0.0701910599755369/(0.841641464754275-A67)))-(((-0.600275706569228/-3.00688739667093)/A67)/(((((((-0.600275706569228/2.88386638950168)--0.600275706569228)/A67)*0.87053157239413)-A67)*A67)/A67))))))))))*((0.841641464754275-0.290323401087937)-(0.0701910599755369/((0.841641464754275-A67)/0.841641464754275))))/A67))-(0.290323401087937*((-0.600275706569228/-4.29537812929372)/0.290323401087937)))/A67)/((0.841641464754275*((((((-0.600275706569228/A67)--0.600275706569228)/A67)/A67)/A67)/4.16471498750841))/2.86908685165309)))))))/A67)/3.27065996139455)+(((0.87053157239413-(0.290323401087937*(0.841641464754275-A67)))+((0.841641464754275-(A67*(0.290323401087937+((4.16471498750841-(0.841641464754275-(0.0701910599755369*(((0.87053157239413-(0.290323401087937*A67))*(((0.841641464754275/A67)*(0.841641464754275-(0.0701910599755369/-3.00688739667093)))/0.87053157239413))/A67))))*(0.87053157239413-(((0.87053157239413-(A67/A67))/A67)/A67))))))-(3.27065996139455/A67))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((4.16471498750841*1.1676847556222)/A67)/A67)))+A67)))))*(0.87053157239413-((0.841641464754275/A67)/A67))))))-(0.0701910599755369/(0.0701910599755369*((((0.290323401087937*A67)/0.347863848172178)/(((0.87053157239413-(0.0701910599755369/A67))/A67)*(((1.1676847556222-(0.841641464754275/A67))-(0.0701910599755369/A67)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(0.841641464754275-(0.0701910599755369-((0.841641464754275-(0.0701910599755369/A67))-(((0.841641464754275-(0.290323401087937*((-0.600275706569228/-4.29537812929372)/(-3.00688739667093/0.87053157239413))))/A67)/(((((((0.290323401087937/2.88386638950168)--0.600275706569228)/A67)*0.87053157239413)-4.16471498750841)*0.841641464754275)/2.86908685165309))))))))))))-(0.0701910599755369/A67))))*A67)/-3.00688739667093)*((A67/-3.00688739667093)/(0.87053157239413-0.0701910599755369)))))))/(0.290323401087937*((0.87053157239413-(0.0701910599755369/(((0.841641464754275-((((0.87053157239413-(0.290323401087937*A67))*(((0.841641464754275/A67)*(0.841641464754275-(0.0701910599755369/-3.00688739667093)))/0.87053157239413))/0.0701910599755369)*0.290323401087937))*1.1676847556222)/A67)))-((0.87053157239413*(A67/A67))/A67)))))))))*A67)/-3.00688739667093)))*((-0.600275706569228/-3.00688739667093)/A67)))/A67))/0.841641464754275)))-(0.0701910599755369*A67)))-4.16471498750841)-(((0.87053157239413-(0.290323401087937*((((0.87053157239413-(0.0701910599755369/(-0.600275706569228/-4.29537812929372)))/A67)/4.16471498750841)+((((0.841641464754275-((((0.87053157239413-(0.0701910599755369/A67))/A67)*(((1.1676847556222-(0.841641464754275/A67))-((0.841641464754275*0.290323401087937)*((0.841641464754275-((A67*((2.86908685165309-((-1.21834556190721-4.16471498750841)-(3.27065996139455-(0.0701910599755369-((A67/A67)-(((0.841641464754275-(0.290323401087937*((-0.600275706569228/-4.29537812929372)/(0.290323401087937/A67))))/A67)/(3.25773927978718*0.87053157239413)))))))/A67))*((-0.600275706569228/-3.00688739667093)/A67)))/A67)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(0.841641464754275/A67)/((-1.21834556190721-4.16471498750841)-0.841641464754275)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-0.841641464754275)))))))-(0.0701910599755369/A67))))*A67)/-3.00688739667093)*((A67/-3.00688739667093)/(0.87053157239413-0.0701910599755369))))))/0.290323401087937))*0.87053157239413)*((0.87053157239413-(0.0701910599755369/(((0.841641464754275-0.290323401087937)*((0.841641464754275-((A67*(0.841641464754275-(0.0701910599755369/A67)))*((0.290323401087937-(((0.290323401087937*A67)/0.347863848172178)/((((2.31990917961952-(((0.0701910599755369-(0.290323401087937*((((0.87053157239413-(0.0701910599755369/-3.00688739667093))/A67)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67)/0.347863848172178)/((((2.31990917961952-((-1.21834556190721-4.16471498750841)-(0.841641464754275-(0.0701910599755369--3.00688739667093))))/(-0.600275706569228/-3.00688739667093))/3.27065996139455)+(((0.87053157239413-(0.290323401087937*(0.841641464754275-A67)))+((0.841641464754275-((0.0701910599755369/A67)*((-0.600275706569228/-3.00688739667093)/A67)))-(3.27065996139455/A67)))+A67))))*(0.87053157239413-((((0.0701910599755369-(0.290323401087937*((((0.87053157239413-(0.0701910599755369/-3.00688739667093))/A67)/4.16471498750841)+(((0.841641464754275-((0.87053157239413*0.87053157239413)*(0.841641464754275-(((((((0.290323401087937/2.88386638950168)--0.600275706569228)/A67)*0.87053157239413)-4.16471498750841)*(((0.841641464754275-(0.290323401087937*A67))/A67)/A67))-((-0.600275706569228-4.16471498750841)-A67)))))*((0.841641464754275-0.290323401087937)-(0.0701910599755369/((0.841641464754275-2.31990917961952)/(((((-0.600275706569228/2.88386638950168)--0.600275706569228)/A67)*0.87053157239413)-((0.841641464754275-(0.0701910599755369/A67))-((((0.87053157239413-(0.290323401087937*((0.0701910599755369/(0.290323401087937*(0.290323401087937+((0.290323401087937-(((0.290323401087937*A67)/0.347863848172178)/((((2.31990917961952-((-1.21834556190721-4.16471498750841)-(0.841641464754275-(0.0701910599755369-((0.841641464754275-(0.0701910599755369/A67))-(((((0.0701910599755369-(0.290323401087937*(((0.290323401087937*A67)/4.16471498750841)/((((0.87053157239413-3.27065996139455)/A67)/4.16471498750841)+(((((0.841641464754275-(0.290323401087937*(((-3.00688739667093+(A67-(3.27065996139455/0.841641464754275)))+A67)/(4.16471498750841-(0.0701910599755369*-3.00688739667093)))))/(0.841641464754275-(0.0701910599755369/A67)))/A67)*((0.841641464754275-0.290323401087937)-(0.0701910599755369/((0.841641464754275-A67)/0.841641464754275))))/A67)))))*((0.87053157239413-(0.0701910599755369/A67))/A67))-(0.290323401087937*((-0.600275706569228/-4.29537812929372)/(0.290323401087937/A67))))/A67)/((((((((0.841641464754275-(0.0701910599755369/A67))*(A67-(A67*-3.00688739667093)))-A67)/A67)*0.87053157239413)-4.16471498750841)*((((((-0.600275706569228/A67)--0.600275706569228)/A67)/A67)/A67)/4.16471498750841))/2.86908685165309)))))))/A67)/3.27065996139455)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)+A67)))))*(0.87053157239413-((0.841641464754275/A67)/A67))))))-(0.0701910599755369/(0.0701910599755369*((0.290323401087937*A67)/0.347863848172178))))))*A67)/A67)/((((0.87053157239413-(0.290323401087937*A67))*(0.841641464754275-0.0701910599755369))/0.0701910599755369)*((0.290323401087937/-3.00688739667093)/((0.841641464754275-(0.290323401087937*(((-3.00688739667093+((0.841641464754275-A67)-(3.27065996139455/0.290323401087937)))+A67)/(4.16471498750841-(0.290323401087937*-3.00688739667093)))))/A67))))))))))/A67))))*((0.87053157239413-(0.0701910599755369/A67))/0.0701910599755369))/A67)/A67))))))-(0.0701910599755369/A67))))*A67)/2.88386638950168)--0.600275706569228)/A67)-(0.0701910599755369/A67))-(((0.841641464754275-(0.0701910599755369*((-0.600275706569228/-3.00688739667093)/(0.290323401087937*((0.87053157239413-(0.0701910599755369/(((0.841641464754275-((((0.87053157239413-(0.290323401087937*A67))*0.841641464754275)/0.0701910599755369)*((0.290323401087937/-3.00688739667093)/(0.87053157239413-(0.0701910599755369/A67)))))*1.1676847556222)/A67)))-(0.0701910599755369/A67))))))/A67)/((((0.87053157239413-(0.290323401087937*A67))*(((0.841641464754275/A67)*A67)/0.87053157239413))/0.0701910599755369)*((0.290323401087937/-3.00688739667093)/(0.87053157239413-(0.0701910599755369/A67)))))))-(0.0701910599755369/((0.841641464754275-0.841641464754275)-(((0.841641464754275-(0.0701910599755369*((-0.600275706569228/-3.00688739667093)/(0.290323401087937*((0.87053157239413-0.290323401087937)-(0.0701910599755369/0.87053157239413))))))/A67)/(((((((-0.600275706569228/2.88386638950168)--0.600275706569228)/A67)*0.87053157239413)-A67)*A67)/0.0701910599755369))))))))))*(A67-(0.0701910599755369/((0.841641464754275-2.31990917961952)/(((((-0.600275706569228/2.88386638950168)--0.600275706569228)/A67)*0.87053157239413)-A67)))))/A67))))-0.290323401087937)-(0.841641464754275-(-3.00688739667093-((0.841641464754275-(0.87053157239413-((0.841641464754275-4.16471498750841)-0.841641464754275)))-A67)))))/A67)/4.16471498750841)+(((0.841641464754275-0.841641464754275)+((0.841641464754275-(0.841641464754275-(0.290323401087937*((0.841641464754275/-3.00688739667093)/A67))))-(0.0701910599755369*((-0.600275706569228/-3.00688739667093)/(((((1.1676847556222-(0.0701910599755369/A67))-(0.0701910599755369/A67)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67)))+((0.841641464754275-((0.0701910599755369/A67)*((-0.600275706569228/-3.00688739667093)/(0.290323401087937/2.88386638950168))))-(3.27065996139455/A67)))+A67))))*(0.87053157239413-((((0.0701910599755369-(0.290323401087937*((((0.87053157239413-(0.0701910599755369/-3.00688739667093))/A67)/4.16471498750841)+(((0.841641464754275-((0.87053157239413*0.87053157239413)*(0.841641464754275-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A67)))/A67)/A67))-((-0.600275706569228-4.16471498750841)-A67)))))*((0.841641464754275-0.290323401087937)-(0.0701910599755369/((0.841641464754275-2.31990917961952)/(((((-0.600275706569228/2.88386638950168)--0.600275706569228)/A67)*0.87053157239413)-((0.841641464754275-(0.0701910599755369/A67))-((((0.87053157239413-(0.290323401087937*((0.0701910599755369/(0.290323401087937*(0.290323401087937+(0.87053157239413*(0.87053157239413-((0.841641464754275/A67)/A67))))))-(0.0701910599755369/(0.0701910599755369*((((0.290323401087937*A67)/0.347863848172178)/(((0.87053157239413-(0.0701910599755369/A67))/A67)*(((1.1676847556222-(0.841641464754275/A67))-(0.0701910599755369/A67))*((((0.87053157239413-(0.0701910599755369/A67))/A67)*(((1.1676847556222-(0.841641464754275/A67))-(0.0701910599755369/A67)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A67-(0.0701910599755369-((0.841641464754275-(0.0701910599755369/A67))-(((0.841641464754275-(0.290323401087937*((-0.600275706569228/-4.29537812929372)/(0.290323401087937/A67))))/A67)/(-0.600275706569228/-3.00688739667093))))))))))))-(0.0701910599755369/A67))))*A67)/-3.00688739667093)*((A67/-3.00688739667093)/(0.87053157239413-0.0701910599755369))))))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67))))/A67)/(((((((0.290323401087937/2.88386638950168)--0.600275706569228)/A67)*0.87053157239413)-4.16471498750841)*(((0.841641464754275-(0.290323401087937*-0.600275706569228)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)))))))--3.00688739667093)))*A67)/-3.00688739667093)*((A67/-3.00688739667093)/(0.87053157239413--3.00688739667093)))))))/(0.290323401087937*((0.87053157239413-(0.0701910599755369/(((0.841641464754275-((((0.87053157239413-(0.290323401087937*A67))*(((0.841641464754275/A67)*(0.841641464754275-(0.0701910599755369/-3.00688739667093)))/0.87053157239413))/0.0701910599755369)*0.290323401087937))*1.1676847556222)/A67)))-((0.87053157239413*(A67/A67))/A67)))))))))*A67)/A67)/((((0.87053157239413-(0.290323401087937*A67))*(0.841641464754275-0.0701910599755369))/0.0701910599755369)*((0.290323401087937/-3.00688739667093)/((0.841641464754275-(0.290323401087937*(((-3.00688739667093+((0.841641464754275-A67)-(3.27065996139455/0.290323401087937)))+A67)/(4.16471498750841-(0.290323401087937*-3.00688739667093)))))/A67))))))))))/A67))))*((0.87053157239413-(0.0701910599755369/A67))/0.0701910599755369))/A67)/A67))))))-(0.0701910599755369/A67))))*A67)/-3.00688739667093)*((A67/-3.00688739667093)/(0.87053157239413-0.0701910599755369)))))*(A67-(A67*-3.00688739667093)))*((0.290323401087937-4.16471498750841)-(0.0701910599755369/A67)))))))+((((0.87053157239413-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/A67)*(((1.1676847556222-(0.0701910599755369/A67))-(0.0701910599755369/A67))*(0.841641464754275-((((0.87053157239413-(0.290323401087937*((0.0701910599755369/(0.290323401087937*(0.290323401087937+((0.290323401087937-(((0.290323401087937*A67)/0.347863848172178)/((((2.31990917961952-((-1.21834556190721-4.16471498750841)-(0.841641464754275-(0.0701910599755369--3.00688739667093))))/A67)/3.27065996139455)+(((0.87053157239413-(0.290323401087937*(0.841641464754275-A67)))+((0.841641464754275-((0.0701910599755369/A67)*((-0.600275706569228/-3.00688739667093)/A67)))-(3.27065996139455/A67)))+A67))))*(0.87053157239413-((((0.0701910599755369-(0.290323401087937*(((((0.87053157239413-(0.0701910599755369/A67))-(0.0701910599755369/-3.00688739667093))/A67)/-1.21834556190721)+(((0.841641464754275-((0.87053157239413*0.87053157239413)*(0.841641464754275-(0.87053157239413-((-0.600275706569228-4.16471498750841)-((0.0701910599755369/(((((0.290323401087937/2.88386638950168)--0.600275706569228)/A67)-(0.0701910599755369/A67))-(((0.841641464754275-(0.0701910599755369*((-0.600275706569228/-3.00688739667093)/(0.290323401087937*((0.87053157239413-(0.0701910599755369/(((0.841641464754275-((((0.87053157239413-(0.290323401087937*A67))*0.841641464754275)/0.0701910599755369)*((0.290323401087937/-3.00688739667093)/(A67-(0.0701910599755369/A67)))))*1.1676847556222)/A67)))-(0.0701910599755369/A67))))))/A67)/((((0.87053157239413-(0.290323401087937*A67))*(((((0.87053157239413-(0.290323401087937*A67))*(0.841641464754275-0.0701910599755369))/A67)*A67)/0.87053157239413))/4.16471498750841)*((0.290323401087937/-3.00688739667093)/(0.87053157239413-(0.0701910599755369/A67)))))))-(0.0701910599755369/((0.841641464754275-0.841641464754275)-(((0.841641464754275-(0.0701910599755369*((-0.600275706569228/-3.00688739667093)/(0.290323401087937*((0.87053157239413-(0.0701910599755369/((4.16471498750841*1.1676847556222)/A67)))-(0.0701910599755369/A67))))))/A67)/((((((((((0.841641464754275*((((((-0.600275706569228/A67)--0.600275706569228)/A67)/A67)/A67)/4.16471498750841))/2.86908685165309)+A67)/2.88386638950168)--0.600275706569228)/A67)*0.87053157239413)-A67)*(0.290323401087937*((-0.600275706569228/0.290323401087937)/(0.290323401087937/A67))))/0.0701910599755369))))))))))*(A67-(0.0701910599755369/((0.841641464754275-2.31990917961952)/(((((-0.600275706569228/2.88386638950168)--0.600275706569228)/A67)*0.87053157239413)-A67)))))/A67))))*((0.87053157239413-(0.0701910599755369/A67))/A67))/A67)/A67))))))-(0.0701910599755369/A67))))*A67)/-3.00688739667093)*((A67/-3.00688739667093)/(0.87053157239413-0.0701910599755369))))))/0.290323401087937)))))/A67)))/A67))/0.841641464754275)))-(0.0701910599755369/((0.841641464754275-4.16471498750841)-(0.841641464754275-((((0.841641464754275-((((0.841641464754275-(0.0701910599755369/A67))*0.87053157239413)*(0.841641464754275-0.0701910599755369))*((0.87053157239413/((0.87053157239413-(A67/A67))/A67))/(0.841641464754275-(0.0701910599755369/A67)))))-(0.841641464754275*(0.841641464754275-A67)))*((0.841641464754275-(0.290323401087937*((-0.600275706569228/-3.00688739667093)/0.290323401087937)))-(0.0701910599755369/((-0.600275706569228--3.00688739667093)/((((A67-((0.290323401087937*A67)/0.347863848172178))*((0.87053157239413-(0.0701910599755369/A67))/A67))/A67)*((-0.600275706569228/-3.00688739667093)/(0.841641464754275-A67)))))))/A67))))))/(((0.87053157239413-((0.841641464754275-4.16471498750841)-(0.841641464754275-(0.0701910599755369/0.290323401087937))))/A67)/-4.04728384093157)))))*A67)/-3.00688739667093)))/A67)/-4.04728384093157))/A67)/((((A67*0.87053157239413)-A67)*A67)/0.0701910599755369)))))*(0.87053157239413-(0.0701910599755369/A67))))))-(0.0701910599755369/A67))))*A67)/-3.00688739667093)*((A67/-3.00688739667093)/(0.87053157239413-0.0701910599755369)))))*0.87053157239413)-A67)*A67)/0.0701910599755369))))))))))*((0.841641464754275-0.290323401087937)-(0.0701910599755369/((0.841641464754275-2.31990917961952)/((((((A67*(0.841641464754275-(((0.87053157239413-(0.290323401087937*((0.0701910599755369/(0.290323401087937*(0.290323401087937+((0.290323401087937-(((0.290323401087937*A67)/0.347863848172178)/((((2.31990917961952-((-1.21834556190721-4.16471498750841)-(0.841641464754275-(0.0701910599755369-((0.841641464754275-(0.0701910599755369/A67))-(((((0.0701910599755369-(0.290323401087937*(((0.290323401087937*A67)/4.16471498750841)/((((0.87053157239413-3.27065996139455)/A67)/4.16471498750841)+(((0.841641464754275-((0.87053157239413*(A67/A67))*(0.841641464754275-(0.87053157239413-((-0.600275706569228-4.16471498750841)-(0.841641464754275-(0.0701910599755369/((0.841641464754275-(0.0701910599755369/(0.841641464754275-A67)))-(((-0.600275706569228/-3.00688739667093)/A67)/(((((((-0.600275706569228/2.88386638950168)--0.600275706569228)/A67)*0.87053157239413)-A67)*A67)/A67))))))))))*((0.841641464754275-0.290323401087937)-(0.0701910599755369/(0.841641464754275/0.841641464754275))))/A67)))))*((0.87053157239413-(0.0701910599755369/A67))/A67))-(0.290323401087937*((-0.600275706569228/-4.29537812929372)/(0.290323401087937/A67))))/A67)/((((((((0.841641464754275-(0.0701910599755369/A67))*(A67-(A67*-3.00688739667093)))-A67)/A67)*0.87053157239413)-4.16471498750841)*((((((-0.600275706569228/A67)--0.600275706569228)/A67)/A67)/A67)/4.16471498750841))/2.86908685165309)))))))/A67)/3.27065996139455)+(((0.87053157239413-(0.290323401087937*(0.841641464754275-A67)))+0.290323401087937)+(((0.87053157239413-(0.290323401087937*(0.841641464754275-A67)))+((0.841641464754275-(A67*(0.290323401087937+((0.290323401087937-(0.841641464754275-(0.0701910599755369*((0.841641464754275-(0.290323401087937*((0.841641464754275/-3.00688739667093)/A67)))/A67))))*(0.87053157239413-(((0.87053157239413-(A67/A67))/A67)/A67))))))-(3.27065996139455/A67)))+A67)))))*(0.87053157239413-((0.841641464754275/A67)/A67))))))-(0.0701910599755369/(0.0701910599755369*((((0.290323401087937*A67)/0.347863848172178)/(((0.87053157239413-(0.0701910599755369/A67))/A67)*(((1.1676847556222-(0.841641464754275/A67))-(0.0701910599755369/A67))*(0.841641464754275-((((0.87053157239413-(0.290323401087937*((0.0701910599755369/(0.290323401087937*(0.290323401087937+((0.290323401087937-(((0.290323401087937*A67)/0.347863848172178)/((((2.31990917961952-((0.290323401087937-4.16471498750841)-(0.841641464754275-(0.0701910599755369-((0.841641464754275-(0.0701910599755369/0.0701910599755369))-(((0.841641464754275-A67)/A67)/(((((((0.290323401087937/2.88386638950168)--0.600275706569228)/A67)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67)/(4.16471498750841-(0.0701910599755369*-3.00688739667093))))))+A67)/(0.87053157239413-(0.290323401087937*-3.00688739667093)))))/A67)/A67))/2.86908685165309)))))))/A67)/3.27065996139455)+(((0.87053157239413-(0.290323401087937*(0.841641464754275-A67)))+((0.841641464754275-(0.0701910599755369*((-0.600275706569228/-3.00688739667093)/A67)))-(3.27065996139455/A67)))+A67))))*(0.87053157239413-((0.841641464754275/A67)/((-1.21834556190721-4.16471498750841)-(0.841641464754275-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0.841641464754275)/2.86908685165309))))))))))))--3.00688739667093)))*A67)/-3.00688739667093)*((A67/-3.00688739667093)/(0.87053157239413--3.00688739667093)))))))/(0.290323401087937*((0.87053157239413-(0.0701910599755369/(((0.841641464754275-((((0.87053157239413-(0.290323401087937*A67))*(((0.841641464754275/A67)*(0.841641464754275-(0.0701910599755369/-3.00688739667093)))/0.87053157239413))/0.0701910599755369)*0.290323401087937))*1.1676847556222)/A67)))-((0.87053157239413*(A67/A67))/A67)))))))))*A67)/-3.00688739667093)))*((-0.600275706569228/-3.00688739667093)/A67))--0.600275706569228)/(((0.290323401087937*A67)/0.347863848172178)/((0.0701910599755369-(((0.87053157239413-(0.0701910599755369/A67))/A67)/A67))+(((0.87053157239413-(0.290323401087937*(0.841641464754275-A67)))+((0.841641464754275-(0.0701910599755369*((-0.600275706569228/-3.00688739667093)/A67)))-(0.87053157239413-(A67/A67))))+A67))))*0.87053157239413)-((0.841641464754275-(0.0701910599755369/A67))-(((0.841641464754275-((((0.841641464754275-(0.0701910599755369/A67))*0.87053157239413)*(0.841641464754275-0.0701910599755369))*((0.87053157239413/((0.87053157239413-(A67/A67))/A67))/(0.841641464754275-(0.0701910599755369/A67)))))/A67)/((((0.87053157239413-(0.290323401087937*A67))*(0.841641464754275-0.0701910599755369))/0.0701910599755369)*((0.290323401087937/-3.00688739667093)/((0.841641464754275-(0.290323401087937*(((-3.00688739667093+((0.841641464754275-A67)-(3.27065996139455/0.290323401087937)))+1.1676847556222)/(4.16471498750841-(0.290323401087937*-3.00688739667093)))))/A67))))))))))/A67))))*((0.87053157239413-(0.0701910599755369/A67))/A67))/A67)/A67))))))-(0.0701910599755369/A67))))*A67)/-3.00688739667093)*(A67/(0.87053157239413-0.0701910599755369)))))*(A67-(A67*-3.00688739667093)))*((0.290323401087937-4.16471498750841)-(0.0701910599755369/A67)))))))+((((0.87053157239413-(0.0701910599755369-((0.841641464754275-(0.0701910599755369/A67))-(((0.841641464754275-(0.290323401087937*((-0.600275706569228/-4.29537812929372)/(0.290323401087937/A67))))/A67)/(((((((0.290323401087937/2.88386638950168)--0.600275706569228)/A67)*0.87053157239413)-4.16471498750841)*(((0.841641464754275-(0.290323401087937*(((-3.00688739667093+((0.841641464754275-(0.0701910599755369*((-0.600275706569228/-3.00688739667093)/A67)))-(3.27065996139455/A67)))+A67)/(4.16471498750841-(0.290323401087937*-3.00688739667093)))))/A67)/A67))/2.86908685165309)))))/A67)*(((1.1676847556222-(0.0701910599755369/A67))-(0.0701910599755369/A67))*(0.841641464754275-((((0.87053157239413-(0.290323401087937*((0.0701910599755369/(0.290323401087937*(0.290323401087937+((0.290323401087937-(((0.290323401087937*A67)/0.347863848172178)/((((2.31990917961952-((-1.21834556190721-4.16471498750841)-(0.841641464754275-(0.0701910599755369--3.00688739667093))))/A67)/3.27065996139455)+(((0.87053157239413-(0.290323401087937*(0.841641464754275-A67)))+((0.841641464754275-((0.0701910599755369/A67)*((-0.600275706569228/-3.00688739667093)/A67)))-(3.27065996139455/A67)))+A67))))*(0.87053157239413-((((0.0701910599755369-(0.290323401087937*((((((0.841641464754275-(0.290323401087937*((-0.600275706569228/-4.29537812929372)/(0.290323401087937/A67))))-(0.0701910599755369/A67))-(0.0701910599755369/-3.00688739667093))/A67)/-1.21834556190721)+(((0.841641464754275-((0.87053157239413*0.87053157239413)*(0.841641464754275-(0.87053157239413-((-0.600275706569228-4.16471498750841)-((0.0701910599755369/(((((0.290323401087937/2.88386638950168)--0.600275706569228)/A67)-(0.0701910599755369/A67))-((0.841641464754275/A67)/((((0.87053157239413-(0.290323401087937*A67))*(((0.841641464754275/A67)*A67)/0.87053157239413))/0.0701910599755369)*((0.290323401087937/-3.00688739667093)/(0.87053157239413-(0.0701910599755369/A67)))))))-(0.0701910599755369/((0.841641464754275-0.841641464754275)-(((0.841641464754275-(0.0701910599755369*((-0.600275706569228/-3.00688739667093)/(0.290323401087937*(0.290323401087937-(0.0701910599755369/A67))))))/A67)/(((((((-0.600275706569228/2.88386638950168)--0.600275706569228)/A67)*0.87053157239413)-A67)*(0.290323401087937*((-0.600275706569228/0.290323401087937)/(0.290323401087937/A67))))/0.0701910599755369))))))))))*(A67-(0.0701910599755369/((0.841641464754275-2.31990917961952)/(((((-0.600275706569228/2.88386638950168)--0.600275706569228)/A67)*0.87053157239413)-A67)))))/A67))))*((0.87053157239413-(0.0701910599755369/A67))/A67))/A67)/A67))))))-(0.0701910599755369/A67))))*A67)/-3.00688739667093)*((A67/-3.00688739667093)/(0.87053157239413-0.0701910599755369))))))/0.290323401087937)))))/A67)))/A67))/0.841641464754275)))-(0.0701910599755369/((0.841641464754275-4.16471498750841)-(0.841641464754275-((((0.841641464754275-((((0.841641464754275-(0.0701910599755369/A67))*0.87053157239413)*(0.841641464754275-0.0701910599755369))*((0.87053157239413/((0.87053157239413-(A67/A67))/A67))/(0.841641464754275-(0.0701910599755369/A67)))))-(0.841641464754275*(0.841641464754275-A67)))*((0.841641464754275-(0.290323401087937*((-0.600275706569228/-3.00688739667093)/0.290323401087937)))-(0.0701910599755369/((-0.600275706569228--3.00688739667093)/((((A67-((0.290323401087937*A67)/0.347863848172178))*((A67-(0.0701910599755369/A67))/A67))/A67)*0.841641464754275)))))/A67))))))/(((0.87053157239413-((0.841641464754275-4.16471498750841)-(0.841641464754275-(0.0701910599755369/0.290323401087937))))/A67)/-4.04728384093157)))))*A67)/-3.00688739667093)))/A67)/-4.04728384093157)))</f>
      </c>
    </row>
    <row r="68">
      <c r="A68" t="n" s="0">
        <v>4.666666666666666</v>
      </c>
      <c r="B68" t="n" s="0">
        <v>-1.0446613018365096</v>
      </c>
      <c r="C68" s="0">
        <f>((0.87053157239413/4.16471498750841)+((((0.841641464754275-(4.77839728093016/A68))*0.87053157239413)*((0.87053157239413-(0.0701910599755369/(((0.841641464754275*0.290323401087937)*((0.841641464754275-((A68*(0.841641464754275-(0.347863848172178/A68)))*((-0.600275706569228/-3.00688739667093)/A68)))/A68))/0.841641464754275)))-(0.0701910599755369*A68)))/(((0.290323401087937-(((((0.841641464754275-(4.77839728093016/A68))*0.87053157239413)*((0.87053157239413-(0.0701910599755369/(((0.841641464754275*0.290323401087937)*((0.841641464754275-((A68*(0.841641464754275-(((0.87053157239413-(0.290323401087937*((0.0701910599755369/(0.290323401087937*(0.290323401087937+((0.290323401087937-(((0.290323401087937*A68)/0.347863848172178)/((((2.31990917961952-((-1.21834556190721-4.16471498750841)-(0.841641464754275-(0.0701910599755369-((0.841641464754275-(0.0701910599755369/A68))-(((((0.0701910599755369-(0.290323401087937*(((0.290323401087937*A68)/4.16471498750841)/((((0.87053157239413-3.27065996139455)/A68)/4.16471498750841)+(((0.841641464754275-((0.87053157239413*(A68/A68))*(0.841641464754275-(0.87053157239413-((-0.600275706569228-4.16471498750841)-(0.841641464754275-(0.0701910599755369/((0.841641464754275-(0.0701910599755369/(0.841641464754275-A68)))-(((-0.600275706569228/-3.00688739667093)/A68)/(((((((((0.290323401087937/2.88386638950168)--0.600275706569228)/A68)--0.600275706569228)/A68)*0.87053157239413)-A68)*A68)/A68))))))))))*((0.841641464754275-0.290323401087937)-(0.0701910599755369/((0.841641464754275-A68)/0.841641464754275))))/A68)))))*((0.87053157239413-(0.0701910599755369/A68))/A68))-(0.290323401087937*((-0.600275706569228/-4.29537812929372)/(0.290323401087937/A68))))/A68)/((((((((0.841641464754275-(0.0701910599755369/A68))*(A68-(A68*-3.00688739667093)))-A68)/A68)*0.87053157239413)-4.16471498750841)*((((((-0.600275706569228/A68)--0.600275706569228)/A68)/A68)/A68)/4.16471498750841))/2.86908685165309)))))))/A68)/3.27065996139455)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)+A68)))))*(0.87053157239413-((0.841641464754275/A68)/A68))))))-(0.0701910599755369/(0.0701910599755369*((((0.290323401087937*A68)/0.347863848172178)/(((0.87053157239413-(0.0701910599755369/-0.600275706569228))/A68)*(((1.1676847556222-(0.841641464754275/A68))-(0.0701910599755369/A68)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0.290323401087937))-(((0.841641464754275-A68)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)))))))-(0.87053157239413-(0.290323401087937*A68)))))*A68)/-3.00688739667093)*((A68/-3.00688739667093)/(0.87053157239413-(-0.600275706569228/2.88386638950168))))))))/(0.290323401087937*((0.87053157239413-(0.0701910599755369/(((0.841641464754275-((((0.87053157239413-(0.290323401087937*A68))*(((0.841641464754275/A68)*(0.841641464754275-(0.0701910599755369/-3.00688739667093)))/0.87053157239413))/0.0701910599755369)*0.290323401087937))*1.1676847556222)/A68)))-((0.87053157239413*(0.841641464754275/A68))/A68)))))))))*A68)/-3.00688739667093)))*((-0.600275706569228/-3.00688739667093)/A68)))/A68))/0.841641464754275)))-(0.0701910599755369*A68)))-4.16471498750841)-(((0.87053157239413-(0.290323401087937*((((0.87053157239413-(0.0701910599755369/(-0.600275706569228/-4.29537812929372)))/A68)/4.16471498750841)+((((0.841641464754275-((((0.87053157239413-(0.0701910599755369/A68))/A68)*(((1.1676847556222-(0.841641464754275/A68))-((0.841641464754275*0.290323401087937)*((0.841641464754275-((A68*(((0.87053157239413-(0.841641464754275*((0.0701910599755369/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68)))/A68))))/A68))))/A68)/(((((((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A68)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))))))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*A68)/A68)+A68))))*(0.87053157239413-((0.841641464754275/A68)/((-1.21834556190721-4.16471498750841)-(0.841641464754275-(0.0701910599755369-((0.841641464754275-(0.0701910599755369/A68))-(((0.841641464754275-(0.290323401087937*A68))/A68)/(((((((0.290323401087937/2.88386638950168)--0.600275706569228)/A68)*0.87053157239413)-4.16471498750841)*0.841641464754275)/2.86908685165309))))))))))))-(0.0701910599755369/A68))))-((-1.21834556190721-4.16471498750841)-(3.27065996139455-(0.0701910599755369-((0.0701910599755369-(((0.87053157239413-((-1.21834556190721-4.16471498750841)-0.841641464754275))/A68)/A68))-(((0.841641464754275-(0.290323401087937*((-0.600275706569228/-4.29537812929372)/(0.290323401087937/A68))))/A68)/(3.25773927978718*0.87053157239413)))))))/A68))*((0.0701910599755369*((-0.600275706569228/-3.00688739667093)/(0.290323401087937*((0.87053157239413-(0.0701910599755369/(((0.841641464754275-((((0.87053157239413-(0.290323401087937*A68))*(((0.841641464754275/((0.290323401087937-(((0.290323401087937*A68)/0.347863848172178)/((((2.31990917961952-((-1.21834556190721-4.16471498750841)-(0.841641464754275-(0.0701910599755369-((0.841641464754275-((0.841641464754275-((0.0701910599755369/A68)*((-0.600275706569228/-3.00688739667093)/A68)))-((0.841641464754275-4.16471498750841)-0.841641464754275)))-A68)))))/A68)/4.16471498750841)+(((0.841641464754275-0.841641464754275)+((0.841641464754275-(0.0701910599755369*(-3.00688739667093/A68)))-(3.27065996139455/A68)))+((((0.87053157239413-(0.0701910599755369/A68))/A68)*(-0.600275706569228*(0.841641464754275-(0.87053157239413*0.87053157239413))))/-0.600275706569228)))))/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*A68)/0.87053157239413))/0.0701910599755369)*((0.290323401087937/-3.00688739667093)/(-0.600275706569228-(0.0701910599755369/A68)))))*1.1676847556222)/A68)))-(0.0701910599755369/A68)))))/A68)))/A68)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-0.841641464754275)))))))-(0.0701910599755369/A68))))*A68)/-3.00688739667093)*((A68/-3.00688739667093)/(0.87053157239413-0.0701910599755369))))))/0.290323401087937))*0.87053157239413)*((0.87053157239413-(0.0701910599755369/(((0.841641464754275-0.290323401087937)*((0.841641464754275-((A68*(0.841641464754275-((((0.290323401087937*A68)/A68)-(A68/A68))/A68)))*((0.290323401087937-(((0.290323401087937*A68)/0.347863848172178)/((((2.31990917961952-(((0.0701910599755369-(0.290323401087937*((((0.87053157239413-(0.0701910599755369/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)/A68)/4.16471498750841)+(((0.841641464754275-((0.87053157239413*0.87053157239413)*(0.841641464754275-(0.87053157239413-((-0.600275706569228-4.16471498750841)-((0.0701910599755369/(((((0.290323401087937/2.88386638950168)--0.600275706569228)/A68)-(0.0701910599755369/A68))-(((0.841641464754275-(0.841641464754275*((-0.600275706569228/-3.00688739667093)/(0.290323401087937*((0.87053157239413-(0.0701910599755369/(((0.841641464754275-((((0.87053157239413-(0.290323401087937*A68))*0.841641464754275)/0.0701910599755369)*((0.290323401087937/-3.00688739667093)/(0.87053157239413-(0.0701910599755369/A68)))))*1.1676847556222)/A68)))-(0.0701910599755369/A68))))))/A68)/((((0.87053157239413-(0.290323401087937*A68))*(((0.841641464754275/A68)*A68)/0.87053157239413))/0.0701910599755369)*((0.290323401087937/-3.00688739667093)/(0.87053157239413-(0.0701910599755369/A68)))))))-(0.0701910599755369/((0.841641464754275-0.841641464754275)-(((0.841641464754275-(0.0701910599755369*((-0.600275706569228/-3.00688739667093)/(0.290323401087937*((0.87053157239413-(0.0701910599755369/((4.16471498750841*1.1676847556222)/A68)))-(0.0701910599755369/0.87053157239413))))))/A68)/(((((((-0.600275706569228/2.88386638950168)--0.600275706569228)/A68)*0.87053157239413)-A68)*A68)/0.0701910599755369))))))))))*(A68-(0.0701910599755369/((0.841641464754275-2.31990917961952)/(((0.290323401087937*((-0.600275706569228/-4.29537812929372)/(0.290323401087937/A68)))*(0.0701910599755369/A68))-A68)))))/A68))))-0.290323401087937)-(0.841641464754275-(0.0701910599755369-((0.841641464754275-(0.87053157239413-((0.841641464754275-4.16471498750841)-0.841641464754275)))-A68)))))/A68)/4.16471498750841)+(((0.841641464754275-0.841641464754275)+((0.841641464754275-(0.0701910599755369*((A68-A68)/((0.841641464754275-(0.290323401087937*(((-3.00688739667093+(A68-(3.27065996139455/0.841641464754275)))+A68)/(4.16471498750841-(0.0701910599755369*-3.00688739667093)))))/(0.841641464754275-(0.0701910599755369/A68))))))-(0.0701910599755369*((-0.600275706569228/-3.00688739667093)/(((((1.1676847556222-(0.0701910599755369/A68))-(0.0701910599755369/A68))*(0.841641464754275-((((0.87053157239413-(0.290323401087937*((0.0701910599755369/(0.290323401087937*(0.290323401087937+((0.290323401087937-(((0.290323401087937*A68)/0.347863848172178)/((((2.31990917961952-((-1.21834556190721-4.16471498750841)-(0.841641464754275-(0.0701910599755369--3.00688739667093))))/A68)/3.27065996139455)+(((0.87053157239413-(0.290323401087937*(0.841641464754275-A68)))+((0.841641464754275-((0.0701910599755369/A68)*((-0.600275706569228/-3.00688739667093)/A68)))-(3.27065996139455/A68)))+A68))))*(0.87053157239413-((((0.0701910599755369-(0.290323401087937*((((0.87053157239413-((-0.600275706569228/-3.00688739667093)/A68))/A68)/4.16471498750841)+(((0.841641464754275-((0.87053157239413*0.87053157239413)*(0.841641464754275-(0.87053157239413-((-0.600275706569228-4.16471498750841)-((0.0701910599755369/((0.841641464754275-(0.0701910599755369/A68))-(((0.841641464754275-(0.0701910599755369*((-0.600275706569228/-3.00688739667093)/(0.290323401087937*((0.87053157239413-(0.0701910599755369/(-0.600275706569228/-3.00688739667093)))-(0.0701910599755369/A68))))))/A68)/((((0.87053157239413-(0.290323401087937*A68))*(((0.841641464754275/A68)*A68)/0.87053157239413))/0.0701910599755369)*((0.290323401087937/-3.00688739667093)/(0.87053157239413-(0.0701910599755369/A68)))))))-((0.0701910599755369/A68)/((0.841641464754275-(0.0701910599755369/A68))-(((0.841641464754275-(0.0701910599755369*((-0.600275706569228/-3.00688739667093)/(0.290323401087937*((0.87053157239413-(0.0701910599755369/(((0.841641464754275-((((0.87053157239413-(0.290323401087937*A68))*(((0.841641464754275/((0.290323401087937-(((0.290323401087937*A68)/0.347863848172178)/((((2.31990917961952-((-1.21834556190721-4.16471498750841)-(0.841641464754275-(0.0701910599755369-((0.841641464754275-((0.841641464754275-((0.0701910599755369/A68)*((-0.600275706569228/-3.00688739667093)/A68)))-((0.841641464754275-((-0.600275706569228/-3.00688739667093)/(((((1.1676847556222-(0.0701910599755369/A68))-(0.0701910599755369/A68)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68)))+((0.841641464754275-((0.0701910599755369/A68)*((-0.600275706569228/-3.00688739667093)/(0.290323401087937/2.88386638950168))))-(3.27065996139455/A68)))+A68))))*(0.87053157239413-((((0.0701910599755369-(0.290323401087937*((((0.87053157239413-(0.0701910599755369/-3.00688739667093))/A68)/4.16471498750841)+(((0.841641464754275-((0.87053157239413*0.87053157239413)*(0.841641464754275-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-((-0.600275706569228-4.16471498750841)-A68)))))*0.290323401087937)/A68))))*((0.87053157239413-(0.0701910599755369/A68))/0.0701910599755369))/A68)/A68))))))-(0.0701910599755369/A68))))*A68)/-3.00688739667093)*((A68/-3.00688739667093)/(0.87053157239413-0.0701910599755369)))))*(A68-(A68*-3.00688739667093)))*((0.290323401087937-4.16471498750841)-(0.0701910599755369/A68)))))-0.841641464754275)))-A68)))))/A68)/4.16471498750841)+(((0.841641464754275-0.841641464754275)+((0.841641464754275-(0.0701910599755369*(-3.00688739667093/A68)))-(3.27065996139455/A68)))+((((0.87053157239413-(0.0701910599755369/A68))/A68)*(-0.600275706569228*(0.841641464754275-(((1.1676847556222*A68)/-3.00688739667093)*((A68/(0.0701910599755369/A68))/0.290323401087937)))))/-0.600275706569228)))))/A68))*A68)/0.87053157239413))/0.0701910599755369)*((0.290323401087937/-3.00688739667093)/(0.87053157239413-(0.0701910599755369/A68)))))*1.1676847556222)/A68)))-(0.0701910599755369/A68))))))/A68)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68))*0.87053157239413)*((0.87053157239413-(0.0701910599755369/(((0.841641464754275*0.290323401087937)*((0.841641464754275-((A68*(0.841641464754275-(0.347863848172178/A68)))*((-0.600275706569228/-3.00688739667093)/2.86908685165309)))/A68))/0.841641464754275)))-(0.0701910599755369*A68)))/(((0.290323401087937-(((((0.841641464754275-(4.77839728093016/((((((0.290323401087937/2.88386638950168)--0.600275706569228)/A68)*0.87053157239413)-4.16471498750841)*0.841641464754275)))*0.87053157239413)*((0.87053157239413-(0.0701910599755369/(((0.841641464754275*0.290323401087937)*((0.841641464754275-((A68*(0.841641464754275-(((0.87053157239413-(0.290323401087937*((0.0701910599755369/(0.290323401087937*(0.290323401087937+((0.290323401087937-(((0.290323401087937*A68)/0.347863848172178)/((((2.31990917961952-((-1.21834556190721-4.16471498750841)-(0.841641464754275-(0.0701910599755369-((0.841641464754275-(0.0701910599755369/A68))-(((((0.0701910599755369-(0.290323401087937*(((0.290323401087937*A68)/4.16471498750841)/((((0.87053157239413-3.27065996139455)/A68)/4.16471498750841)+(((0.841641464754275-((0.87053157239413*(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/A68))*(0.841641464754275-(0.87053157239413-((-0.600275706569228-4.16471498750841)-(0.841641464754275-(0.0701910599755369/((0.841641464754275-(0.0701910599755369/(0.841641464754275-A68)))-(((-0.600275706569228/-3.00688739667093)/A68)/(((((((-0.600275706569228/2.88386638950168)--0.600275706569228)/A68)*0.87053157239413)-A68)*A68)/A68))))))))))*((0.841641464754275-0.290323401087937)-(0.0701910599755369/((0.841641464754275-A68)/0.841641464754275))))/A68)))))*(((0.841641464754275-((0.87053157239413*(A68/A68))*(0.290323401087937-(0.87053157239413-((-0.600275706569228-4.16471498750841)-(0.841641464754275-(0.0701910599755369/((0.841641464754275-(0.0701910599755369/(0.841641464754275-A68)))-(((-0.600275706569228/-3.00688739667093)/A68)/(((((((-0.600275706569228/2.88386638950168)--0.600275706569228)/A68)*0.87053157239413)-A68)*A68)/A68))))))))))*((0.841641464754275-0.290323401087937)-(0.0701910599755369/((0.841641464754275-A68)/0.841641464754275))))/A68))-(0.290323401087937*((-0.600275706569228/-4.29537812929372)/0.290323401087937)))/A68)/((0.841641464754275*((((((-0.600275706569228/A68)--0.600275706569228)/A68)/A68)/A68)/4.16471498750841))/2.86908685165309)))))))/A68)/3.27065996139455)+(((0.87053157239413-(0.290323401087937*(0.841641464754275-A68)))+((0.841641464754275-(A68*(0.290323401087937+((4.16471498750841-(0.841641464754275-(0.0701910599755369*(((0.87053157239413-(0.290323401087937*A68))*(((0.841641464754275/A68)*(0.841641464754275-(0.0701910599755369/-3.00688739667093)))/0.87053157239413))/A68))))*(0.87053157239413-(((0.87053157239413-(A68/A68))/A68)/A68))))))-(3.27065996139455/A68))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((4.16471498750841*1.1676847556222)/A68)/A68)))+A68)))))*(0.87053157239413-((0.841641464754275/A68)/A68))))))-(0.0701910599755369/(0.0701910599755369*((((0.290323401087937*A68)/0.347863848172178)/(((0.87053157239413-(0.0701910599755369/A68))/A68)*(((1.1676847556222-(0.841641464754275/A68))-(0.0701910599755369/A68)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(0.841641464754275-(0.0701910599755369-((0.841641464754275-(0.0701910599755369/A68))-(((0.841641464754275-(0.290323401087937*((-0.600275706569228/-4.29537812929372)/(-3.00688739667093/0.87053157239413))))/A68)/(((((((0.290323401087937/2.88386638950168)--0.600275706569228)/A68)*0.87053157239413)-4.16471498750841)*0.841641464754275)/2.86908685165309))))))))))))-(0.0701910599755369/A68))))*A68)/-3.00688739667093)*((A68/-3.00688739667093)/(0.87053157239413-0.0701910599755369)))))))/(0.290323401087937*((0.87053157239413-(0.0701910599755369/(((0.841641464754275-((((0.87053157239413-(0.290323401087937*A68))*(((0.841641464754275/A68)*(0.841641464754275-(0.0701910599755369/-3.00688739667093)))/0.87053157239413))/0.0701910599755369)*0.290323401087937))*1.1676847556222)/A68)))-((0.87053157239413*(A68/A68))/A68)))))))))*A68)/-3.00688739667093)))*((-0.600275706569228/-3.00688739667093)/A68)))/A68))/0.841641464754275)))-(0.0701910599755369*A68)))-4.16471498750841)-(((0.87053157239413-(0.290323401087937*((((0.87053157239413-(0.0701910599755369/(-0.600275706569228/-4.29537812929372)))/A68)/4.16471498750841)+((((0.841641464754275-((((0.87053157239413-(0.0701910599755369/A68))/A68)*(((1.1676847556222-(0.841641464754275/A68))-((0.841641464754275*0.290323401087937)*((0.841641464754275-((A68*((2.86908685165309-((-1.21834556190721-4.16471498750841)-(3.27065996139455-(0.0701910599755369-((A68/A68)-(((0.841641464754275-(0.290323401087937*((-0.600275706569228/-4.29537812929372)/(0.290323401087937/A68))))/A68)/(3.25773927978718*0.87053157239413)))))))/A68))*((-0.600275706569228/-3.00688739667093)/A68)))/A68)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(0.841641464754275/A68)/((-1.21834556190721-4.16471498750841)-0.841641464754275)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-0.841641464754275)))))))-(0.0701910599755369/A68))))*A68)/-3.00688739667093)*((A68/-3.00688739667093)/(0.87053157239413-0.0701910599755369))))))/0.290323401087937))*0.87053157239413)*((0.87053157239413-(0.0701910599755369/(((0.841641464754275-0.290323401087937)*((0.841641464754275-((A68*(0.841641464754275-(0.0701910599755369/A68)))*((0.290323401087937-(((0.290323401087937*A68)/0.347863848172178)/((((2.31990917961952-(((0.0701910599755369-(0.290323401087937*((((0.87053157239413-(0.0701910599755369/-3.00688739667093))/A68)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68)/0.347863848172178)/((((2.31990917961952-((-1.21834556190721-4.16471498750841)-(0.841641464754275-(0.0701910599755369--3.00688739667093))))/(-0.600275706569228/-3.00688739667093))/3.27065996139455)+(((0.87053157239413-(0.290323401087937*(0.841641464754275-A68)))+((0.841641464754275-((0.0701910599755369/A68)*((-0.600275706569228/-3.00688739667093)/A68)))-(3.27065996139455/A68)))+A68))))*(0.87053157239413-((((0.0701910599755369-(0.290323401087937*((((0.87053157239413-(0.0701910599755369/-3.00688739667093))/A68)/4.16471498750841)+(((0.841641464754275-((0.87053157239413*0.87053157239413)*(0.841641464754275-(((((((0.290323401087937/2.88386638950168)--0.600275706569228)/A68)*0.87053157239413)-4.16471498750841)*(((0.841641464754275-(0.290323401087937*A68))/A68)/A68))-((-0.600275706569228-4.16471498750841)-A68)))))*((0.841641464754275-0.290323401087937)-(0.0701910599755369/((0.841641464754275-2.31990917961952)/(((((-0.600275706569228/2.88386638950168)--0.600275706569228)/A68)*0.87053157239413)-((0.841641464754275-(0.0701910599755369/A68))-((((0.87053157239413-(0.290323401087937*((0.0701910599755369/(0.290323401087937*(0.290323401087937+((0.290323401087937-(((0.290323401087937*A68)/0.347863848172178)/((((2.31990917961952-((-1.21834556190721-4.16471498750841)-(0.841641464754275-(0.0701910599755369-((0.841641464754275-(0.0701910599755369/A68))-(((((0.0701910599755369-(0.290323401087937*(((0.290323401087937*A68)/4.16471498750841)/((((0.87053157239413-3.27065996139455)/A68)/4.16471498750841)+(((((0.841641464754275-(0.290323401087937*(((-3.00688739667093+(A68-(3.27065996139455/0.841641464754275)))+A68)/(4.16471498750841-(0.0701910599755369*-3.00688739667093)))))/(0.841641464754275-(0.0701910599755369/A68)))/A68)*((0.841641464754275-0.290323401087937)-(0.0701910599755369/((0.841641464754275-A68)/0.841641464754275))))/A68)))))*((0.87053157239413-(0.0701910599755369/A68))/A68))-(0.290323401087937*((-0.600275706569228/-4.29537812929372)/(0.290323401087937/A68))))/A68)/((((((((0.841641464754275-(0.0701910599755369/A68))*(A68-(A68*-3.00688739667093)))-A68)/A68)*0.87053157239413)-4.16471498750841)*((((((-0.600275706569228/A68)--0.600275706569228)/A68)/A68)/A68)/4.16471498750841))/2.86908685165309)))))))/A68)/3.27065996139455)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)+A68)))))*(0.87053157239413-((0.841641464754275/A68)/A68))))))-(0.0701910599755369/(0.0701910599755369*((0.290323401087937*A68)/0.347863848172178))))))*A68)/A68)/((((0.87053157239413-(0.290323401087937*A68))*(0.841641464754275-0.0701910599755369))/0.0701910599755369)*((0.290323401087937/-3.00688739667093)/((0.841641464754275-(0.290323401087937*(((-3.00688739667093+((0.841641464754275-A68)-(3.27065996139455/0.290323401087937)))+A68)/(4.16471498750841-(0.290323401087937*-3.00688739667093)))))/A68))))))))))/A68))))*((0.87053157239413-(0.0701910599755369/A68))/0.0701910599755369))/A68)/A68))))))-(0.0701910599755369/A68))))*A68)/2.88386638950168)--0.600275706569228)/A68)-(0.0701910599755369/A68))-(((0.841641464754275-(0.0701910599755369*((-0.600275706569228/-3.00688739667093)/(0.290323401087937*((0.87053157239413-(0.0701910599755369/(((0.841641464754275-((((0.87053157239413-(0.290323401087937*A68))*0.841641464754275)/0.0701910599755369)*((0.290323401087937/-3.00688739667093)/(0.87053157239413-(0.0701910599755369/A68)))))*1.1676847556222)/A68)))-(0.0701910599755369/A68))))))/A68)/((((0.87053157239413-(0.290323401087937*A68))*(((0.841641464754275/A68)*A68)/0.87053157239413))/0.0701910599755369)*((0.290323401087937/-3.00688739667093)/(0.87053157239413-(0.0701910599755369/A68)))))))-(0.0701910599755369/((0.841641464754275-0.841641464754275)-(((0.841641464754275-(0.0701910599755369*((-0.600275706569228/-3.00688739667093)/(0.290323401087937*((0.87053157239413-0.290323401087937)-(0.0701910599755369/0.87053157239413))))))/A68)/(((((((-0.600275706569228/2.88386638950168)--0.600275706569228)/A68)*0.87053157239413)-A68)*A68)/0.0701910599755369))))))))))*(A68-(0.0701910599755369/((0.841641464754275-2.31990917961952)/(((((-0.600275706569228/2.88386638950168)--0.600275706569228)/A68)*0.87053157239413)-A68)))))/A68))))-0.290323401087937)-(0.841641464754275-(-3.00688739667093-((0.841641464754275-(0.87053157239413-((0.841641464754275-4.16471498750841)-0.841641464754275)))-A68)))))/A68)/4.16471498750841)+(((0.841641464754275-0.841641464754275)+((0.841641464754275-(0.841641464754275-(0.290323401087937*((0.841641464754275/-3.00688739667093)/A68))))-(0.0701910599755369*((-0.600275706569228/-3.00688739667093)/(((((1.1676847556222-(0.0701910599755369/A68))-(0.0701910599755369/A68)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68)))+((0.841641464754275-((0.0701910599755369/A68)*((-0.600275706569228/-3.00688739667093)/(0.290323401087937/2.88386638950168))))-(3.27065996139455/A68)))+A68))))*(0.87053157239413-((((0.0701910599755369-(0.290323401087937*((((0.87053157239413-(0.0701910599755369/-3.00688739667093))/A68)/4.16471498750841)+(((0.841641464754275-((0.87053157239413*0.87053157239413)*(0.841641464754275-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A68)))/A68)/A68))-((-0.600275706569228-4.16471498750841)-A68)))))*((0.841641464754275-0.290323401087937)-(0.0701910599755369/((0.841641464754275-2.31990917961952)/(((((-0.600275706569228/2.88386638950168)--0.600275706569228)/A68)*0.87053157239413)-((0.841641464754275-(0.0701910599755369/A68))-((((0.87053157239413-(0.290323401087937*((0.0701910599755369/(0.290323401087937*(0.290323401087937+(0.87053157239413*(0.87053157239413-((0.841641464754275/A68)/A68))))))-(0.0701910599755369/(0.0701910599755369*((((0.290323401087937*A68)/0.347863848172178)/(((0.87053157239413-(0.0701910599755369/A68))/A68)*(((1.1676847556222-(0.841641464754275/A68))-(0.0701910599755369/A68))*((((0.87053157239413-(0.0701910599755369/A68))/A68)*(((1.1676847556222-(0.841641464754275/A68))-(0.0701910599755369/A68)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A68-(0.0701910599755369-((0.841641464754275-(0.0701910599755369/A68))-(((0.841641464754275-(0.290323401087937*((-0.600275706569228/-4.29537812929372)/(0.290323401087937/A68))))/A68)/(-0.600275706569228/-3.00688739667093))))))))))))-(0.0701910599755369/A68))))*A68)/-3.00688739667093)*((A68/-3.00688739667093)/(0.87053157239413-0.0701910599755369))))))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68))))/A68)/(((((((0.290323401087937/2.88386638950168)--0.600275706569228)/A68)*0.87053157239413)-4.16471498750841)*(((0.841641464754275-(0.290323401087937*-0.600275706569228)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)))))))--3.00688739667093)))*A68)/-3.00688739667093)*((A68/-3.00688739667093)/(0.87053157239413--3.00688739667093)))))))/(0.290323401087937*((0.87053157239413-(0.0701910599755369/(((0.841641464754275-((((0.87053157239413-(0.290323401087937*A68))*(((0.841641464754275/A68)*(0.841641464754275-(0.0701910599755369/-3.00688739667093)))/0.87053157239413))/0.0701910599755369)*0.290323401087937))*1.1676847556222)/A68)))-((0.87053157239413*(A68/A68))/A68)))))))))*A68)/A68)/((((0.87053157239413-(0.290323401087937*A68))*(0.841641464754275-0.0701910599755369))/0.0701910599755369)*((0.290323401087937/-3.00688739667093)/((0.841641464754275-(0.290323401087937*(((-3.00688739667093+((0.841641464754275-A68)-(3.27065996139455/0.290323401087937)))+A68)/(4.16471498750841-(0.290323401087937*-3.00688739667093)))))/A68))))))))))/A68))))*((0.87053157239413-(0.0701910599755369/A68))/0.0701910599755369))/A68)/A68))))))-(0.0701910599755369/A68))))*A68)/-3.00688739667093)*((A68/-3.00688739667093)/(0.87053157239413-0.0701910599755369)))))*(A68-(A68*-3.00688739667093)))*((0.290323401087937-4.16471498750841)-(0.0701910599755369/A68)))))))+((((0.87053157239413-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/A68)*(((1.1676847556222-(0.0701910599755369/A68))-(0.0701910599755369/A68))*(0.841641464754275-((((0.87053157239413-(0.290323401087937*((0.0701910599755369/(0.290323401087937*(0.290323401087937+((0.290323401087937-(((0.290323401087937*A68)/0.347863848172178)/((((2.31990917961952-((-1.21834556190721-4.16471498750841)-(0.841641464754275-(0.0701910599755369--3.00688739667093))))/A68)/3.27065996139455)+(((0.87053157239413-(0.290323401087937*(0.841641464754275-A68)))+((0.841641464754275-((0.0701910599755369/A68)*((-0.600275706569228/-3.00688739667093)/A68)))-(3.27065996139455/A68)))+A68))))*(0.87053157239413-((((0.0701910599755369-(0.290323401087937*(((((0.87053157239413-(0.0701910599755369/A68))-(0.0701910599755369/-3.00688739667093))/A68)/-1.21834556190721)+(((0.841641464754275-((0.87053157239413*0.87053157239413)*(0.841641464754275-(0.87053157239413-((-0.600275706569228-4.16471498750841)-((0.0701910599755369/(((((0.290323401087937/2.88386638950168)--0.600275706569228)/A68)-(0.0701910599755369/A68))-(((0.841641464754275-(0.0701910599755369*((-0.600275706569228/-3.00688739667093)/(0.290323401087937*((0.87053157239413-(0.0701910599755369/(((0.841641464754275-((((0.87053157239413-(0.290323401087937*A68))*0.841641464754275)/0.0701910599755369)*((0.290323401087937/-3.00688739667093)/(A68-(0.0701910599755369/A68)))))*1.1676847556222)/A68)))-(0.0701910599755369/A68))))))/A68)/((((0.87053157239413-(0.290323401087937*A68))*(((((0.87053157239413-(0.290323401087937*A68))*(0.841641464754275-0.0701910599755369))/A68)*A68)/0.87053157239413))/4.16471498750841)*((0.290323401087937/-3.00688739667093)/(0.87053157239413-(0.0701910599755369/A68)))))))-(0.0701910599755369/((0.841641464754275-0.841641464754275)-(((0.841641464754275-(0.0701910599755369*((-0.600275706569228/-3.00688739667093)/(0.290323401087937*((0.87053157239413-(0.0701910599755369/((4.16471498750841*1.1676847556222)/A68)))-(0.0701910599755369/A68))))))/A68)/((((((((((0.841641464754275*((((((-0.600275706569228/A68)--0.600275706569228)/A68)/A68)/A68)/4.16471498750841))/2.86908685165309)+A68)/2.88386638950168)--0.600275706569228)/A68)*0.87053157239413)-A68)*(0.290323401087937*((-0.600275706569228/0.290323401087937)/(0.290323401087937/A68))))/0.0701910599755369))))))))))*(A68-(0.0701910599755369/((0.841641464754275-2.31990917961952)/(((((-0.600275706569228/2.88386638950168)--0.600275706569228)/A68)*0.87053157239413)-A68)))))/A68))))*((0.87053157239413-(0.0701910599755369/A68))/A68))/A68)/A68))))))-(0.0701910599755369/A68))))*A68)/-3.00688739667093)*((A68/-3.00688739667093)/(0.87053157239413-0.0701910599755369))))))/0.290323401087937)))))/A68)))/A68))/0.841641464754275)))-(0.0701910599755369/((0.841641464754275-4.16471498750841)-(0.841641464754275-((((0.841641464754275-((((0.841641464754275-(0.0701910599755369/A68))*0.87053157239413)*(0.841641464754275-0.0701910599755369))*((0.87053157239413/((0.87053157239413-(A68/A68))/A68))/(0.841641464754275-(0.0701910599755369/A68)))))-(0.841641464754275*(0.841641464754275-A68)))*((0.841641464754275-(0.290323401087937*((-0.600275706569228/-3.00688739667093)/0.290323401087937)))-(0.0701910599755369/((-0.600275706569228--3.00688739667093)/((((A68-((0.290323401087937*A68)/0.347863848172178))*((0.87053157239413-(0.0701910599755369/A68))/A68))/A68)*((-0.600275706569228/-3.00688739667093)/(0.841641464754275-A68)))))))/A68))))))/(((0.87053157239413-((0.841641464754275-4.16471498750841)-(0.841641464754275-(0.0701910599755369/0.290323401087937))))/A68)/-4.04728384093157)))))*A68)/-3.00688739667093)))/A68)/-4.04728384093157))/A68)/((((A68*0.87053157239413)-A68)*A68)/0.0701910599755369)))))*(0.87053157239413-(0.0701910599755369/A68))))))-(0.0701910599755369/A68))))*A68)/-3.00688739667093)*((A68/-3.00688739667093)/(0.87053157239413-0.0701910599755369)))))*0.87053157239413)-A68)*A68)/0.0701910599755369))))))))))*((0.841641464754275-0.290323401087937)-(0.0701910599755369/((0.841641464754275-2.31990917961952)/((((((A68*(0.841641464754275-(((0.87053157239413-(0.290323401087937*((0.0701910599755369/(0.290323401087937*(0.290323401087937+((0.290323401087937-(((0.290323401087937*A68)/0.347863848172178)/((((2.31990917961952-((-1.21834556190721-4.16471498750841)-(0.841641464754275-(0.0701910599755369-((0.841641464754275-(0.0701910599755369/A68))-(((((0.0701910599755369-(0.290323401087937*(((0.290323401087937*A68)/4.16471498750841)/((((0.87053157239413-3.27065996139455)/A68)/4.16471498750841)+(((0.841641464754275-((0.87053157239413*(A68/A68))*(0.841641464754275-(0.87053157239413-((-0.600275706569228-4.16471498750841)-(0.841641464754275-(0.0701910599755369/((0.841641464754275-(0.0701910599755369/(0.841641464754275-A68)))-(((-0.600275706569228/-3.00688739667093)/A68)/(((((((-0.600275706569228/2.88386638950168)--0.600275706569228)/A68)*0.87053157239413)-A68)*A68)/A68))))))))))*((0.841641464754275-0.290323401087937)-(0.0701910599755369/(0.841641464754275/0.841641464754275))))/A68)))))*((0.87053157239413-(0.0701910599755369/A68))/A68))-(0.290323401087937*((-0.600275706569228/-4.29537812929372)/(0.290323401087937/A68))))/A68)/((((((((0.841641464754275-(0.0701910599755369/A68))*(A68-(A68*-3.00688739667093)))-A68)/A68)*0.87053157239413)-4.16471498750841)*((((((-0.600275706569228/A68)--0.600275706569228)/A68)/A68)/A68)/4.16471498750841))/2.86908685165309)))))))/A68)/3.27065996139455)+(((0.87053157239413-(0.290323401087937*(0.841641464754275-A68)))+0.290323401087937)+(((0.87053157239413-(0.290323401087937*(0.841641464754275-A68)))+((0.841641464754275-(A68*(0.290323401087937+((0.290323401087937-(0.841641464754275-(0.0701910599755369*((0.841641464754275-(0.290323401087937*((0.841641464754275/-3.00688739667093)/A68)))/A68))))*(0.87053157239413-(((0.87053157239413-(A68/A68))/A68)/A68))))))-(3.27065996139455/A68)))+A68)))))*(0.87053157239413-((0.841641464754275/A68)/A68))))))-(0.0701910599755369/(0.0701910599755369*((((0.290323401087937*A68)/0.347863848172178)/(((0.87053157239413-(0.0701910599755369/A68))/A68)*(((1.1676847556222-(0.841641464754275/A68))-(0.0701910599755369/A68))*(0.841641464754275-((((0.87053157239413-(0.290323401087937*((0.0701910599755369/(0.290323401087937*(0.290323401087937+((0.290323401087937-(((0.290323401087937*A68)/0.347863848172178)/((((2.31990917961952-((0.290323401087937-4.16471498750841)-(0.841641464754275-(0.0701910599755369-((0.841641464754275-(0.0701910599755369/0.0701910599755369))-(((0.841641464754275-A68)/A68)/(((((((0.290323401087937/2.88386638950168)--0.600275706569228)/A68)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68)/(4.16471498750841-(0.0701910599755369*-3.00688739667093))))))+A68)/(0.87053157239413-(0.290323401087937*-3.00688739667093)))))/A68)/A68))/2.86908685165309)))))))/A68)/3.27065996139455)+(((0.87053157239413-(0.290323401087937*(0.841641464754275-A68)))+((0.841641464754275-(0.0701910599755369*((-0.600275706569228/-3.00688739667093)/A68)))-(3.27065996139455/A68)))+A68))))*(0.87053157239413-((0.841641464754275/A68)/((-1.21834556190721-4.16471498750841)-(0.841641464754275-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0.841641464754275)/2.86908685165309))))))))))))--3.00688739667093)))*A68)/-3.00688739667093)*((A68/-3.00688739667093)/(0.87053157239413--3.00688739667093)))))))/(0.290323401087937*((0.87053157239413-(0.0701910599755369/(((0.841641464754275-((((0.87053157239413-(0.290323401087937*A68))*(((0.841641464754275/A68)*(0.841641464754275-(0.0701910599755369/-3.00688739667093)))/0.87053157239413))/0.0701910599755369)*0.290323401087937))*1.1676847556222)/A68)))-((0.87053157239413*(A68/A68))/A68)))))))))*A68)/-3.00688739667093)))*((-0.600275706569228/-3.00688739667093)/A68))--0.600275706569228)/(((0.290323401087937*A68)/0.347863848172178)/((0.0701910599755369-(((0.87053157239413-(0.0701910599755369/A68))/A68)/A68))+(((0.87053157239413-(0.290323401087937*(0.841641464754275-A68)))+((0.841641464754275-(0.0701910599755369*((-0.600275706569228/-3.00688739667093)/A68)))-(0.87053157239413-(A68/A68))))+A68))))*0.87053157239413)-((0.841641464754275-(0.0701910599755369/A68))-(((0.841641464754275-((((0.841641464754275-(0.0701910599755369/A68))*0.87053157239413)*(0.841641464754275-0.0701910599755369))*((0.87053157239413/((0.87053157239413-(A68/A68))/A68))/(0.841641464754275-(0.0701910599755369/A68)))))/A68)/((((0.87053157239413-(0.290323401087937*A68))*(0.841641464754275-0.0701910599755369))/0.0701910599755369)*((0.290323401087937/-3.00688739667093)/((0.841641464754275-(0.290323401087937*(((-3.00688739667093+((0.841641464754275-A68)-(3.27065996139455/0.290323401087937)))+1.1676847556222)/(4.16471498750841-(0.290323401087937*-3.00688739667093)))))/A68))))))))))/A68))))*((0.87053157239413-(0.0701910599755369/A68))/A68))/A68)/A68))))))-(0.0701910599755369/A68))))*A68)/-3.00688739667093)*(A68/(0.87053157239413-0.0701910599755369)))))*(A68-(A68*-3.00688739667093)))*((0.290323401087937-4.16471498750841)-(0.0701910599755369/A68)))))))+((((0.87053157239413-(0.0701910599755369-((0.841641464754275-(0.0701910599755369/A68))-(((0.841641464754275-(0.290323401087937*((-0.600275706569228/-4.29537812929372)/(0.290323401087937/A68))))/A68)/(((((((0.290323401087937/2.88386638950168)--0.600275706569228)/A68)*0.87053157239413)-4.16471498750841)*(((0.841641464754275-(0.290323401087937*(((-3.00688739667093+((0.841641464754275-(0.0701910599755369*((-0.600275706569228/-3.00688739667093)/A68)))-(3.27065996139455/A68)))+A68)/(4.16471498750841-(0.290323401087937*-3.00688739667093)))))/A68)/A68))/2.86908685165309)))))/A68)*(((1.1676847556222-(0.0701910599755369/A68))-(0.0701910599755369/A68))*(0.841641464754275-((((0.87053157239413-(0.290323401087937*((0.0701910599755369/(0.290323401087937*(0.290323401087937+((0.290323401087937-(((0.290323401087937*A68)/0.347863848172178)/((((2.31990917961952-((-1.21834556190721-4.16471498750841)-(0.841641464754275-(0.0701910599755369--3.00688739667093))))/A68)/3.27065996139455)+(((0.87053157239413-(0.290323401087937*(0.841641464754275-A68)))+((0.841641464754275-((0.0701910599755369/A68)*((-0.600275706569228/-3.00688739667093)/A68)))-(3.27065996139455/A68)))+A68))))*(0.87053157239413-((((0.0701910599755369-(0.290323401087937*((((((0.841641464754275-(0.290323401087937*((-0.600275706569228/-4.29537812929372)/(0.290323401087937/A68))))-(0.0701910599755369/A68))-(0.0701910599755369/-3.00688739667093))/A68)/-1.21834556190721)+(((0.841641464754275-((0.87053157239413*0.87053157239413)*(0.841641464754275-(0.87053157239413-((-0.600275706569228-4.16471498750841)-((0.0701910599755369/(((((0.290323401087937/2.88386638950168)--0.600275706569228)/A68)-(0.0701910599755369/A68))-((0.841641464754275/A68)/((((0.87053157239413-(0.290323401087937*A68))*(((0.841641464754275/A68)*A68)/0.87053157239413))/0.0701910599755369)*((0.290323401087937/-3.00688739667093)/(0.87053157239413-(0.0701910599755369/A68)))))))-(0.0701910599755369/((0.841641464754275-0.841641464754275)-(((0.841641464754275-(0.0701910599755369*((-0.600275706569228/-3.00688739667093)/(0.290323401087937*(0.290323401087937-(0.0701910599755369/A68))))))/A68)/(((((((-0.600275706569228/2.88386638950168)--0.600275706569228)/A68)*0.87053157239413)-A68)*(0.290323401087937*((-0.600275706569228/0.290323401087937)/(0.290323401087937/A68))))/0.0701910599755369))))))))))*(A68-(0.0701910599755369/((0.841641464754275-2.31990917961952)/(((((-0.600275706569228/2.88386638950168)--0.600275706569228)/A68)*0.87053157239413)-A68)))))/A68))))*((0.87053157239413-(0.0701910599755369/A68))/A68))/A68)/A68))))))-(0.0701910599755369/A68))))*A68)/-3.00688739667093)*((A68/-3.00688739667093)/(0.87053157239413-0.0701910599755369))))))/0.290323401087937)))))/A68)))/A68))/0.841641464754275)))-(0.0701910599755369/((0.841641464754275-4.16471498750841)-(0.841641464754275-((((0.841641464754275-((((0.841641464754275-(0.0701910599755369/A68))*0.87053157239413)*(0.841641464754275-0.0701910599755369))*((0.87053157239413/((0.87053157239413-(A68/A68))/A68))/(0.841641464754275-(0.0701910599755369/A68)))))-(0.841641464754275*(0.841641464754275-A68)))*((0.841641464754275-(0.290323401087937*((-0.600275706569228/-3.00688739667093)/0.290323401087937)))-(0.0701910599755369/((-0.600275706569228--3.00688739667093)/((((A68-((0.290323401087937*A68)/0.347863848172178))*((A68-(0.0701910599755369/A68))/A68))/A68)*0.841641464754275)))))/A68))))))/(((0.87053157239413-((0.841641464754275-4.16471498750841)-(0.841641464754275-(0.0701910599755369/0.290323401087937))))/A68)/-4.04728384093157)))))*A68)/-3.00688739667093)))/A68)/-4.04728384093157)))</f>
      </c>
    </row>
    <row r="69">
      <c r="A69" t="n" s="0">
        <v>4.737373737373737</v>
      </c>
      <c r="B69" t="n" s="0">
        <v>-0.9747057395310951</v>
      </c>
      <c r="C69" s="0">
        <f>((0.87053157239413/4.16471498750841)+((((0.841641464754275-(4.77839728093016/A69))*0.87053157239413)*((0.87053157239413-(0.0701910599755369/(((0.841641464754275*0.290323401087937)*((0.841641464754275-((A69*(0.841641464754275-(0.347863848172178/A69)))*((-0.600275706569228/-3.00688739667093)/A69)))/A69))/0.841641464754275)))-(0.0701910599755369*A69)))/(((0.290323401087937-(((((0.841641464754275-(4.77839728093016/A69))*0.87053157239413)*((0.87053157239413-(0.0701910599755369/(((0.841641464754275*0.290323401087937)*((0.841641464754275-((A69*(0.841641464754275-(((0.87053157239413-(0.290323401087937*((0.0701910599755369/(0.290323401087937*(0.290323401087937+((0.290323401087937-(((0.290323401087937*A69)/0.347863848172178)/((((2.31990917961952-((-1.21834556190721-4.16471498750841)-(0.841641464754275-(0.0701910599755369-((0.841641464754275-(0.0701910599755369/A69))-(((((0.0701910599755369-(0.290323401087937*(((0.290323401087937*A69)/4.16471498750841)/((((0.87053157239413-3.27065996139455)/A69)/4.16471498750841)+(((0.841641464754275-((0.87053157239413*(A69/A69))*(0.841641464754275-(0.87053157239413-((-0.600275706569228-4.16471498750841)-(0.841641464754275-(0.0701910599755369/((0.841641464754275-(0.0701910599755369/(0.841641464754275-A69)))-(((-0.600275706569228/-3.00688739667093)/A69)/(((((((((0.290323401087937/2.88386638950168)--0.600275706569228)/A69)--0.600275706569228)/A69)*0.87053157239413)-A69)*A69)/A69))))))))))*((0.841641464754275-0.290323401087937)-(0.0701910599755369/((0.841641464754275-A69)/0.841641464754275))))/A69)))))*((0.87053157239413-(0.0701910599755369/A69))/A69))-(0.290323401087937*((-0.600275706569228/-4.29537812929372)/(0.290323401087937/A69))))/A69)/((((((((0.841641464754275-(0.0701910599755369/A69))*(A69-(A69*-3.00688739667093)))-A69)/A69)*0.87053157239413)-4.16471498750841)*((((((-0.600275706569228/A69)--0.600275706569228)/A69)/A69)/A69)/4.16471498750841))/2.86908685165309)))))))/A69)/3.27065996139455)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)+A69)))))*(0.87053157239413-((0.841641464754275/A69)/A69))))))-(0.0701910599755369/(0.0701910599755369*((((0.290323401087937*A69)/0.347863848172178)/(((0.87053157239413-(0.0701910599755369/-0.600275706569228))/A69)*(((1.1676847556222-(0.841641464754275/A69))-(0.0701910599755369/A69)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0.290323401087937))-(((0.841641464754275-A69)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)))))))-(0.87053157239413-(0.290323401087937*A69)))))*A69)/-3.00688739667093)*((A69/-3.00688739667093)/(0.87053157239413-(-0.600275706569228/2.88386638950168))))))))/(0.290323401087937*((0.87053157239413-(0.0701910599755369/(((0.841641464754275-((((0.87053157239413-(0.290323401087937*A69))*(((0.841641464754275/A69)*(0.841641464754275-(0.0701910599755369/-3.00688739667093)))/0.87053157239413))/0.0701910599755369)*0.290323401087937))*1.1676847556222)/A69)))-((0.87053157239413*(0.841641464754275/A69))/A69)))))))))*A69)/-3.00688739667093)))*((-0.600275706569228/-3.00688739667093)/A69)))/A69))/0.841641464754275)))-(0.0701910599755369*A69)))-4.16471498750841)-(((0.87053157239413-(0.290323401087937*((((0.87053157239413-(0.0701910599755369/(-0.600275706569228/-4.29537812929372)))/A69)/4.16471498750841)+((((0.841641464754275-((((0.87053157239413-(0.0701910599755369/A69))/A69)*(((1.1676847556222-(0.841641464754275/A69))-((0.841641464754275*0.290323401087937)*((0.841641464754275-((A69*(((0.87053157239413-(0.841641464754275*((0.0701910599755369/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69)))/A69))))/A69))))/A69)/(((((((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A69)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))))))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*A69)/A69)+A69))))*(0.87053157239413-((0.841641464754275/A69)/((-1.21834556190721-4.16471498750841)-(0.841641464754275-(0.0701910599755369-((0.841641464754275-(0.0701910599755369/A69))-(((0.841641464754275-(0.290323401087937*A69))/A69)/(((((((0.290323401087937/2.88386638950168)--0.600275706569228)/A69)*0.87053157239413)-4.16471498750841)*0.841641464754275)/2.86908685165309))))))))))))-(0.0701910599755369/A69))))-((-1.21834556190721-4.16471498750841)-(3.27065996139455-(0.0701910599755369-((0.0701910599755369-(((0.87053157239413-((-1.21834556190721-4.16471498750841)-0.841641464754275))/A69)/A69))-(((0.841641464754275-(0.290323401087937*((-0.600275706569228/-4.29537812929372)/(0.290323401087937/A69))))/A69)/(3.25773927978718*0.87053157239413)))))))/A69))*((0.0701910599755369*((-0.600275706569228/-3.00688739667093)/(0.290323401087937*((0.87053157239413-(0.0701910599755369/(((0.841641464754275-((((0.87053157239413-(0.290323401087937*A69))*(((0.841641464754275/((0.290323401087937-(((0.290323401087937*A69)/0.347863848172178)/((((2.31990917961952-((-1.21834556190721-4.16471498750841)-(0.841641464754275-(0.0701910599755369-((0.841641464754275-((0.841641464754275-((0.0701910599755369/A69)*((-0.600275706569228/-3.00688739667093)/A69)))-((0.841641464754275-4.16471498750841)-0.841641464754275)))-A69)))))/A69)/4.16471498750841)+(((0.841641464754275-0.841641464754275)+((0.841641464754275-(0.0701910599755369*(-3.00688739667093/A69)))-(3.27065996139455/A69)))+((((0.87053157239413-(0.0701910599755369/A69))/A69)*(-0.600275706569228*(0.841641464754275-(0.87053157239413*0.87053157239413))))/-0.600275706569228)))))/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*A69)/0.87053157239413))/0.0701910599755369)*((0.290323401087937/-3.00688739667093)/(-0.600275706569228-(0.0701910599755369/A69)))))*1.1676847556222)/A69)))-(0.0701910599755369/A69)))))/A69)))/A69)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-0.841641464754275)))))))-(0.0701910599755369/A69))))*A69)/-3.00688739667093)*((A69/-3.00688739667093)/(0.87053157239413-0.0701910599755369))))))/0.290323401087937))*0.87053157239413)*((0.87053157239413-(0.0701910599755369/(((0.841641464754275-0.290323401087937)*((0.841641464754275-((A69*(0.841641464754275-((((0.290323401087937*A69)/A69)-(A69/A69))/A69)))*((0.290323401087937-(((0.290323401087937*A69)/0.347863848172178)/((((2.31990917961952-(((0.0701910599755369-(0.290323401087937*((((0.87053157239413-(0.0701910599755369/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)/A69)/4.16471498750841)+(((0.841641464754275-((0.87053157239413*0.87053157239413)*(0.841641464754275-(0.87053157239413-((-0.600275706569228-4.16471498750841)-((0.0701910599755369/(((((0.290323401087937/2.88386638950168)--0.600275706569228)/A69)-(0.0701910599755369/A69))-(((0.841641464754275-(0.841641464754275*((-0.600275706569228/-3.00688739667093)/(0.290323401087937*((0.87053157239413-(0.0701910599755369/(((0.841641464754275-((((0.87053157239413-(0.290323401087937*A69))*0.841641464754275)/0.0701910599755369)*((0.290323401087937/-3.00688739667093)/(0.87053157239413-(0.0701910599755369/A69)))))*1.1676847556222)/A69)))-(0.0701910599755369/A69))))))/A69)/((((0.87053157239413-(0.290323401087937*A69))*(((0.841641464754275/A69)*A69)/0.87053157239413))/0.0701910599755369)*((0.290323401087937/-3.00688739667093)/(0.87053157239413-(0.0701910599755369/A69)))))))-(0.0701910599755369/((0.841641464754275-0.841641464754275)-(((0.841641464754275-(0.0701910599755369*((-0.600275706569228/-3.00688739667093)/(0.290323401087937*((0.87053157239413-(0.0701910599755369/((4.16471498750841*1.1676847556222)/A69)))-(0.0701910599755369/0.87053157239413))))))/A69)/(((((((-0.600275706569228/2.88386638950168)--0.600275706569228)/A69)*0.87053157239413)-A69)*A69)/0.0701910599755369))))))))))*(A69-(0.0701910599755369/((0.841641464754275-2.31990917961952)/(((0.290323401087937*((-0.600275706569228/-4.29537812929372)/(0.290323401087937/A69)))*(0.0701910599755369/A69))-A69)))))/A69))))-0.290323401087937)-(0.841641464754275-(0.0701910599755369-((0.841641464754275-(0.87053157239413-((0.841641464754275-4.16471498750841)-0.841641464754275)))-A69)))))/A69)/4.16471498750841)+(((0.841641464754275-0.841641464754275)+((0.841641464754275-(0.0701910599755369*((A69-A69)/((0.841641464754275-(0.290323401087937*(((-3.00688739667093+(A69-(3.27065996139455/0.841641464754275)))+A69)/(4.16471498750841-(0.0701910599755369*-3.00688739667093)))))/(0.841641464754275-(0.0701910599755369/A69))))))-(0.0701910599755369*((-0.600275706569228/-3.00688739667093)/(((((1.1676847556222-(0.0701910599755369/A69))-(0.0701910599755369/A69))*(0.841641464754275-((((0.87053157239413-(0.290323401087937*((0.0701910599755369/(0.290323401087937*(0.290323401087937+((0.290323401087937-(((0.290323401087937*A69)/0.347863848172178)/((((2.31990917961952-((-1.21834556190721-4.16471498750841)-(0.841641464754275-(0.0701910599755369--3.00688739667093))))/A69)/3.27065996139455)+(((0.87053157239413-(0.290323401087937*(0.841641464754275-A69)))+((0.841641464754275-((0.0701910599755369/A69)*((-0.600275706569228/-3.00688739667093)/A69)))-(3.27065996139455/A69)))+A69))))*(0.87053157239413-((((0.0701910599755369-(0.290323401087937*((((0.87053157239413-((-0.600275706569228/-3.00688739667093)/A69))/A69)/4.16471498750841)+(((0.841641464754275-((0.87053157239413*0.87053157239413)*(0.841641464754275-(0.87053157239413-((-0.600275706569228-4.16471498750841)-((0.0701910599755369/((0.841641464754275-(0.0701910599755369/A69))-(((0.841641464754275-(0.0701910599755369*((-0.600275706569228/-3.00688739667093)/(0.290323401087937*((0.87053157239413-(0.0701910599755369/(-0.600275706569228/-3.00688739667093)))-(0.0701910599755369/A69))))))/A69)/((((0.87053157239413-(0.290323401087937*A69))*(((0.841641464754275/A69)*A69)/0.87053157239413))/0.0701910599755369)*((0.290323401087937/-3.00688739667093)/(0.87053157239413-(0.0701910599755369/A69)))))))-((0.0701910599755369/A69)/((0.841641464754275-(0.0701910599755369/A69))-(((0.841641464754275-(0.0701910599755369*((-0.600275706569228/-3.00688739667093)/(0.290323401087937*((0.87053157239413-(0.0701910599755369/(((0.841641464754275-((((0.87053157239413-(0.290323401087937*A69))*(((0.841641464754275/((0.290323401087937-(((0.290323401087937*A69)/0.347863848172178)/((((2.31990917961952-((-1.21834556190721-4.16471498750841)-(0.841641464754275-(0.0701910599755369-((0.841641464754275-((0.841641464754275-((0.0701910599755369/A69)*((-0.600275706569228/-3.00688739667093)/A69)))-((0.841641464754275-((-0.600275706569228/-3.00688739667093)/(((((1.1676847556222-(0.0701910599755369/A69))-(0.0701910599755369/A69)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69)))+((0.841641464754275-((0.0701910599755369/A69)*((-0.600275706569228/-3.00688739667093)/(0.290323401087937/2.88386638950168))))-(3.27065996139455/A69)))+A69))))*(0.87053157239413-((((0.0701910599755369-(0.290323401087937*((((0.87053157239413-(0.0701910599755369/-3.00688739667093))/A69)/4.16471498750841)+(((0.841641464754275-((0.87053157239413*0.87053157239413)*(0.841641464754275-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-((-0.600275706569228-4.16471498750841)-A69)))))*0.290323401087937)/A69))))*((0.87053157239413-(0.0701910599755369/A69))/0.0701910599755369))/A69)/A69))))))-(0.0701910599755369/A69))))*A69)/-3.00688739667093)*((A69/-3.00688739667093)/(0.87053157239413-0.0701910599755369)))))*(A69-(A69*-3.00688739667093)))*((0.290323401087937-4.16471498750841)-(0.0701910599755369/A69)))))-0.841641464754275)))-A69)))))/A69)/4.16471498750841)+(((0.841641464754275-0.841641464754275)+((0.841641464754275-(0.0701910599755369*(-3.00688739667093/A69)))-(3.27065996139455/A69)))+((((0.87053157239413-(0.0701910599755369/A69))/A69)*(-0.600275706569228*(0.841641464754275-(((1.1676847556222*A69)/-3.00688739667093)*((A69/(0.0701910599755369/A69))/0.290323401087937)))))/-0.600275706569228)))))/A69))*A69)/0.87053157239413))/0.0701910599755369)*((0.290323401087937/-3.00688739667093)/(0.87053157239413-(0.0701910599755369/A69)))))*1.1676847556222)/A69)))-(0.0701910599755369/A69))))))/A69)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69))*0.87053157239413)*((0.87053157239413-(0.0701910599755369/(((0.841641464754275*0.290323401087937)*((0.841641464754275-((A69*(0.841641464754275-(0.347863848172178/A69)))*((-0.600275706569228/-3.00688739667093)/2.86908685165309)))/A69))/0.841641464754275)))-(0.0701910599755369*A69)))/(((0.290323401087937-(((((0.841641464754275-(4.77839728093016/((((((0.290323401087937/2.88386638950168)--0.600275706569228)/A69)*0.87053157239413)-4.16471498750841)*0.841641464754275)))*0.87053157239413)*((0.87053157239413-(0.0701910599755369/(((0.841641464754275*0.290323401087937)*((0.841641464754275-((A69*(0.841641464754275-(((0.87053157239413-(0.290323401087937*((0.0701910599755369/(0.290323401087937*(0.290323401087937+((0.290323401087937-(((0.290323401087937*A69)/0.347863848172178)/((((2.31990917961952-((-1.21834556190721-4.16471498750841)-(0.841641464754275-(0.0701910599755369-((0.841641464754275-(0.0701910599755369/A69))-(((((0.0701910599755369-(0.290323401087937*(((0.290323401087937*A69)/4.16471498750841)/((((0.87053157239413-3.27065996139455)/A69)/4.16471498750841)+(((0.841641464754275-((0.87053157239413*(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/A69))*(0.841641464754275-(0.87053157239413-((-0.600275706569228-4.16471498750841)-(0.841641464754275-(0.0701910599755369/((0.841641464754275-(0.0701910599755369/(0.841641464754275-A69)))-(((-0.600275706569228/-3.00688739667093)/A69)/(((((((-0.600275706569228/2.88386638950168)--0.600275706569228)/A69)*0.87053157239413)-A69)*A69)/A69))))))))))*((0.841641464754275-0.290323401087937)-(0.0701910599755369/((0.841641464754275-A69)/0.841641464754275))))/A69)))))*(((0.841641464754275-((0.87053157239413*(A69/A69))*(0.290323401087937-(0.87053157239413-((-0.600275706569228-4.16471498750841)-(0.841641464754275-(0.0701910599755369/((0.841641464754275-(0.0701910599755369/(0.841641464754275-A69)))-(((-0.600275706569228/-3.00688739667093)/A69)/(((((((-0.600275706569228/2.88386638950168)--0.600275706569228)/A69)*0.87053157239413)-A69)*A69)/A69))))))))))*((0.841641464754275-0.290323401087937)-(0.0701910599755369/((0.841641464754275-A69)/0.841641464754275))))/A69))-(0.290323401087937*((-0.600275706569228/-4.29537812929372)/0.290323401087937)))/A69)/((0.841641464754275*((((((-0.600275706569228/A69)--0.600275706569228)/A69)/A69)/A69)/4.16471498750841))/2.86908685165309)))))))/A69)/3.27065996139455)+(((0.87053157239413-(0.290323401087937*(0.841641464754275-A69)))+((0.841641464754275-(A69*(0.290323401087937+((4.16471498750841-(0.841641464754275-(0.0701910599755369*(((0.87053157239413-(0.290323401087937*A69))*(((0.841641464754275/A69)*(0.841641464754275-(0.0701910599755369/-3.00688739667093)))/0.87053157239413))/A69))))*(0.87053157239413-(((0.87053157239413-(A69/A69))/A69)/A69))))))-(3.27065996139455/A69))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((4.16471498750841*1.1676847556222)/A69)/A69)))+A69)))))*(0.87053157239413-((0.841641464754275/A69)/A69))))))-(0.0701910599755369/(0.0701910599755369*((((0.290323401087937*A69)/0.347863848172178)/(((0.87053157239413-(0.0701910599755369/A69))/A69)*(((1.1676847556222-(0.841641464754275/A69))-(0.0701910599755369/A69)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(0.841641464754275-(0.0701910599755369-((0.841641464754275-(0.0701910599755369/A69))-(((0.841641464754275-(0.290323401087937*((-0.600275706569228/-4.29537812929372)/(-3.00688739667093/0.87053157239413))))/A69)/(((((((0.290323401087937/2.88386638950168)--0.600275706569228)/A69)*0.87053157239413)-4.16471498750841)*0.841641464754275)/2.86908685165309))))))))))))-(0.0701910599755369/A69))))*A69)/-3.00688739667093)*((A69/-3.00688739667093)/(0.87053157239413-0.0701910599755369)))))))/(0.290323401087937*((0.87053157239413-(0.0701910599755369/(((0.841641464754275-((((0.87053157239413-(0.290323401087937*A69))*(((0.841641464754275/A69)*(0.841641464754275-(0.0701910599755369/-3.00688739667093)))/0.87053157239413))/0.0701910599755369)*0.290323401087937))*1.1676847556222)/A69)))-((0.87053157239413*(A69/A69))/A69)))))))))*A69)/-3.00688739667093)))*((-0.600275706569228/-3.00688739667093)/A69)))/A69))/0.841641464754275)))-(0.0701910599755369*A69)))-4.16471498750841)-(((0.87053157239413-(0.290323401087937*((((0.87053157239413-(0.0701910599755369/(-0.600275706569228/-4.29537812929372)))/A69)/4.16471498750841)+((((0.841641464754275-((((0.87053157239413-(0.0701910599755369/A69))/A69)*(((1.1676847556222-(0.841641464754275/A69))-((0.841641464754275*0.290323401087937)*((0.841641464754275-((A69*((2.86908685165309-((-1.21834556190721-4.16471498750841)-(3.27065996139455-(0.0701910599755369-((A69/A69)-(((0.841641464754275-(0.290323401087937*((-0.600275706569228/-4.29537812929372)/(0.290323401087937/A69))))/A69)/(3.25773927978718*0.87053157239413)))))))/A69))*((-0.600275706569228/-3.00688739667093)/A69)))/A69)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(0.841641464754275/A69)/((-1.21834556190721-4.16471498750841)-0.841641464754275)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-0.841641464754275)))))))-(0.0701910599755369/A69))))*A69)/-3.00688739667093)*((A69/-3.00688739667093)/(0.87053157239413-0.0701910599755369))))))/0.290323401087937))*0.87053157239413)*((0.87053157239413-(0.0701910599755369/(((0.841641464754275-0.290323401087937)*((0.841641464754275-((A69*(0.841641464754275-(0.0701910599755369/A69)))*((0.290323401087937-(((0.290323401087937*A69)/0.347863848172178)/((((2.31990917961952-(((0.0701910599755369-(0.290323401087937*((((0.87053157239413-(0.0701910599755369/-3.00688739667093))/A69)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69)/0.347863848172178)/((((2.31990917961952-((-1.21834556190721-4.16471498750841)-(0.841641464754275-(0.0701910599755369--3.00688739667093))))/(-0.600275706569228/-3.00688739667093))/3.27065996139455)+(((0.87053157239413-(0.290323401087937*(0.841641464754275-A69)))+((0.841641464754275-((0.0701910599755369/A69)*((-0.600275706569228/-3.00688739667093)/A69)))-(3.27065996139455/A69)))+A69))))*(0.87053157239413-((((0.0701910599755369-(0.290323401087937*((((0.87053157239413-(0.0701910599755369/-3.00688739667093))/A69)/4.16471498750841)+(((0.841641464754275-((0.87053157239413*0.87053157239413)*(0.841641464754275-(((((((0.290323401087937/2.88386638950168)--0.600275706569228)/A69)*0.87053157239413)-4.16471498750841)*(((0.841641464754275-(0.290323401087937*A69))/A69)/A69))-((-0.600275706569228-4.16471498750841)-A69)))))*((0.841641464754275-0.290323401087937)-(0.0701910599755369/((0.841641464754275-2.31990917961952)/(((((-0.600275706569228/2.88386638950168)--0.600275706569228)/A69)*0.87053157239413)-((0.841641464754275-(0.0701910599755369/A69))-((((0.87053157239413-(0.290323401087937*((0.0701910599755369/(0.290323401087937*(0.290323401087937+((0.290323401087937-(((0.290323401087937*A69)/0.347863848172178)/((((2.31990917961952-((-1.21834556190721-4.16471498750841)-(0.841641464754275-(0.0701910599755369-((0.841641464754275-(0.0701910599755369/A69))-(((((0.0701910599755369-(0.290323401087937*(((0.290323401087937*A69)/4.16471498750841)/((((0.87053157239413-3.27065996139455)/A69)/4.16471498750841)+(((((0.841641464754275-(0.290323401087937*(((-3.00688739667093+(A69-(3.27065996139455/0.841641464754275)))+A69)/(4.16471498750841-(0.0701910599755369*-3.00688739667093)))))/(0.841641464754275-(0.0701910599755369/A69)))/A69)*((0.841641464754275-0.290323401087937)-(0.0701910599755369/((0.841641464754275-A69)/0.841641464754275))))/A69)))))*((0.87053157239413-(0.0701910599755369/A69))/A69))-(0.290323401087937*((-0.600275706569228/-4.29537812929372)/(0.290323401087937/A69))))/A69)/((((((((0.841641464754275-(0.0701910599755369/A69))*(A69-(A69*-3.00688739667093)))-A69)/A69)*0.87053157239413)-4.16471498750841)*((((((-0.600275706569228/A69)--0.600275706569228)/A69)/A69)/A69)/4.16471498750841))/2.86908685165309)))))))/A69)/3.27065996139455)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)+A69)))))*(0.87053157239413-((0.841641464754275/A69)/A69))))))-(0.0701910599755369/(0.0701910599755369*((0.290323401087937*A69)/0.347863848172178))))))*A69)/A69)/((((0.87053157239413-(0.290323401087937*A69))*(0.841641464754275-0.0701910599755369))/0.0701910599755369)*((0.290323401087937/-3.00688739667093)/((0.841641464754275-(0.290323401087937*(((-3.00688739667093+((0.841641464754275-A69)-(3.27065996139455/0.290323401087937)))+A69)/(4.16471498750841-(0.290323401087937*-3.00688739667093)))))/A69))))))))))/A69))))*((0.87053157239413-(0.0701910599755369/A69))/0.0701910599755369))/A69)/A69))))))-(0.0701910599755369/A69))))*A69)/2.88386638950168)--0.600275706569228)/A69)-(0.0701910599755369/A69))-(((0.841641464754275-(0.0701910599755369*((-0.600275706569228/-3.00688739667093)/(0.290323401087937*((0.87053157239413-(0.0701910599755369/(((0.841641464754275-((((0.87053157239413-(0.290323401087937*A69))*0.841641464754275)/0.0701910599755369)*((0.290323401087937/-3.00688739667093)/(0.87053157239413-(0.0701910599755369/A69)))))*1.1676847556222)/A69)))-(0.0701910599755369/A69))))))/A69)/((((0.87053157239413-(0.290323401087937*A69))*(((0.841641464754275/A69)*A69)/0.87053157239413))/0.0701910599755369)*((0.290323401087937/-3.00688739667093)/(0.87053157239413-(0.0701910599755369/A69)))))))-(0.0701910599755369/((0.841641464754275-0.841641464754275)-(((0.841641464754275-(0.0701910599755369*((-0.600275706569228/-3.00688739667093)/(0.290323401087937*((0.87053157239413-0.290323401087937)-(0.0701910599755369/0.87053157239413))))))/A69)/(((((((-0.600275706569228/2.88386638950168)--0.600275706569228)/A69)*0.87053157239413)-A69)*A69)/0.0701910599755369))))))))))*(A69-(0.0701910599755369/((0.841641464754275-2.31990917961952)/(((((-0.600275706569228/2.88386638950168)--0.600275706569228)/A69)*0.87053157239413)-A69)))))/A69))))-0.290323401087937)-(0.841641464754275-(-3.00688739667093-((0.841641464754275-(0.87053157239413-((0.841641464754275-4.16471498750841)-0.841641464754275)))-A69)))))/A69)/4.16471498750841)+(((0.841641464754275-0.841641464754275)+((0.841641464754275-(0.841641464754275-(0.290323401087937*((0.841641464754275/-3.00688739667093)/A69))))-(0.0701910599755369*((-0.600275706569228/-3.00688739667093)/(((((1.1676847556222-(0.0701910599755369/A69))-(0.0701910599755369/A69)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69)))+((0.841641464754275-((0.0701910599755369/A69)*((-0.600275706569228/-3.00688739667093)/(0.290323401087937/2.88386638950168))))-(3.27065996139455/A69)))+A69))))*(0.87053157239413-((((0.0701910599755369-(0.290323401087937*((((0.87053157239413-(0.0701910599755369/-3.00688739667093))/A69)/4.16471498750841)+(((0.841641464754275-((0.87053157239413*0.87053157239413)*(0.841641464754275-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A69)))/A69)/A69))-((-0.600275706569228-4.16471498750841)-A69)))))*((0.841641464754275-0.290323401087937)-(0.0701910599755369/((0.841641464754275-2.31990917961952)/(((((-0.600275706569228/2.88386638950168)--0.600275706569228)/A69)*0.87053157239413)-((0.841641464754275-(0.0701910599755369/A69))-((((0.87053157239413-(0.290323401087937*((0.0701910599755369/(0.290323401087937*(0.290323401087937+(0.87053157239413*(0.87053157239413-((0.841641464754275/A69)/A69))))))-(0.0701910599755369/(0.0701910599755369*((((0.290323401087937*A69)/0.347863848172178)/(((0.87053157239413-(0.0701910599755369/A69))/A69)*(((1.1676847556222-(0.841641464754275/A69))-(0.0701910599755369/A69))*((((0.87053157239413-(0.0701910599755369/A69))/A69)*(((1.1676847556222-(0.841641464754275/A69))-(0.0701910599755369/A69)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A69-(0.0701910599755369-((0.841641464754275-(0.0701910599755369/A69))-(((0.841641464754275-(0.290323401087937*((-0.600275706569228/-4.29537812929372)/(0.290323401087937/A69))))/A69)/(-0.600275706569228/-3.00688739667093))))))))))))-(0.0701910599755369/A69))))*A69)/-3.00688739667093)*((A69/-3.00688739667093)/(0.87053157239413-0.0701910599755369))))))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69))))/A69)/(((((((0.290323401087937/2.88386638950168)--0.600275706569228)/A69)*0.87053157239413)-4.16471498750841)*(((0.841641464754275-(0.290323401087937*-0.600275706569228)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)))))))--3.00688739667093)))*A69)/-3.00688739667093)*((A69/-3.00688739667093)/(0.87053157239413--3.00688739667093)))))))/(0.290323401087937*((0.87053157239413-(0.0701910599755369/(((0.841641464754275-((((0.87053157239413-(0.290323401087937*A69))*(((0.841641464754275/A69)*(0.841641464754275-(0.0701910599755369/-3.00688739667093)))/0.87053157239413))/0.0701910599755369)*0.290323401087937))*1.1676847556222)/A69)))-((0.87053157239413*(A69/A69))/A69)))))))))*A69)/A69)/((((0.87053157239413-(0.290323401087937*A69))*(0.841641464754275-0.0701910599755369))/0.0701910599755369)*((0.290323401087937/-3.00688739667093)/((0.841641464754275-(0.290323401087937*(((-3.00688739667093+((0.841641464754275-A69)-(3.27065996139455/0.290323401087937)))+A69)/(4.16471498750841-(0.290323401087937*-3.00688739667093)))))/A69))))))))))/A69))))*((0.87053157239413-(0.0701910599755369/A69))/0.0701910599755369))/A69)/A69))))))-(0.0701910599755369/A69))))*A69)/-3.00688739667093)*((A69/-3.00688739667093)/(0.87053157239413-0.0701910599755369)))))*(A69-(A69*-3.00688739667093)))*((0.290323401087937-4.16471498750841)-(0.0701910599755369/A69)))))))+((((0.87053157239413-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/A69)*(((1.1676847556222-(0.0701910599755369/A69))-(0.0701910599755369/A69))*(0.841641464754275-((((0.87053157239413-(0.290323401087937*((0.0701910599755369/(0.290323401087937*(0.290323401087937+((0.290323401087937-(((0.290323401087937*A69)/0.347863848172178)/((((2.31990917961952-((-1.21834556190721-4.16471498750841)-(0.841641464754275-(0.0701910599755369--3.00688739667093))))/A69)/3.27065996139455)+(((0.87053157239413-(0.290323401087937*(0.841641464754275-A69)))+((0.841641464754275-((0.0701910599755369/A69)*((-0.600275706569228/-3.00688739667093)/A69)))-(3.27065996139455/A69)))+A69))))*(0.87053157239413-((((0.0701910599755369-(0.290323401087937*(((((0.87053157239413-(0.0701910599755369/A69))-(0.0701910599755369/-3.00688739667093))/A69)/-1.21834556190721)+(((0.841641464754275-((0.87053157239413*0.87053157239413)*(0.841641464754275-(0.87053157239413-((-0.600275706569228-4.16471498750841)-((0.0701910599755369/(((((0.290323401087937/2.88386638950168)--0.600275706569228)/A69)-(0.0701910599755369/A69))-(((0.841641464754275-(0.0701910599755369*((-0.600275706569228/-3.00688739667093)/(0.290323401087937*((0.87053157239413-(0.0701910599755369/(((0.841641464754275-((((0.87053157239413-(0.290323401087937*A69))*0.841641464754275)/0.0701910599755369)*((0.290323401087937/-3.00688739667093)/(A69-(0.0701910599755369/A69)))))*1.1676847556222)/A69)))-(0.0701910599755369/A69))))))/A69)/((((0.87053157239413-(0.290323401087937*A69))*(((((0.87053157239413-(0.290323401087937*A69))*(0.841641464754275-0.0701910599755369))/A69)*A69)/0.87053157239413))/4.16471498750841)*((0.290323401087937/-3.00688739667093)/(0.87053157239413-(0.0701910599755369/A69)))))))-(0.0701910599755369/((0.841641464754275-0.841641464754275)-(((0.841641464754275-(0.0701910599755369*((-0.600275706569228/-3.00688739667093)/(0.290323401087937*((0.87053157239413-(0.0701910599755369/((4.16471498750841*1.1676847556222)/A69)))-(0.0701910599755369/A69))))))/A69)/((((((((((0.841641464754275*((((((-0.600275706569228/A69)--0.600275706569228)/A69)/A69)/A69)/4.16471498750841))/2.86908685165309)+A69)/2.88386638950168)--0.600275706569228)/A69)*0.87053157239413)-A69)*(0.290323401087937*((-0.600275706569228/0.290323401087937)/(0.290323401087937/A69))))/0.0701910599755369))))))))))*(A69-(0.0701910599755369/((0.841641464754275-2.31990917961952)/(((((-0.600275706569228/2.88386638950168)--0.600275706569228)/A69)*0.87053157239413)-A69)))))/A69))))*((0.87053157239413-(0.0701910599755369/A69))/A69))/A69)/A69))))))-(0.0701910599755369/A69))))*A69)/-3.00688739667093)*((A69/-3.00688739667093)/(0.87053157239413-0.0701910599755369))))))/0.290323401087937)))))/A69)))/A69))/0.841641464754275)))-(0.0701910599755369/((0.841641464754275-4.16471498750841)-(0.841641464754275-((((0.841641464754275-((((0.841641464754275-(0.0701910599755369/A69))*0.87053157239413)*(0.841641464754275-0.0701910599755369))*((0.87053157239413/((0.87053157239413-(A69/A69))/A69))/(0.841641464754275-(0.0701910599755369/A69)))))-(0.841641464754275*(0.841641464754275-A69)))*((0.841641464754275-(0.290323401087937*((-0.600275706569228/-3.00688739667093)/0.290323401087937)))-(0.0701910599755369/((-0.600275706569228--3.00688739667093)/((((A69-((0.290323401087937*A69)/0.347863848172178))*((0.87053157239413-(0.0701910599755369/A69))/A69))/A69)*((-0.600275706569228/-3.00688739667093)/(0.841641464754275-A69)))))))/A69))))))/(((0.87053157239413-((0.841641464754275-4.16471498750841)-(0.841641464754275-(0.0701910599755369/0.290323401087937))))/A69)/-4.04728384093157)))))*A69)/-3.00688739667093)))/A69)/-4.04728384093157))/A69)/((((A69*0.87053157239413)-A69)*A69)/0.0701910599755369)))))*(0.87053157239413-(0.0701910599755369/A69))))))-(0.0701910599755369/A69))))*A69)/-3.00688739667093)*((A69/-3.00688739667093)/(0.87053157239413-0.0701910599755369)))))*0.87053157239413)-A69)*A69)/0.0701910599755369))))))))))*((0.841641464754275-0.290323401087937)-(0.0701910599755369/((0.841641464754275-2.31990917961952)/((((((A69*(0.841641464754275-(((0.87053157239413-(0.290323401087937*((0.0701910599755369/(0.290323401087937*(0.290323401087937+((0.290323401087937-(((0.290323401087937*A69)/0.347863848172178)/((((2.31990917961952-((-1.21834556190721-4.16471498750841)-(0.841641464754275-(0.0701910599755369-((0.841641464754275-(0.0701910599755369/A69))-(((((0.0701910599755369-(0.290323401087937*(((0.290323401087937*A69)/4.16471498750841)/((((0.87053157239413-3.27065996139455)/A69)/4.16471498750841)+(((0.841641464754275-((0.87053157239413*(A69/A69))*(0.841641464754275-(0.87053157239413-((-0.600275706569228-4.16471498750841)-(0.841641464754275-(0.0701910599755369/((0.841641464754275-(0.0701910599755369/(0.841641464754275-A69)))-(((-0.600275706569228/-3.00688739667093)/A69)/(((((((-0.600275706569228/2.88386638950168)--0.600275706569228)/A69)*0.87053157239413)-A69)*A69)/A69))))))))))*((0.841641464754275-0.290323401087937)-(0.0701910599755369/(0.841641464754275/0.841641464754275))))/A69)))))*((0.87053157239413-(0.0701910599755369/A69))/A69))-(0.290323401087937*((-0.600275706569228/-4.29537812929372)/(0.290323401087937/A69))))/A69)/((((((((0.841641464754275-(0.0701910599755369/A69))*(A69-(A69*-3.00688739667093)))-A69)/A69)*0.87053157239413)-4.16471498750841)*((((((-0.600275706569228/A69)--0.600275706569228)/A69)/A69)/A69)/4.16471498750841))/2.86908685165309)))))))/A69)/3.27065996139455)+(((0.87053157239413-(0.290323401087937*(0.841641464754275-A69)))+0.290323401087937)+(((0.87053157239413-(0.290323401087937*(0.841641464754275-A69)))+((0.841641464754275-(A69*(0.290323401087937+((0.290323401087937-(0.841641464754275-(0.0701910599755369*((0.841641464754275-(0.290323401087937*((0.841641464754275/-3.00688739667093)/A69)))/A69))))*(0.87053157239413-(((0.87053157239413-(A69/A69))/A69)/A69))))))-(3.27065996139455/A69)))+A69)))))*(0.87053157239413-((0.841641464754275/A69)/A69))))))-(0.0701910599755369/(0.0701910599755369*((((0.290323401087937*A69)/0.347863848172178)/(((0.87053157239413-(0.0701910599755369/A69))/A69)*(((1.1676847556222-(0.841641464754275/A69))-(0.0701910599755369/A69))*(0.841641464754275-((((0.87053157239413-(0.290323401087937*((0.0701910599755369/(0.290323401087937*(0.290323401087937+((0.290323401087937-(((0.290323401087937*A69)/0.347863848172178)/((((2.31990917961952-((0.290323401087937-4.16471498750841)-(0.841641464754275-(0.0701910599755369-((0.841641464754275-(0.0701910599755369/0.0701910599755369))-(((0.841641464754275-A69)/A69)/(((((((0.290323401087937/2.88386638950168)--0.600275706569228)/A69)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69)/(4.16471498750841-(0.0701910599755369*-3.00688739667093))))))+A69)/(0.87053157239413-(0.290323401087937*-3.00688739667093)))))/A69)/A69))/2.86908685165309)))))))/A69)/3.27065996139455)+(((0.87053157239413-(0.290323401087937*(0.841641464754275-A69)))+((0.841641464754275-(0.0701910599755369*((-0.600275706569228/-3.00688739667093)/A69)))-(3.27065996139455/A69)))+A69))))*(0.87053157239413-((0.841641464754275/A69)/((-1.21834556190721-4.16471498750841)-(0.841641464754275-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0.841641464754275)/2.86908685165309))))))))))))--3.00688739667093)))*A69)/-3.00688739667093)*((A69/-3.00688739667093)/(0.87053157239413--3.00688739667093)))))))/(0.290323401087937*((0.87053157239413-(0.0701910599755369/(((0.841641464754275-((((0.87053157239413-(0.290323401087937*A69))*(((0.841641464754275/A69)*(0.841641464754275-(0.0701910599755369/-3.00688739667093)))/0.87053157239413))/0.0701910599755369)*0.290323401087937))*1.1676847556222)/A69)))-((0.87053157239413*(A69/A69))/A69)))))))))*A69)/-3.00688739667093)))*((-0.600275706569228/-3.00688739667093)/A69))--0.600275706569228)/(((0.290323401087937*A69)/0.347863848172178)/((0.0701910599755369-(((0.87053157239413-(0.0701910599755369/A69))/A69)/A69))+(((0.87053157239413-(0.290323401087937*(0.841641464754275-A69)))+((0.841641464754275-(0.0701910599755369*((-0.600275706569228/-3.00688739667093)/A69)))-(0.87053157239413-(A69/A69))))+A69))))*0.87053157239413)-((0.841641464754275-(0.0701910599755369/A69))-(((0.841641464754275-((((0.841641464754275-(0.0701910599755369/A69))*0.87053157239413)*(0.841641464754275-0.0701910599755369))*((0.87053157239413/((0.87053157239413-(A69/A69))/A69))/(0.841641464754275-(0.0701910599755369/A69)))))/A69)/((((0.87053157239413-(0.290323401087937*A69))*(0.841641464754275-0.0701910599755369))/0.0701910599755369)*((0.290323401087937/-3.00688739667093)/((0.841641464754275-(0.290323401087937*(((-3.00688739667093+((0.841641464754275-A69)-(3.27065996139455/0.290323401087937)))+1.1676847556222)/(4.16471498750841-(0.290323401087937*-3.00688739667093)))))/A69))))))))))/A69))))*((0.87053157239413-(0.0701910599755369/A69))/A69))/A69)/A69))))))-(0.0701910599755369/A69))))*A69)/-3.00688739667093)*(A69/(0.87053157239413-0.0701910599755369)))))*(A69-(A69*-3.00688739667093)))*((0.290323401087937-4.16471498750841)-(0.0701910599755369/A69)))))))+((((0.87053157239413-(0.0701910599755369-((0.841641464754275-(0.0701910599755369/A69))-(((0.841641464754275-(0.290323401087937*((-0.600275706569228/-4.29537812929372)/(0.290323401087937/A69))))/A69)/(((((((0.290323401087937/2.88386638950168)--0.600275706569228)/A69)*0.87053157239413)-4.16471498750841)*(((0.841641464754275-(0.290323401087937*(((-3.00688739667093+((0.841641464754275-(0.0701910599755369*((-0.600275706569228/-3.00688739667093)/A69)))-(3.27065996139455/A69)))+A69)/(4.16471498750841-(0.290323401087937*-3.00688739667093)))))/A69)/A69))/2.86908685165309)))))/A69)*(((1.1676847556222-(0.0701910599755369/A69))-(0.0701910599755369/A69))*(0.841641464754275-((((0.87053157239413-(0.290323401087937*((0.0701910599755369/(0.290323401087937*(0.290323401087937+((0.290323401087937-(((0.290323401087937*A69)/0.347863848172178)/((((2.31990917961952-((-1.21834556190721-4.16471498750841)-(0.841641464754275-(0.0701910599755369--3.00688739667093))))/A69)/3.27065996139455)+(((0.87053157239413-(0.290323401087937*(0.841641464754275-A69)))+((0.841641464754275-((0.0701910599755369/A69)*((-0.600275706569228/-3.00688739667093)/A69)))-(3.27065996139455/A69)))+A69))))*(0.87053157239413-((((0.0701910599755369-(0.290323401087937*((((((0.841641464754275-(0.290323401087937*((-0.600275706569228/-4.29537812929372)/(0.290323401087937/A69))))-(0.0701910599755369/A69))-(0.0701910599755369/-3.00688739667093))/A69)/-1.21834556190721)+(((0.841641464754275-((0.87053157239413*0.87053157239413)*(0.841641464754275-(0.87053157239413-((-0.600275706569228-4.16471498750841)-((0.0701910599755369/(((((0.290323401087937/2.88386638950168)--0.600275706569228)/A69)-(0.0701910599755369/A69))-((0.841641464754275/A69)/((((0.87053157239413-(0.290323401087937*A69))*(((0.841641464754275/A69)*A69)/0.87053157239413))/0.0701910599755369)*((0.290323401087937/-3.00688739667093)/(0.87053157239413-(0.0701910599755369/A69)))))))-(0.0701910599755369/((0.841641464754275-0.841641464754275)-(((0.841641464754275-(0.0701910599755369*((-0.600275706569228/-3.00688739667093)/(0.290323401087937*(0.290323401087937-(0.0701910599755369/A69))))))/A69)/(((((((-0.600275706569228/2.88386638950168)--0.600275706569228)/A69)*0.87053157239413)-A69)*(0.290323401087937*((-0.600275706569228/0.290323401087937)/(0.290323401087937/A69))))/0.0701910599755369))))))))))*(A69-(0.0701910599755369/((0.841641464754275-2.31990917961952)/(((((-0.600275706569228/2.88386638950168)--0.600275706569228)/A69)*0.87053157239413)-A69)))))/A69))))*((0.87053157239413-(0.0701910599755369/A69))/A69))/A69)/A69))))))-(0.0701910599755369/A69))))*A69)/-3.00688739667093)*((A69/-3.00688739667093)/(0.87053157239413-0.0701910599755369))))))/0.290323401087937)))))/A69)))/A69))/0.841641464754275)))-(0.0701910599755369/((0.841641464754275-4.16471498750841)-(0.841641464754275-((((0.841641464754275-((((0.841641464754275-(0.0701910599755369/A69))*0.87053157239413)*(0.841641464754275-0.0701910599755369))*((0.87053157239413/((0.87053157239413-(A69/A69))/A69))/(0.841641464754275-(0.0701910599755369/A69)))))-(0.841641464754275*(0.841641464754275-A69)))*((0.841641464754275-(0.290323401087937*((-0.600275706569228/-3.00688739667093)/0.290323401087937)))-(0.0701910599755369/((-0.600275706569228--3.00688739667093)/((((A69-((0.290323401087937*A69)/0.347863848172178))*((A69-(0.0701910599755369/A69))/A69))/A69)*0.841641464754275)))))/A69))))))/(((0.87053157239413-((0.841641464754275-4.16471498750841)-(0.841641464754275-(0.0701910599755369/0.290323401087937))))/A69)/-4.04728384093157)))))*A69)/-3.00688739667093)))/A69)/-4.04728384093157)))</f>
      </c>
    </row>
    <row r="70">
      <c r="A70" t="n" s="0">
        <v>4.808080808080808</v>
      </c>
      <c r="B70" t="n" s="0">
        <v>-0.8998791756604314</v>
      </c>
      <c r="C70" s="0">
        <f>((0.87053157239413/4.16471498750841)+((((0.841641464754275-(4.77839728093016/A70))*0.87053157239413)*((0.87053157239413-(0.0701910599755369/(((0.841641464754275*0.290323401087937)*((0.841641464754275-((A70*(0.841641464754275-(0.347863848172178/A70)))*((-0.600275706569228/-3.00688739667093)/A70)))/A70))/0.841641464754275)))-(0.0701910599755369*A70)))/(((0.290323401087937-(((((0.841641464754275-(4.77839728093016/A70))*0.87053157239413)*((0.87053157239413-(0.0701910599755369/(((0.841641464754275*0.290323401087937)*((0.841641464754275-((A70*(0.841641464754275-(((0.87053157239413-(0.290323401087937*((0.0701910599755369/(0.290323401087937*(0.290323401087937+((0.290323401087937-(((0.290323401087937*A70)/0.347863848172178)/((((2.31990917961952-((-1.21834556190721-4.16471498750841)-(0.841641464754275-(0.0701910599755369-((0.841641464754275-(0.0701910599755369/A70))-(((((0.0701910599755369-(0.290323401087937*(((0.290323401087937*A70)/4.16471498750841)/((((0.87053157239413-3.27065996139455)/A70)/4.16471498750841)+(((0.841641464754275-((0.87053157239413*(A70/A70))*(0.841641464754275-(0.87053157239413-((-0.600275706569228-4.16471498750841)-(0.841641464754275-(0.0701910599755369/((0.841641464754275-(0.0701910599755369/(0.841641464754275-A70)))-(((-0.600275706569228/-3.00688739667093)/A70)/(((((((((0.290323401087937/2.88386638950168)--0.600275706569228)/A70)--0.600275706569228)/A70)*0.87053157239413)-A70)*A70)/A70))))))))))*((0.841641464754275-0.290323401087937)-(0.0701910599755369/((0.841641464754275-A70)/0.841641464754275))))/A70)))))*((0.87053157239413-(0.0701910599755369/A70))/A70))-(0.290323401087937*((-0.600275706569228/-4.29537812929372)/(0.290323401087937/A70))))/A70)/((((((((0.841641464754275-(0.0701910599755369/A70))*(A70-(A70*-3.00688739667093)))-A70)/A70)*0.87053157239413)-4.16471498750841)*((((((-0.600275706569228/A70)--0.600275706569228)/A70)/A70)/A70)/4.16471498750841))/2.86908685165309)))))))/A70)/3.27065996139455)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)+A70)))))*(0.87053157239413-((0.841641464754275/A70)/A70))))))-(0.0701910599755369/(0.0701910599755369*((((0.290323401087937*A70)/0.347863848172178)/(((0.87053157239413-(0.0701910599755369/-0.600275706569228))/A70)*(((1.1676847556222-(0.841641464754275/A70))-(0.0701910599755369/A70)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0.290323401087937))-(((0.841641464754275-A70)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)))))))-(0.87053157239413-(0.290323401087937*A70)))))*A70)/-3.00688739667093)*((A70/-3.00688739667093)/(0.87053157239413-(-0.600275706569228/2.88386638950168))))))))/(0.290323401087937*((0.87053157239413-(0.0701910599755369/(((0.841641464754275-((((0.87053157239413-(0.290323401087937*A70))*(((0.841641464754275/A70)*(0.841641464754275-(0.0701910599755369/-3.00688739667093)))/0.87053157239413))/0.0701910599755369)*0.290323401087937))*1.1676847556222)/A70)))-((0.87053157239413*(0.841641464754275/A70))/A70)))))))))*A70)/-3.00688739667093)))*((-0.600275706569228/-3.00688739667093)/A70)))/A70))/0.841641464754275)))-(0.0701910599755369*A70)))-4.16471498750841)-(((0.87053157239413-(0.290323401087937*((((0.87053157239413-(0.0701910599755369/(-0.600275706569228/-4.29537812929372)))/A70)/4.16471498750841)+((((0.841641464754275-((((0.87053157239413-(0.0701910599755369/A70))/A70)*(((1.1676847556222-(0.841641464754275/A70))-((0.841641464754275*0.290323401087937)*((0.841641464754275-((A70*(((0.87053157239413-(0.841641464754275*((0.0701910599755369/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70)))/A70))))/A70))))/A70)/(((((((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A70)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))))))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*A70)/A70)+A70))))*(0.87053157239413-((0.841641464754275/A70)/((-1.21834556190721-4.16471498750841)-(0.841641464754275-(0.0701910599755369-((0.841641464754275-(0.0701910599755369/A70))-(((0.841641464754275-(0.290323401087937*A70))/A70)/(((((((0.290323401087937/2.88386638950168)--0.600275706569228)/A70)*0.87053157239413)-4.16471498750841)*0.841641464754275)/2.86908685165309))))))))))))-(0.0701910599755369/A70))))-((-1.21834556190721-4.16471498750841)-(3.27065996139455-(0.0701910599755369-((0.0701910599755369-(((0.87053157239413-((-1.21834556190721-4.16471498750841)-0.841641464754275))/A70)/A70))-(((0.841641464754275-(0.290323401087937*((-0.600275706569228/-4.29537812929372)/(0.290323401087937/A70))))/A70)/(3.25773927978718*0.87053157239413)))))))/A70))*((0.0701910599755369*((-0.600275706569228/-3.00688739667093)/(0.290323401087937*((0.87053157239413-(0.0701910599755369/(((0.841641464754275-((((0.87053157239413-(0.290323401087937*A70))*(((0.841641464754275/((0.290323401087937-(((0.290323401087937*A70)/0.347863848172178)/((((2.31990917961952-((-1.21834556190721-4.16471498750841)-(0.841641464754275-(0.0701910599755369-((0.841641464754275-((0.841641464754275-((0.0701910599755369/A70)*((-0.600275706569228/-3.00688739667093)/A70)))-((0.841641464754275-4.16471498750841)-0.841641464754275)))-A70)))))/A70)/4.16471498750841)+(((0.841641464754275-0.841641464754275)+((0.841641464754275-(0.0701910599755369*(-3.00688739667093/A70)))-(3.27065996139455/A70)))+((((0.87053157239413-(0.0701910599755369/A70))/A70)*(-0.600275706569228*(0.841641464754275-(0.87053157239413*0.87053157239413))))/-0.600275706569228)))))/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*A70)/0.87053157239413))/0.0701910599755369)*((0.290323401087937/-3.00688739667093)/(-0.600275706569228-(0.0701910599755369/A70)))))*1.1676847556222)/A70)))-(0.0701910599755369/A70)))))/A70)))/A70)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-0.841641464754275)))))))-(0.0701910599755369/A70))))*A70)/-3.00688739667093)*((A70/-3.00688739667093)/(0.87053157239413-0.0701910599755369))))))/0.290323401087937))*0.87053157239413)*((0.87053157239413-(0.0701910599755369/(((0.841641464754275-0.290323401087937)*((0.841641464754275-((A70*(0.841641464754275-((((0.290323401087937*A70)/A70)-(A70/A70))/A70)))*((0.290323401087937-(((0.290323401087937*A70)/0.347863848172178)/((((2.31990917961952-(((0.0701910599755369-(0.290323401087937*((((0.87053157239413-(0.0701910599755369/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)/A70)/4.16471498750841)+(((0.841641464754275-((0.87053157239413*0.87053157239413)*(0.841641464754275-(0.87053157239413-((-0.600275706569228-4.16471498750841)-((0.0701910599755369/(((((0.290323401087937/2.88386638950168)--0.600275706569228)/A70)-(0.0701910599755369/A70))-(((0.841641464754275-(0.841641464754275*((-0.600275706569228/-3.00688739667093)/(0.290323401087937*((0.87053157239413-(0.0701910599755369/(((0.841641464754275-((((0.87053157239413-(0.290323401087937*A70))*0.841641464754275)/0.0701910599755369)*((0.290323401087937/-3.00688739667093)/(0.87053157239413-(0.0701910599755369/A70)))))*1.1676847556222)/A70)))-(0.0701910599755369/A70))))))/A70)/((((0.87053157239413-(0.290323401087937*A70))*(((0.841641464754275/A70)*A70)/0.87053157239413))/0.0701910599755369)*((0.290323401087937/-3.00688739667093)/(0.87053157239413-(0.0701910599755369/A70)))))))-(0.0701910599755369/((0.841641464754275-0.841641464754275)-(((0.841641464754275-(0.0701910599755369*((-0.600275706569228/-3.00688739667093)/(0.290323401087937*((0.87053157239413-(0.0701910599755369/((4.16471498750841*1.1676847556222)/A70)))-(0.0701910599755369/0.87053157239413))))))/A70)/(((((((-0.600275706569228/2.88386638950168)--0.600275706569228)/A70)*0.87053157239413)-A70)*A70)/0.0701910599755369))))))))))*(A70-(0.0701910599755369/((0.841641464754275-2.31990917961952)/(((0.290323401087937*((-0.600275706569228/-4.29537812929372)/(0.290323401087937/A70)))*(0.0701910599755369/A70))-A70)))))/A70))))-0.290323401087937)-(0.841641464754275-(0.0701910599755369-((0.841641464754275-(0.87053157239413-((0.841641464754275-4.16471498750841)-0.841641464754275)))-A70)))))/A70)/4.16471498750841)+(((0.841641464754275-0.841641464754275)+((0.841641464754275-(0.0701910599755369*((A70-A70)/((0.841641464754275-(0.290323401087937*(((-3.00688739667093+(A70-(3.27065996139455/0.841641464754275)))+A70)/(4.16471498750841-(0.0701910599755369*-3.00688739667093)))))/(0.841641464754275-(0.0701910599755369/A70))))))-(0.0701910599755369*((-0.600275706569228/-3.00688739667093)/(((((1.1676847556222-(0.0701910599755369/A70))-(0.0701910599755369/A70))*(0.841641464754275-((((0.87053157239413-(0.290323401087937*((0.0701910599755369/(0.290323401087937*(0.290323401087937+((0.290323401087937-(((0.290323401087937*A70)/0.347863848172178)/((((2.31990917961952-((-1.21834556190721-4.16471498750841)-(0.841641464754275-(0.0701910599755369--3.00688739667093))))/A70)/3.27065996139455)+(((0.87053157239413-(0.290323401087937*(0.841641464754275-A70)))+((0.841641464754275-((0.0701910599755369/A70)*((-0.600275706569228/-3.00688739667093)/A70)))-(3.27065996139455/A70)))+A70))))*(0.87053157239413-((((0.0701910599755369-(0.290323401087937*((((0.87053157239413-((-0.600275706569228/-3.00688739667093)/A70))/A70)/4.16471498750841)+(((0.841641464754275-((0.87053157239413*0.87053157239413)*(0.841641464754275-(0.87053157239413-((-0.600275706569228-4.16471498750841)-((0.0701910599755369/((0.841641464754275-(0.0701910599755369/A70))-(((0.841641464754275-(0.0701910599755369*((-0.600275706569228/-3.00688739667093)/(0.290323401087937*((0.87053157239413-(0.0701910599755369/(-0.600275706569228/-3.00688739667093)))-(0.0701910599755369/A70))))))/A70)/((((0.87053157239413-(0.290323401087937*A70))*(((0.841641464754275/A70)*A70)/0.87053157239413))/0.0701910599755369)*((0.290323401087937/-3.00688739667093)/(0.87053157239413-(0.0701910599755369/A70)))))))-((0.0701910599755369/A70)/((0.841641464754275-(0.0701910599755369/A70))-(((0.841641464754275-(0.0701910599755369*((-0.600275706569228/-3.00688739667093)/(0.290323401087937*((0.87053157239413-(0.0701910599755369/(((0.841641464754275-((((0.87053157239413-(0.290323401087937*A70))*(((0.841641464754275/((0.290323401087937-(((0.290323401087937*A70)/0.347863848172178)/((((2.31990917961952-((-1.21834556190721-4.16471498750841)-(0.841641464754275-(0.0701910599755369-((0.841641464754275-((0.841641464754275-((0.0701910599755369/A70)*((-0.600275706569228/-3.00688739667093)/A70)))-((0.841641464754275-((-0.600275706569228/-3.00688739667093)/(((((1.1676847556222-(0.0701910599755369/A70))-(0.0701910599755369/A70)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70)))+((0.841641464754275-((0.0701910599755369/A70)*((-0.600275706569228/-3.00688739667093)/(0.290323401087937/2.88386638950168))))-(3.27065996139455/A70)))+A70))))*(0.87053157239413-((((0.0701910599755369-(0.290323401087937*((((0.87053157239413-(0.0701910599755369/-3.00688739667093))/A70)/4.16471498750841)+(((0.841641464754275-((0.87053157239413*0.87053157239413)*(0.841641464754275-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-((-0.600275706569228-4.16471498750841)-A70)))))*0.290323401087937)/A70))))*((0.87053157239413-(0.0701910599755369/A70))/0.0701910599755369))/A70)/A70))))))-(0.0701910599755369/A70))))*A70)/-3.00688739667093)*((A70/-3.00688739667093)/(0.87053157239413-0.0701910599755369)))))*(A70-(A70*-3.00688739667093)))*((0.290323401087937-4.16471498750841)-(0.0701910599755369/A70)))))-0.841641464754275)))-A70)))))/A70)/4.16471498750841)+(((0.841641464754275-0.841641464754275)+((0.841641464754275-(0.0701910599755369*(-3.00688739667093/A70)))-(3.27065996139455/A70)))+((((0.87053157239413-(0.0701910599755369/A70))/A70)*(-0.600275706569228*(0.841641464754275-(((1.1676847556222*A70)/-3.00688739667093)*((A70/(0.0701910599755369/A70))/0.290323401087937)))))/-0.600275706569228)))))/A70))*A70)/0.87053157239413))/0.0701910599755369)*((0.290323401087937/-3.00688739667093)/(0.87053157239413-(0.0701910599755369/A70)))))*1.1676847556222)/A70)))-(0.0701910599755369/A70))))))/A70)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70))*0.87053157239413)*((0.87053157239413-(0.0701910599755369/(((0.841641464754275*0.290323401087937)*((0.841641464754275-((A70*(0.841641464754275-(0.347863848172178/A70)))*((-0.600275706569228/-3.00688739667093)/2.86908685165309)))/A70))/0.841641464754275)))-(0.0701910599755369*A70)))/(((0.290323401087937-(((((0.841641464754275-(4.77839728093016/((((((0.290323401087937/2.88386638950168)--0.600275706569228)/A70)*0.87053157239413)-4.16471498750841)*0.841641464754275)))*0.87053157239413)*((0.87053157239413-(0.0701910599755369/(((0.841641464754275*0.290323401087937)*((0.841641464754275-((A70*(0.841641464754275-(((0.87053157239413-(0.290323401087937*((0.0701910599755369/(0.290323401087937*(0.290323401087937+((0.290323401087937-(((0.290323401087937*A70)/0.347863848172178)/((((2.31990917961952-((-1.21834556190721-4.16471498750841)-(0.841641464754275-(0.0701910599755369-((0.841641464754275-(0.0701910599755369/A70))-(((((0.0701910599755369-(0.290323401087937*(((0.290323401087937*A70)/4.16471498750841)/((((0.87053157239413-3.27065996139455)/A70)/4.16471498750841)+(((0.841641464754275-((0.87053157239413*(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/A70))*(0.841641464754275-(0.87053157239413-((-0.600275706569228-4.16471498750841)-(0.841641464754275-(0.0701910599755369/((0.841641464754275-(0.0701910599755369/(0.841641464754275-A70)))-(((-0.600275706569228/-3.00688739667093)/A70)/(((((((-0.600275706569228/2.88386638950168)--0.600275706569228)/A70)*0.87053157239413)-A70)*A70)/A70))))))))))*((0.841641464754275-0.290323401087937)-(0.0701910599755369/((0.841641464754275-A70)/0.841641464754275))))/A70)))))*(((0.841641464754275-((0.87053157239413*(A70/A70))*(0.290323401087937-(0.87053157239413-((-0.600275706569228-4.16471498750841)-(0.841641464754275-(0.0701910599755369/((0.841641464754275-(0.0701910599755369/(0.841641464754275-A70)))-(((-0.600275706569228/-3.00688739667093)/A70)/(((((((-0.600275706569228/2.88386638950168)--0.600275706569228)/A70)*0.87053157239413)-A70)*A70)/A70))))))))))*((0.841641464754275-0.290323401087937)-(0.0701910599755369/((0.841641464754275-A70)/0.841641464754275))))/A70))-(0.290323401087937*((-0.600275706569228/-4.29537812929372)/0.290323401087937)))/A70)/((0.841641464754275*((((((-0.600275706569228/A70)--0.600275706569228)/A70)/A70)/A70)/4.16471498750841))/2.86908685165309)))))))/A70)/3.27065996139455)+(((0.87053157239413-(0.290323401087937*(0.841641464754275-A70)))+((0.841641464754275-(A70*(0.290323401087937+((4.16471498750841-(0.841641464754275-(0.0701910599755369*(((0.87053157239413-(0.290323401087937*A70))*(((0.841641464754275/A70)*(0.841641464754275-(0.0701910599755369/-3.00688739667093)))/0.87053157239413))/A70))))*(0.87053157239413-(((0.87053157239413-(A70/A70))/A70)/A70))))))-(3.27065996139455/A70))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((4.16471498750841*1.1676847556222)/A70)/A70)))+A70)))))*(0.87053157239413-((0.841641464754275/A70)/A70))))))-(0.0701910599755369/(0.0701910599755369*((((0.290323401087937*A70)/0.347863848172178)/(((0.87053157239413-(0.0701910599755369/A70))/A70)*(((1.1676847556222-(0.841641464754275/A70))-(0.0701910599755369/A70)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(0.841641464754275-(0.0701910599755369-((0.841641464754275-(0.0701910599755369/A70))-(((0.841641464754275-(0.290323401087937*((-0.600275706569228/-4.29537812929372)/(-3.00688739667093/0.87053157239413))))/A70)/(((((((0.290323401087937/2.88386638950168)--0.600275706569228)/A70)*0.87053157239413)-4.16471498750841)*0.841641464754275)/2.86908685165309))))))))))))-(0.0701910599755369/A70))))*A70)/-3.00688739667093)*((A70/-3.00688739667093)/(0.87053157239413-0.0701910599755369)))))))/(0.290323401087937*((0.87053157239413-(0.0701910599755369/(((0.841641464754275-((((0.87053157239413-(0.290323401087937*A70))*(((0.841641464754275/A70)*(0.841641464754275-(0.0701910599755369/-3.00688739667093)))/0.87053157239413))/0.0701910599755369)*0.290323401087937))*1.1676847556222)/A70)))-((0.87053157239413*(A70/A70))/A70)))))))))*A70)/-3.00688739667093)))*((-0.600275706569228/-3.00688739667093)/A70)))/A70))/0.841641464754275)))-(0.0701910599755369*A70)))-4.16471498750841)-(((0.87053157239413-(0.290323401087937*((((0.87053157239413-(0.0701910599755369/(-0.600275706569228/-4.29537812929372)))/A70)/4.16471498750841)+((((0.841641464754275-((((0.87053157239413-(0.0701910599755369/A70))/A70)*(((1.1676847556222-(0.841641464754275/A70))-((0.841641464754275*0.290323401087937)*((0.841641464754275-((A70*((2.86908685165309-((-1.21834556190721-4.16471498750841)-(3.27065996139455-(0.0701910599755369-((A70/A70)-(((0.841641464754275-(0.290323401087937*((-0.600275706569228/-4.29537812929372)/(0.290323401087937/A70))))/A70)/(3.25773927978718*0.87053157239413)))))))/A70))*((-0.600275706569228/-3.00688739667093)/A70)))/A70)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(0.841641464754275/A70)/((-1.21834556190721-4.16471498750841)-0.841641464754275)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-0.841641464754275)))))))-(0.0701910599755369/A70))))*A70)/-3.00688739667093)*((A70/-3.00688739667093)/(0.87053157239413-0.0701910599755369))))))/0.290323401087937))*0.87053157239413)*((0.87053157239413-(0.0701910599755369/(((0.841641464754275-0.290323401087937)*((0.841641464754275-((A70*(0.841641464754275-(0.0701910599755369/A70)))*((0.290323401087937-(((0.290323401087937*A70)/0.347863848172178)/((((2.31990917961952-(((0.0701910599755369-(0.290323401087937*((((0.87053157239413-(0.0701910599755369/-3.00688739667093))/A70)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70)/0.347863848172178)/((((2.31990917961952-((-1.21834556190721-4.16471498750841)-(0.841641464754275-(0.0701910599755369--3.00688739667093))))/(-0.600275706569228/-3.00688739667093))/3.27065996139455)+(((0.87053157239413-(0.290323401087937*(0.841641464754275-A70)))+((0.841641464754275-((0.0701910599755369/A70)*((-0.600275706569228/-3.00688739667093)/A70)))-(3.27065996139455/A70)))+A70))))*(0.87053157239413-((((0.0701910599755369-(0.290323401087937*((((0.87053157239413-(0.0701910599755369/-3.00688739667093))/A70)/4.16471498750841)+(((0.841641464754275-((0.87053157239413*0.87053157239413)*(0.841641464754275-(((((((0.290323401087937/2.88386638950168)--0.600275706569228)/A70)*0.87053157239413)-4.16471498750841)*(((0.841641464754275-(0.290323401087937*A70))/A70)/A70))-((-0.600275706569228-4.16471498750841)-A70)))))*((0.841641464754275-0.290323401087937)-(0.0701910599755369/((0.841641464754275-2.31990917961952)/(((((-0.600275706569228/2.88386638950168)--0.600275706569228)/A70)*0.87053157239413)-((0.841641464754275-(0.0701910599755369/A70))-((((0.87053157239413-(0.290323401087937*((0.0701910599755369/(0.290323401087937*(0.290323401087937+((0.290323401087937-(((0.290323401087937*A70)/0.347863848172178)/((((2.31990917961952-((-1.21834556190721-4.16471498750841)-(0.841641464754275-(0.0701910599755369-((0.841641464754275-(0.0701910599755369/A70))-(((((0.0701910599755369-(0.290323401087937*(((0.290323401087937*A70)/4.16471498750841)/((((0.87053157239413-3.27065996139455)/A70)/4.16471498750841)+(((((0.841641464754275-(0.290323401087937*(((-3.00688739667093+(A70-(3.27065996139455/0.841641464754275)))+A70)/(4.16471498750841-(0.0701910599755369*-3.00688739667093)))))/(0.841641464754275-(0.0701910599755369/A70)))/A70)*((0.841641464754275-0.290323401087937)-(0.0701910599755369/((0.841641464754275-A70)/0.841641464754275))))/A70)))))*((0.87053157239413-(0.0701910599755369/A70))/A70))-(0.290323401087937*((-0.600275706569228/-4.29537812929372)/(0.290323401087937/A70))))/A70)/((((((((0.841641464754275-(0.0701910599755369/A70))*(A70-(A70*-3.00688739667093)))-A70)/A70)*0.87053157239413)-4.16471498750841)*((((((-0.600275706569228/A70)--0.600275706569228)/A70)/A70)/A70)/4.16471498750841))/2.86908685165309)))))))/A70)/3.27065996139455)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)+A70)))))*(0.87053157239413-((0.841641464754275/A70)/A70))))))-(0.0701910599755369/(0.0701910599755369*((0.290323401087937*A70)/0.347863848172178))))))*A70)/A70)/((((0.87053157239413-(0.290323401087937*A70))*(0.841641464754275-0.0701910599755369))/0.0701910599755369)*((0.290323401087937/-3.00688739667093)/((0.841641464754275-(0.290323401087937*(((-3.00688739667093+((0.841641464754275-A70)-(3.27065996139455/0.290323401087937)))+A70)/(4.16471498750841-(0.290323401087937*-3.00688739667093)))))/A70))))))))))/A70))))*((0.87053157239413-(0.0701910599755369/A70))/0.0701910599755369))/A70)/A70))))))-(0.0701910599755369/A70))))*A70)/2.88386638950168)--0.600275706569228)/A70)-(0.0701910599755369/A70))-(((0.841641464754275-(0.0701910599755369*((-0.600275706569228/-3.00688739667093)/(0.290323401087937*((0.87053157239413-(0.0701910599755369/(((0.841641464754275-((((0.87053157239413-(0.290323401087937*A70))*0.841641464754275)/0.0701910599755369)*((0.290323401087937/-3.00688739667093)/(0.87053157239413-(0.0701910599755369/A70)))))*1.1676847556222)/A70)))-(0.0701910599755369/A70))))))/A70)/((((0.87053157239413-(0.290323401087937*A70))*(((0.841641464754275/A70)*A70)/0.87053157239413))/0.0701910599755369)*((0.290323401087937/-3.00688739667093)/(0.87053157239413-(0.0701910599755369/A70)))))))-(0.0701910599755369/((0.841641464754275-0.841641464754275)-(((0.841641464754275-(0.0701910599755369*((-0.600275706569228/-3.00688739667093)/(0.290323401087937*((0.87053157239413-0.290323401087937)-(0.0701910599755369/0.87053157239413))))))/A70)/(((((((-0.600275706569228/2.88386638950168)--0.600275706569228)/A70)*0.87053157239413)-A70)*A70)/0.0701910599755369))))))))))*(A70-(0.0701910599755369/((0.841641464754275-2.31990917961952)/(((((-0.600275706569228/2.88386638950168)--0.600275706569228)/A70)*0.87053157239413)-A70)))))/A70))))-0.290323401087937)-(0.841641464754275-(-3.00688739667093-((0.841641464754275-(0.87053157239413-((0.841641464754275-4.16471498750841)-0.841641464754275)))-A70)))))/A70)/4.16471498750841)+(((0.841641464754275-0.841641464754275)+((0.841641464754275-(0.841641464754275-(0.290323401087937*((0.841641464754275/-3.00688739667093)/A70))))-(0.0701910599755369*((-0.600275706569228/-3.00688739667093)/(((((1.1676847556222-(0.0701910599755369/A70))-(0.0701910599755369/A70)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70)))+((0.841641464754275-((0.0701910599755369/A70)*((-0.600275706569228/-3.00688739667093)/(0.290323401087937/2.88386638950168))))-(3.27065996139455/A70)))+A70))))*(0.87053157239413-((((0.0701910599755369-(0.290323401087937*((((0.87053157239413-(0.0701910599755369/-3.00688739667093))/A70)/4.16471498750841)+(((0.841641464754275-((0.87053157239413*0.87053157239413)*(0.841641464754275-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A70)))/A70)/A70))-((-0.600275706569228-4.16471498750841)-A70)))))*((0.841641464754275-0.290323401087937)-(0.0701910599755369/((0.841641464754275-2.31990917961952)/(((((-0.600275706569228/2.88386638950168)--0.600275706569228)/A70)*0.87053157239413)-((0.841641464754275-(0.0701910599755369/A70))-((((0.87053157239413-(0.290323401087937*((0.0701910599755369/(0.290323401087937*(0.290323401087937+(0.87053157239413*(0.87053157239413-((0.841641464754275/A70)/A70))))))-(0.0701910599755369/(0.0701910599755369*((((0.290323401087937*A70)/0.347863848172178)/(((0.87053157239413-(0.0701910599755369/A70))/A70)*(((1.1676847556222-(0.841641464754275/A70))-(0.0701910599755369/A70))*((((0.87053157239413-(0.0701910599755369/A70))/A70)*(((1.1676847556222-(0.841641464754275/A70))-(0.0701910599755369/A70)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A70-(0.0701910599755369-((0.841641464754275-(0.0701910599755369/A70))-(((0.841641464754275-(0.290323401087937*((-0.600275706569228/-4.29537812929372)/(0.290323401087937/A70))))/A70)/(-0.600275706569228/-3.00688739667093))))))))))))-(0.0701910599755369/A70))))*A70)/-3.00688739667093)*((A70/-3.00688739667093)/(0.87053157239413-0.0701910599755369))))))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70))))/A70)/(((((((0.290323401087937/2.88386638950168)--0.600275706569228)/A70)*0.87053157239413)-4.16471498750841)*(((0.841641464754275-(0.290323401087937*-0.600275706569228)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)))))))--3.00688739667093)))*A70)/-3.00688739667093)*((A70/-3.00688739667093)/(0.87053157239413--3.00688739667093)))))))/(0.290323401087937*((0.87053157239413-(0.0701910599755369/(((0.841641464754275-((((0.87053157239413-(0.290323401087937*A70))*(((0.841641464754275/A70)*(0.841641464754275-(0.0701910599755369/-3.00688739667093)))/0.87053157239413))/0.0701910599755369)*0.290323401087937))*1.1676847556222)/A70)))-((0.87053157239413*(A70/A70))/A70)))))))))*A70)/A70)/((((0.87053157239413-(0.290323401087937*A70))*(0.841641464754275-0.0701910599755369))/0.0701910599755369)*((0.290323401087937/-3.00688739667093)/((0.841641464754275-(0.290323401087937*(((-3.00688739667093+((0.841641464754275-A70)-(3.27065996139455/0.290323401087937)))+A70)/(4.16471498750841-(0.290323401087937*-3.00688739667093)))))/A70))))))))))/A70))))*((0.87053157239413-(0.0701910599755369/A70))/0.0701910599755369))/A70)/A70))))))-(0.0701910599755369/A70))))*A70)/-3.00688739667093)*((A70/-3.00688739667093)/(0.87053157239413-0.0701910599755369)))))*(A70-(A70*-3.00688739667093)))*((0.290323401087937-4.16471498750841)-(0.0701910599755369/A70)))))))+((((0.87053157239413-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/A70)*(((1.1676847556222-(0.0701910599755369/A70))-(0.0701910599755369/A70))*(0.841641464754275-((((0.87053157239413-(0.290323401087937*((0.0701910599755369/(0.290323401087937*(0.290323401087937+((0.290323401087937-(((0.290323401087937*A70)/0.347863848172178)/((((2.31990917961952-((-1.21834556190721-4.16471498750841)-(0.841641464754275-(0.0701910599755369--3.00688739667093))))/A70)/3.27065996139455)+(((0.87053157239413-(0.290323401087937*(0.841641464754275-A70)))+((0.841641464754275-((0.0701910599755369/A70)*((-0.600275706569228/-3.00688739667093)/A70)))-(3.27065996139455/A70)))+A70))))*(0.87053157239413-((((0.0701910599755369-(0.290323401087937*(((((0.87053157239413-(0.0701910599755369/A70))-(0.0701910599755369/-3.00688739667093))/A70)/-1.21834556190721)+(((0.841641464754275-((0.87053157239413*0.87053157239413)*(0.841641464754275-(0.87053157239413-((-0.600275706569228-4.16471498750841)-((0.0701910599755369/(((((0.290323401087937/2.88386638950168)--0.600275706569228)/A70)-(0.0701910599755369/A70))-(((0.841641464754275-(0.0701910599755369*((-0.600275706569228/-3.00688739667093)/(0.290323401087937*((0.87053157239413-(0.0701910599755369/(((0.841641464754275-((((0.87053157239413-(0.290323401087937*A70))*0.841641464754275)/0.0701910599755369)*((0.290323401087937/-3.00688739667093)/(A70-(0.0701910599755369/A70)))))*1.1676847556222)/A70)))-(0.0701910599755369/A70))))))/A70)/((((0.87053157239413-(0.290323401087937*A70))*(((((0.87053157239413-(0.290323401087937*A70))*(0.841641464754275-0.0701910599755369))/A70)*A70)/0.87053157239413))/4.16471498750841)*((0.290323401087937/-3.00688739667093)/(0.87053157239413-(0.0701910599755369/A70)))))))-(0.0701910599755369/((0.841641464754275-0.841641464754275)-(((0.841641464754275-(0.0701910599755369*((-0.600275706569228/-3.00688739667093)/(0.290323401087937*((0.87053157239413-(0.0701910599755369/((4.16471498750841*1.1676847556222)/A70)))-(0.0701910599755369/A70))))))/A70)/((((((((((0.841641464754275*((((((-0.600275706569228/A70)--0.600275706569228)/A70)/A70)/A70)/4.16471498750841))/2.86908685165309)+A70)/2.88386638950168)--0.600275706569228)/A70)*0.87053157239413)-A70)*(0.290323401087937*((-0.600275706569228/0.290323401087937)/(0.290323401087937/A70))))/0.0701910599755369))))))))))*(A70-(0.0701910599755369/((0.841641464754275-2.31990917961952)/(((((-0.600275706569228/2.88386638950168)--0.600275706569228)/A70)*0.87053157239413)-A70)))))/A70))))*((0.87053157239413-(0.0701910599755369/A70))/A70))/A70)/A70))))))-(0.0701910599755369/A70))))*A70)/-3.00688739667093)*((A70/-3.00688739667093)/(0.87053157239413-0.0701910599755369))))))/0.290323401087937)))))/A70)))/A70))/0.841641464754275)))-(0.0701910599755369/((0.841641464754275-4.16471498750841)-(0.841641464754275-((((0.841641464754275-((((0.841641464754275-(0.0701910599755369/A70))*0.87053157239413)*(0.841641464754275-0.0701910599755369))*((0.87053157239413/((0.87053157239413-(A70/A70))/A70))/(0.841641464754275-(0.0701910599755369/A70)))))-(0.841641464754275*(0.841641464754275-A70)))*((0.841641464754275-(0.290323401087937*((-0.600275706569228/-3.00688739667093)/0.290323401087937)))-(0.0701910599755369/((-0.600275706569228--3.00688739667093)/((((A70-((0.290323401087937*A70)/0.347863848172178))*((0.87053157239413-(0.0701910599755369/A70))/A70))/A70)*((-0.600275706569228/-3.00688739667093)/(0.841641464754275-A70)))))))/A70))))))/(((0.87053157239413-((0.841641464754275-4.16471498750841)-(0.841641464754275-(0.0701910599755369/0.290323401087937))))/A70)/-4.04728384093157)))))*A70)/-3.00688739667093)))/A70)/-4.04728384093157))/A70)/((((A70*0.87053157239413)-A70)*A70)/0.0701910599755369)))))*(0.87053157239413-(0.0701910599755369/A70))))))-(0.0701910599755369/A70))))*A70)/-3.00688739667093)*((A70/-3.00688739667093)/(0.87053157239413-0.0701910599755369)))))*0.87053157239413)-A70)*A70)/0.0701910599755369))))))))))*((0.841641464754275-0.290323401087937)-(0.0701910599755369/((0.841641464754275-2.31990917961952)/((((((A70*(0.841641464754275-(((0.87053157239413-(0.290323401087937*((0.0701910599755369/(0.290323401087937*(0.290323401087937+((0.290323401087937-(((0.290323401087937*A70)/0.347863848172178)/((((2.31990917961952-((-1.21834556190721-4.16471498750841)-(0.841641464754275-(0.0701910599755369-((0.841641464754275-(0.0701910599755369/A70))-(((((0.0701910599755369-(0.290323401087937*(((0.290323401087937*A70)/4.16471498750841)/((((0.87053157239413-3.27065996139455)/A70)/4.16471498750841)+(((0.841641464754275-((0.87053157239413*(A70/A70))*(0.841641464754275-(0.87053157239413-((-0.600275706569228-4.16471498750841)-(0.841641464754275-(0.0701910599755369/((0.841641464754275-(0.0701910599755369/(0.841641464754275-A70)))-(((-0.600275706569228/-3.00688739667093)/A70)/(((((((-0.600275706569228/2.88386638950168)--0.600275706569228)/A70)*0.87053157239413)-A70)*A70)/A70))))))))))*((0.841641464754275-0.290323401087937)-(0.0701910599755369/(0.841641464754275/0.841641464754275))))/A70)))))*((0.87053157239413-(0.0701910599755369/A70))/A70))-(0.290323401087937*((-0.600275706569228/-4.29537812929372)/(0.290323401087937/A70))))/A70)/((((((((0.841641464754275-(0.0701910599755369/A70))*(A70-(A70*-3.00688739667093)))-A70)/A70)*0.87053157239413)-4.16471498750841)*((((((-0.600275706569228/A70)--0.600275706569228)/A70)/A70)/A70)/4.16471498750841))/2.86908685165309)))))))/A70)/3.27065996139455)+(((0.87053157239413-(0.290323401087937*(0.841641464754275-A70)))+0.290323401087937)+(((0.87053157239413-(0.290323401087937*(0.841641464754275-A70)))+((0.841641464754275-(A70*(0.290323401087937+((0.290323401087937-(0.841641464754275-(0.0701910599755369*((0.841641464754275-(0.290323401087937*((0.841641464754275/-3.00688739667093)/A70)))/A70))))*(0.87053157239413-(((0.87053157239413-(A70/A70))/A70)/A70))))))-(3.27065996139455/A70)))+A70)))))*(0.87053157239413-((0.841641464754275/A70)/A70))))))-(0.0701910599755369/(0.0701910599755369*((((0.290323401087937*A70)/0.347863848172178)/(((0.87053157239413-(0.0701910599755369/A70))/A70)*(((1.1676847556222-(0.841641464754275/A70))-(0.0701910599755369/A70))*(0.841641464754275-((((0.87053157239413-(0.290323401087937*((0.0701910599755369/(0.290323401087937*(0.290323401087937+((0.290323401087937-(((0.290323401087937*A70)/0.347863848172178)/((((2.31990917961952-((0.290323401087937-4.16471498750841)-(0.841641464754275-(0.0701910599755369-((0.841641464754275-(0.0701910599755369/0.0701910599755369))-(((0.841641464754275-A70)/A70)/(((((((0.290323401087937/2.88386638950168)--0.600275706569228)/A70)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70)/(4.16471498750841-(0.0701910599755369*-3.00688739667093))))))+A70)/(0.87053157239413-(0.290323401087937*-3.00688739667093)))))/A70)/A70))/2.86908685165309)))))))/A70)/3.27065996139455)+(((0.87053157239413-(0.290323401087937*(0.841641464754275-A70)))+((0.841641464754275-(0.0701910599755369*((-0.600275706569228/-3.00688739667093)/A70)))-(3.27065996139455/A70)))+A70))))*(0.87053157239413-((0.841641464754275/A70)/((-1.21834556190721-4.16471498750841)-(0.841641464754275-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0.841641464754275)/2.86908685165309))))))))))))--3.00688739667093)))*A70)/-3.00688739667093)*((A70/-3.00688739667093)/(0.87053157239413--3.00688739667093)))))))/(0.290323401087937*((0.87053157239413-(0.0701910599755369/(((0.841641464754275-((((0.87053157239413-(0.290323401087937*A70))*(((0.841641464754275/A70)*(0.841641464754275-(0.0701910599755369/-3.00688739667093)))/0.87053157239413))/0.0701910599755369)*0.290323401087937))*1.1676847556222)/A70)))-((0.87053157239413*(A70/A70))/A70)))))))))*A70)/-3.00688739667093)))*((-0.600275706569228/-3.00688739667093)/A70))--0.600275706569228)/(((0.290323401087937*A70)/0.347863848172178)/((0.0701910599755369-(((0.87053157239413-(0.0701910599755369/A70))/A70)/A70))+(((0.87053157239413-(0.290323401087937*(0.841641464754275-A70)))+((0.841641464754275-(0.0701910599755369*((-0.600275706569228/-3.00688739667093)/A70)))-(0.87053157239413-(A70/A70))))+A70))))*0.87053157239413)-((0.841641464754275-(0.0701910599755369/A70))-(((0.841641464754275-((((0.841641464754275-(0.0701910599755369/A70))*0.87053157239413)*(0.841641464754275-0.0701910599755369))*((0.87053157239413/((0.87053157239413-(A70/A70))/A70))/(0.841641464754275-(0.0701910599755369/A70)))))/A70)/((((0.87053157239413-(0.290323401087937*A70))*(0.841641464754275-0.0701910599755369))/0.0701910599755369)*((0.290323401087937/-3.00688739667093)/((0.841641464754275-(0.290323401087937*(((-3.00688739667093+((0.841641464754275-A70)-(3.27065996139455/0.290323401087937)))+1.1676847556222)/(4.16471498750841-(0.290323401087937*-3.00688739667093)))))/A70))))))))))/A70))))*((0.87053157239413-(0.0701910599755369/A70))/A70))/A70)/A70))))))-(0.0701910599755369/A70))))*A70)/-3.00688739667093)*(A70/(0.87053157239413-0.0701910599755369)))))*(A70-(A70*-3.00688739667093)))*((0.290323401087937-4.16471498750841)-(0.0701910599755369/A70)))))))+((((0.87053157239413-(0.0701910599755369-((0.841641464754275-(0.0701910599755369/A70))-(((0.841641464754275-(0.290323401087937*((-0.600275706569228/-4.29537812929372)/(0.290323401087937/A70))))/A70)/(((((((0.290323401087937/2.88386638950168)--0.600275706569228)/A70)*0.87053157239413)-4.16471498750841)*(((0.841641464754275-(0.290323401087937*(((-3.00688739667093+((0.841641464754275-(0.0701910599755369*((-0.600275706569228/-3.00688739667093)/A70)))-(3.27065996139455/A70)))+A70)/(4.16471498750841-(0.290323401087937*-3.00688739667093)))))/A70)/A70))/2.86908685165309)))))/A70)*(((1.1676847556222-(0.0701910599755369/A70))-(0.0701910599755369/A70))*(0.841641464754275-((((0.87053157239413-(0.290323401087937*((0.0701910599755369/(0.290323401087937*(0.290323401087937+((0.290323401087937-(((0.290323401087937*A70)/0.347863848172178)/((((2.31990917961952-((-1.21834556190721-4.16471498750841)-(0.841641464754275-(0.0701910599755369--3.00688739667093))))/A70)/3.27065996139455)+(((0.87053157239413-(0.290323401087937*(0.841641464754275-A70)))+((0.841641464754275-((0.0701910599755369/A70)*((-0.600275706569228/-3.00688739667093)/A70)))-(3.27065996139455/A70)))+A70))))*(0.87053157239413-((((0.0701910599755369-(0.290323401087937*((((((0.841641464754275-(0.290323401087937*((-0.600275706569228/-4.29537812929372)/(0.290323401087937/A70))))-(0.0701910599755369/A70))-(0.0701910599755369/-3.00688739667093))/A70)/-1.21834556190721)+(((0.841641464754275-((0.87053157239413*0.87053157239413)*(0.841641464754275-(0.87053157239413-((-0.600275706569228-4.16471498750841)-((0.0701910599755369/(((((0.290323401087937/2.88386638950168)--0.600275706569228)/A70)-(0.0701910599755369/A70))-((0.841641464754275/A70)/((((0.87053157239413-(0.290323401087937*A70))*(((0.841641464754275/A70)*A70)/0.87053157239413))/0.0701910599755369)*((0.290323401087937/-3.00688739667093)/(0.87053157239413-(0.0701910599755369/A70)))))))-(0.0701910599755369/((0.841641464754275-0.841641464754275)-(((0.841641464754275-(0.0701910599755369*((-0.600275706569228/-3.00688739667093)/(0.290323401087937*(0.290323401087937-(0.0701910599755369/A70))))))/A70)/(((((((-0.600275706569228/2.88386638950168)--0.600275706569228)/A70)*0.87053157239413)-A70)*(0.290323401087937*((-0.600275706569228/0.290323401087937)/(0.290323401087937/A70))))/0.0701910599755369))))))))))*(A70-(0.0701910599755369/((0.841641464754275-2.31990917961952)/(((((-0.600275706569228/2.88386638950168)--0.600275706569228)/A70)*0.87053157239413)-A70)))))/A70))))*((0.87053157239413-(0.0701910599755369/A70))/A70))/A70)/A70))))))-(0.0701910599755369/A70))))*A70)/-3.00688739667093)*((A70/-3.00688739667093)/(0.87053157239413-0.0701910599755369))))))/0.290323401087937)))))/A70)))/A70))/0.841641464754275)))-(0.0701910599755369/((0.841641464754275-4.16471498750841)-(0.841641464754275-((((0.841641464754275-((((0.841641464754275-(0.0701910599755369/A70))*0.87053157239413)*(0.841641464754275-0.0701910599755369))*((0.87053157239413/((0.87053157239413-(A70/A70))/A70))/(0.841641464754275-(0.0701910599755369/A70)))))-(0.841641464754275*(0.841641464754275-A70)))*((0.841641464754275-(0.290323401087937*((-0.600275706569228/-3.00688739667093)/0.290323401087937)))-(0.0701910599755369/((-0.600275706569228--3.00688739667093)/((((A70-((0.290323401087937*A70)/0.347863848172178))*((A70-(0.0701910599755369/A70))/A70))/A70)*0.841641464754275)))))/A70))))))/(((0.87053157239413-((0.841641464754275-4.16471498750841)-(0.841641464754275-(0.0701910599755369/0.290323401087937))))/A70)/-4.04728384093157)))))*A70)/-3.00688739667093)))/A70)/-4.04728384093157)))</f>
      </c>
    </row>
    <row r="71">
      <c r="A71" t="n" s="0">
        <v>4.878787878787879</v>
      </c>
      <c r="B71" t="n" s="0">
        <v>-0.8205555490400546</v>
      </c>
      <c r="C71" s="0">
        <f>((0.87053157239413/4.16471498750841)+((((0.841641464754275-(4.77839728093016/A71))*0.87053157239413)*((0.87053157239413-(0.0701910599755369/(((0.841641464754275*0.290323401087937)*((0.841641464754275-((A71*(0.841641464754275-(0.347863848172178/A71)))*((-0.600275706569228/-3.00688739667093)/A71)))/A71))/0.841641464754275)))-(0.0701910599755369*A71)))/(((0.290323401087937-(((((0.841641464754275-(4.77839728093016/A71))*0.87053157239413)*((0.87053157239413-(0.0701910599755369/(((0.841641464754275*0.290323401087937)*((0.841641464754275-((A71*(0.841641464754275-(((0.87053157239413-(0.290323401087937*((0.0701910599755369/(0.290323401087937*(0.290323401087937+((0.290323401087937-(((0.290323401087937*A71)/0.347863848172178)/((((2.31990917961952-((-1.21834556190721-4.16471498750841)-(0.841641464754275-(0.0701910599755369-((0.841641464754275-(0.0701910599755369/A71))-(((((0.0701910599755369-(0.290323401087937*(((0.290323401087937*A71)/4.16471498750841)/((((0.87053157239413-3.27065996139455)/A71)/4.16471498750841)+(((0.841641464754275-((0.87053157239413*(A71/A71))*(0.841641464754275-(0.87053157239413-((-0.600275706569228-4.16471498750841)-(0.841641464754275-(0.0701910599755369/((0.841641464754275-(0.0701910599755369/(0.841641464754275-A71)))-(((-0.600275706569228/-3.00688739667093)/A71)/(((((((((0.290323401087937/2.88386638950168)--0.600275706569228)/A71)--0.600275706569228)/A71)*0.87053157239413)-A71)*A71)/A71))))))))))*((0.841641464754275-0.290323401087937)-(0.0701910599755369/((0.841641464754275-A71)/0.841641464754275))))/A71)))))*((0.87053157239413-(0.0701910599755369/A71))/A71))-(0.290323401087937*((-0.600275706569228/-4.29537812929372)/(0.290323401087937/A71))))/A71)/((((((((0.841641464754275-(0.0701910599755369/A71))*(A71-(A71*-3.00688739667093)))-A71)/A71)*0.87053157239413)-4.16471498750841)*((((((-0.600275706569228/A71)--0.600275706569228)/A71)/A71)/A71)/4.16471498750841))/2.86908685165309)))))))/A71)/3.27065996139455)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)+A71)))))*(0.87053157239413-((0.841641464754275/A71)/A71))))))-(0.0701910599755369/(0.0701910599755369*((((0.290323401087937*A71)/0.347863848172178)/(((0.87053157239413-(0.0701910599755369/-0.600275706569228))/A71)*(((1.1676847556222-(0.841641464754275/A71))-(0.0701910599755369/A71)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0.290323401087937))-(((0.841641464754275-A71)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)))))))-(0.87053157239413-(0.290323401087937*A71)))))*A71)/-3.00688739667093)*((A71/-3.00688739667093)/(0.87053157239413-(-0.600275706569228/2.88386638950168))))))))/(0.290323401087937*((0.87053157239413-(0.0701910599755369/(((0.841641464754275-((((0.87053157239413-(0.290323401087937*A71))*(((0.841641464754275/A71)*(0.841641464754275-(0.0701910599755369/-3.00688739667093)))/0.87053157239413))/0.0701910599755369)*0.290323401087937))*1.1676847556222)/A71)))-((0.87053157239413*(0.841641464754275/A71))/A71)))))))))*A71)/-3.00688739667093)))*((-0.600275706569228/-3.00688739667093)/A71)))/A71))/0.841641464754275)))-(0.0701910599755369*A71)))-4.16471498750841)-(((0.87053157239413-(0.290323401087937*((((0.87053157239413-(0.0701910599755369/(-0.600275706569228/-4.29537812929372)))/A71)/4.16471498750841)+((((0.841641464754275-((((0.87053157239413-(0.0701910599755369/A71))/A71)*(((1.1676847556222-(0.841641464754275/A71))-((0.841641464754275*0.290323401087937)*((0.841641464754275-((A71*(((0.87053157239413-(0.841641464754275*((0.0701910599755369/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71)))/A71))))/A71))))/A71)/(((((((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A71)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))))))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*A71)/A71)+A71))))*(0.87053157239413-((0.841641464754275/A71)/((-1.21834556190721-4.16471498750841)-(0.841641464754275-(0.0701910599755369-((0.841641464754275-(0.0701910599755369/A71))-(((0.841641464754275-(0.290323401087937*A71))/A71)/(((((((0.290323401087937/2.88386638950168)--0.600275706569228)/A71)*0.87053157239413)-4.16471498750841)*0.841641464754275)/2.86908685165309))))))))))))-(0.0701910599755369/A71))))-((-1.21834556190721-4.16471498750841)-(3.27065996139455-(0.0701910599755369-((0.0701910599755369-(((0.87053157239413-((-1.21834556190721-4.16471498750841)-0.841641464754275))/A71)/A71))-(((0.841641464754275-(0.290323401087937*((-0.600275706569228/-4.29537812929372)/(0.290323401087937/A71))))/A71)/(3.25773927978718*0.87053157239413)))))))/A71))*((0.0701910599755369*((-0.600275706569228/-3.00688739667093)/(0.290323401087937*((0.87053157239413-(0.0701910599755369/(((0.841641464754275-((((0.87053157239413-(0.290323401087937*A71))*(((0.841641464754275/((0.290323401087937-(((0.290323401087937*A71)/0.347863848172178)/((((2.31990917961952-((-1.21834556190721-4.16471498750841)-(0.841641464754275-(0.0701910599755369-((0.841641464754275-((0.841641464754275-((0.0701910599755369/A71)*((-0.600275706569228/-3.00688739667093)/A71)))-((0.841641464754275-4.16471498750841)-0.841641464754275)))-A71)))))/A71)/4.16471498750841)+(((0.841641464754275-0.841641464754275)+((0.841641464754275-(0.0701910599755369*(-3.00688739667093/A71)))-(3.27065996139455/A71)))+((((0.87053157239413-(0.0701910599755369/A71))/A71)*(-0.600275706569228*(0.841641464754275-(0.87053157239413*0.87053157239413))))/-0.600275706569228)))))/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*A71)/0.87053157239413))/0.0701910599755369)*((0.290323401087937/-3.00688739667093)/(-0.600275706569228-(0.0701910599755369/A71)))))*1.1676847556222)/A71)))-(0.0701910599755369/A71)))))/A71)))/A71)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-0.841641464754275)))))))-(0.0701910599755369/A71))))*A71)/-3.00688739667093)*((A71/-3.00688739667093)/(0.87053157239413-0.0701910599755369))))))/0.290323401087937))*0.87053157239413)*((0.87053157239413-(0.0701910599755369/(((0.841641464754275-0.290323401087937)*((0.841641464754275-((A71*(0.841641464754275-((((0.290323401087937*A71)/A71)-(A71/A71))/A71)))*((0.290323401087937-(((0.290323401087937*A71)/0.347863848172178)/((((2.31990917961952-(((0.0701910599755369-(0.290323401087937*((((0.87053157239413-(0.0701910599755369/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)/A71)/4.16471498750841)+(((0.841641464754275-((0.87053157239413*0.87053157239413)*(0.841641464754275-(0.87053157239413-((-0.600275706569228-4.16471498750841)-((0.0701910599755369/(((((0.290323401087937/2.88386638950168)--0.600275706569228)/A71)-(0.0701910599755369/A71))-(((0.841641464754275-(0.841641464754275*((-0.600275706569228/-3.00688739667093)/(0.290323401087937*((0.87053157239413-(0.0701910599755369/(((0.841641464754275-((((0.87053157239413-(0.290323401087937*A71))*0.841641464754275)/0.0701910599755369)*((0.290323401087937/-3.00688739667093)/(0.87053157239413-(0.0701910599755369/A71)))))*1.1676847556222)/A71)))-(0.0701910599755369/A71))))))/A71)/((((0.87053157239413-(0.290323401087937*A71))*(((0.841641464754275/A71)*A71)/0.87053157239413))/0.0701910599755369)*((0.290323401087937/-3.00688739667093)/(0.87053157239413-(0.0701910599755369/A71)))))))-(0.0701910599755369/((0.841641464754275-0.841641464754275)-(((0.841641464754275-(0.0701910599755369*((-0.600275706569228/-3.00688739667093)/(0.290323401087937*((0.87053157239413-(0.0701910599755369/((4.16471498750841*1.1676847556222)/A71)))-(0.0701910599755369/0.87053157239413))))))/A71)/(((((((-0.600275706569228/2.88386638950168)--0.600275706569228)/A71)*0.87053157239413)-A71)*A71)/0.0701910599755369))))))))))*(A71-(0.0701910599755369/((0.841641464754275-2.31990917961952)/(((0.290323401087937*((-0.600275706569228/-4.29537812929372)/(0.290323401087937/A71)))*(0.0701910599755369/A71))-A71)))))/A71))))-0.290323401087937)-(0.841641464754275-(0.0701910599755369-((0.841641464754275-(0.87053157239413-((0.841641464754275-4.16471498750841)-0.841641464754275)))-A71)))))/A71)/4.16471498750841)+(((0.841641464754275-0.841641464754275)+((0.841641464754275-(0.0701910599755369*((A71-A71)/((0.841641464754275-(0.290323401087937*(((-3.00688739667093+(A71-(3.27065996139455/0.841641464754275)))+A71)/(4.16471498750841-(0.0701910599755369*-3.00688739667093)))))/(0.841641464754275-(0.0701910599755369/A71))))))-(0.0701910599755369*((-0.600275706569228/-3.00688739667093)/(((((1.1676847556222-(0.0701910599755369/A71))-(0.0701910599755369/A71))*(0.841641464754275-((((0.87053157239413-(0.290323401087937*((0.0701910599755369/(0.290323401087937*(0.290323401087937+((0.290323401087937-(((0.290323401087937*A71)/0.347863848172178)/((((2.31990917961952-((-1.21834556190721-4.16471498750841)-(0.841641464754275-(0.0701910599755369--3.00688739667093))))/A71)/3.27065996139455)+(((0.87053157239413-(0.290323401087937*(0.841641464754275-A71)))+((0.841641464754275-((0.0701910599755369/A71)*((-0.600275706569228/-3.00688739667093)/A71)))-(3.27065996139455/A71)))+A71))))*(0.87053157239413-((((0.0701910599755369-(0.290323401087937*((((0.87053157239413-((-0.600275706569228/-3.00688739667093)/A71))/A71)/4.16471498750841)+(((0.841641464754275-((0.87053157239413*0.87053157239413)*(0.841641464754275-(0.87053157239413-((-0.600275706569228-4.16471498750841)-((0.0701910599755369/((0.841641464754275-(0.0701910599755369/A71))-(((0.841641464754275-(0.0701910599755369*((-0.600275706569228/-3.00688739667093)/(0.290323401087937*((0.87053157239413-(0.0701910599755369/(-0.600275706569228/-3.00688739667093)))-(0.0701910599755369/A71))))))/A71)/((((0.87053157239413-(0.290323401087937*A71))*(((0.841641464754275/A71)*A71)/0.87053157239413))/0.0701910599755369)*((0.290323401087937/-3.00688739667093)/(0.87053157239413-(0.0701910599755369/A71)))))))-((0.0701910599755369/A71)/((0.841641464754275-(0.0701910599755369/A71))-(((0.841641464754275-(0.0701910599755369*((-0.600275706569228/-3.00688739667093)/(0.290323401087937*((0.87053157239413-(0.0701910599755369/(((0.841641464754275-((((0.87053157239413-(0.290323401087937*A71))*(((0.841641464754275/((0.290323401087937-(((0.290323401087937*A71)/0.347863848172178)/((((2.31990917961952-((-1.21834556190721-4.16471498750841)-(0.841641464754275-(0.0701910599755369-((0.841641464754275-((0.841641464754275-((0.0701910599755369/A71)*((-0.600275706569228/-3.00688739667093)/A71)))-((0.841641464754275-((-0.600275706569228/-3.00688739667093)/(((((1.1676847556222-(0.0701910599755369/A71))-(0.0701910599755369/A71)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71)))+((0.841641464754275-((0.0701910599755369/A71)*((-0.600275706569228/-3.00688739667093)/(0.290323401087937/2.88386638950168))))-(3.27065996139455/A71)))+A71))))*(0.87053157239413-((((0.0701910599755369-(0.290323401087937*((((0.87053157239413-(0.0701910599755369/-3.00688739667093))/A71)/4.16471498750841)+(((0.841641464754275-((0.87053157239413*0.87053157239413)*(0.841641464754275-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-((-0.600275706569228-4.16471498750841)-A71)))))*0.290323401087937)/A71))))*((0.87053157239413-(0.0701910599755369/A71))/0.0701910599755369))/A71)/A71))))))-(0.0701910599755369/A71))))*A71)/-3.00688739667093)*((A71/-3.00688739667093)/(0.87053157239413-0.0701910599755369)))))*(A71-(A71*-3.00688739667093)))*((0.290323401087937-4.16471498750841)-(0.0701910599755369/A71)))))-0.841641464754275)))-A71)))))/A71)/4.16471498750841)+(((0.841641464754275-0.841641464754275)+((0.841641464754275-(0.0701910599755369*(-3.00688739667093/A71)))-(3.27065996139455/A71)))+((((0.87053157239413-(0.0701910599755369/A71))/A71)*(-0.600275706569228*(0.841641464754275-(((1.1676847556222*A71)/-3.00688739667093)*((A71/(0.0701910599755369/A71))/0.290323401087937)))))/-0.600275706569228)))))/A71))*A71)/0.87053157239413))/0.0701910599755369)*((0.290323401087937/-3.00688739667093)/(0.87053157239413-(0.0701910599755369/A71)))))*1.1676847556222)/A71)))-(0.0701910599755369/A71))))))/A71)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71))*0.87053157239413)*((0.87053157239413-(0.0701910599755369/(((0.841641464754275*0.290323401087937)*((0.841641464754275-((A71*(0.841641464754275-(0.347863848172178/A71)))*((-0.600275706569228/-3.00688739667093)/2.86908685165309)))/A71))/0.841641464754275)))-(0.0701910599755369*A71)))/(((0.290323401087937-(((((0.841641464754275-(4.77839728093016/((((((0.290323401087937/2.88386638950168)--0.600275706569228)/A71)*0.87053157239413)-4.16471498750841)*0.841641464754275)))*0.87053157239413)*((0.87053157239413-(0.0701910599755369/(((0.841641464754275*0.290323401087937)*((0.841641464754275-((A71*(0.841641464754275-(((0.87053157239413-(0.290323401087937*((0.0701910599755369/(0.290323401087937*(0.290323401087937+((0.290323401087937-(((0.290323401087937*A71)/0.347863848172178)/((((2.31990917961952-((-1.21834556190721-4.16471498750841)-(0.841641464754275-(0.0701910599755369-((0.841641464754275-(0.0701910599755369/A71))-(((((0.0701910599755369-(0.290323401087937*(((0.290323401087937*A71)/4.16471498750841)/((((0.87053157239413-3.27065996139455)/A71)/4.16471498750841)+(((0.841641464754275-((0.87053157239413*(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/A71))*(0.841641464754275-(0.87053157239413-((-0.600275706569228-4.16471498750841)-(0.841641464754275-(0.0701910599755369/((0.841641464754275-(0.0701910599755369/(0.841641464754275-A71)))-(((-0.600275706569228/-3.00688739667093)/A71)/(((((((-0.600275706569228/2.88386638950168)--0.600275706569228)/A71)*0.87053157239413)-A71)*A71)/A71))))))))))*((0.841641464754275-0.290323401087937)-(0.0701910599755369/((0.841641464754275-A71)/0.841641464754275))))/A71)))))*(((0.841641464754275-((0.87053157239413*(A71/A71))*(0.290323401087937-(0.87053157239413-((-0.600275706569228-4.16471498750841)-(0.841641464754275-(0.0701910599755369/((0.841641464754275-(0.0701910599755369/(0.841641464754275-A71)))-(((-0.600275706569228/-3.00688739667093)/A71)/(((((((-0.600275706569228/2.88386638950168)--0.600275706569228)/A71)*0.87053157239413)-A71)*A71)/A71))))))))))*((0.841641464754275-0.290323401087937)-(0.0701910599755369/((0.841641464754275-A71)/0.841641464754275))))/A71))-(0.290323401087937*((-0.600275706569228/-4.29537812929372)/0.290323401087937)))/A71)/((0.841641464754275*((((((-0.600275706569228/A71)--0.600275706569228)/A71)/A71)/A71)/4.16471498750841))/2.86908685165309)))))))/A71)/3.27065996139455)+(((0.87053157239413-(0.290323401087937*(0.841641464754275-A71)))+((0.841641464754275-(A71*(0.290323401087937+((4.16471498750841-(0.841641464754275-(0.0701910599755369*(((0.87053157239413-(0.290323401087937*A71))*(((0.841641464754275/A71)*(0.841641464754275-(0.0701910599755369/-3.00688739667093)))/0.87053157239413))/A71))))*(0.87053157239413-(((0.87053157239413-(A71/A71))/A71)/A71))))))-(3.27065996139455/A71))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((4.16471498750841*1.1676847556222)/A71)/A71)))+A71)))))*(0.87053157239413-((0.841641464754275/A71)/A71))))))-(0.0701910599755369/(0.0701910599755369*((((0.290323401087937*A71)/0.347863848172178)/(((0.87053157239413-(0.0701910599755369/A71))/A71)*(((1.1676847556222-(0.841641464754275/A71))-(0.0701910599755369/A71)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(0.841641464754275-(0.0701910599755369-((0.841641464754275-(0.0701910599755369/A71))-(((0.841641464754275-(0.290323401087937*((-0.600275706569228/-4.29537812929372)/(-3.00688739667093/0.87053157239413))))/A71)/(((((((0.290323401087937/2.88386638950168)--0.600275706569228)/A71)*0.87053157239413)-4.16471498750841)*0.841641464754275)/2.86908685165309))))))))))))-(0.0701910599755369/A71))))*A71)/-3.00688739667093)*((A71/-3.00688739667093)/(0.87053157239413-0.0701910599755369)))))))/(0.290323401087937*((0.87053157239413-(0.0701910599755369/(((0.841641464754275-((((0.87053157239413-(0.290323401087937*A71))*(((0.841641464754275/A71)*(0.841641464754275-(0.0701910599755369/-3.00688739667093)))/0.87053157239413))/0.0701910599755369)*0.290323401087937))*1.1676847556222)/A71)))-((0.87053157239413*(A71/A71))/A71)))))))))*A71)/-3.00688739667093)))*((-0.600275706569228/-3.00688739667093)/A71)))/A71))/0.841641464754275)))-(0.0701910599755369*A71)))-4.16471498750841)-(((0.87053157239413-(0.290323401087937*((((0.87053157239413-(0.0701910599755369/(-0.600275706569228/-4.29537812929372)))/A71)/4.16471498750841)+((((0.841641464754275-((((0.87053157239413-(0.0701910599755369/A71))/A71)*(((1.1676847556222-(0.841641464754275/A71))-((0.841641464754275*0.290323401087937)*((0.841641464754275-((A71*((2.86908685165309-((-1.21834556190721-4.16471498750841)-(3.27065996139455-(0.0701910599755369-((A71/A71)-(((0.841641464754275-(0.290323401087937*((-0.600275706569228/-4.29537812929372)/(0.290323401087937/A71))))/A71)/(3.25773927978718*0.87053157239413)))))))/A71))*((-0.600275706569228/-3.00688739667093)/A71)))/A71)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(0.841641464754275/A71)/((-1.21834556190721-4.16471498750841)-0.841641464754275)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-0.841641464754275)))))))-(0.0701910599755369/A71))))*A71)/-3.00688739667093)*((A71/-3.00688739667093)/(0.87053157239413-0.0701910599755369))))))/0.290323401087937))*0.87053157239413)*((0.87053157239413-(0.0701910599755369/(((0.841641464754275-0.290323401087937)*((0.841641464754275-((A71*(0.841641464754275-(0.0701910599755369/A71)))*((0.290323401087937-(((0.290323401087937*A71)/0.347863848172178)/((((2.31990917961952-(((0.0701910599755369-(0.290323401087937*((((0.87053157239413-(0.0701910599755369/-3.00688739667093))/A71)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71)/0.347863848172178)/((((2.31990917961952-((-1.21834556190721-4.16471498750841)-(0.841641464754275-(0.0701910599755369--3.00688739667093))))/(-0.600275706569228/-3.00688739667093))/3.27065996139455)+(((0.87053157239413-(0.290323401087937*(0.841641464754275-A71)))+((0.841641464754275-((0.0701910599755369/A71)*((-0.600275706569228/-3.00688739667093)/A71)))-(3.27065996139455/A71)))+A71))))*(0.87053157239413-((((0.0701910599755369-(0.290323401087937*((((0.87053157239413-(0.0701910599755369/-3.00688739667093))/A71)/4.16471498750841)+(((0.841641464754275-((0.87053157239413*0.87053157239413)*(0.841641464754275-(((((((0.290323401087937/2.88386638950168)--0.600275706569228)/A71)*0.87053157239413)-4.16471498750841)*(((0.841641464754275-(0.290323401087937*A71))/A71)/A71))-((-0.600275706569228-4.16471498750841)-A71)))))*((0.841641464754275-0.290323401087937)-(0.0701910599755369/((0.841641464754275-2.31990917961952)/(((((-0.600275706569228/2.88386638950168)--0.600275706569228)/A71)*0.87053157239413)-((0.841641464754275-(0.0701910599755369/A71))-((((0.87053157239413-(0.290323401087937*((0.0701910599755369/(0.290323401087937*(0.290323401087937+((0.290323401087937-(((0.290323401087937*A71)/0.347863848172178)/((((2.31990917961952-((-1.21834556190721-4.16471498750841)-(0.841641464754275-(0.0701910599755369-((0.841641464754275-(0.0701910599755369/A71))-(((((0.0701910599755369-(0.290323401087937*(((0.290323401087937*A71)/4.16471498750841)/((((0.87053157239413-3.27065996139455)/A71)/4.16471498750841)+(((((0.841641464754275-(0.290323401087937*(((-3.00688739667093+(A71-(3.27065996139455/0.841641464754275)))+A71)/(4.16471498750841-(0.0701910599755369*-3.00688739667093)))))/(0.841641464754275-(0.0701910599755369/A71)))/A71)*((0.841641464754275-0.290323401087937)-(0.0701910599755369/((0.841641464754275-A71)/0.841641464754275))))/A71)))))*((0.87053157239413-(0.0701910599755369/A71))/A71))-(0.290323401087937*((-0.600275706569228/-4.29537812929372)/(0.290323401087937/A71))))/A71)/((((((((0.841641464754275-(0.0701910599755369/A71))*(A71-(A71*-3.00688739667093)))-A71)/A71)*0.87053157239413)-4.16471498750841)*((((((-0.600275706569228/A71)--0.600275706569228)/A71)/A71)/A71)/4.16471498750841))/2.86908685165309)))))))/A71)/3.27065996139455)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)+A71)))))*(0.87053157239413-((0.841641464754275/A71)/A71))))))-(0.0701910599755369/(0.0701910599755369*((0.290323401087937*A71)/0.347863848172178))))))*A71)/A71)/((((0.87053157239413-(0.290323401087937*A71))*(0.841641464754275-0.0701910599755369))/0.0701910599755369)*((0.290323401087937/-3.00688739667093)/((0.841641464754275-(0.290323401087937*(((-3.00688739667093+((0.841641464754275-A71)-(3.27065996139455/0.290323401087937)))+A71)/(4.16471498750841-(0.290323401087937*-3.00688739667093)))))/A71))))))))))/A71))))*((0.87053157239413-(0.0701910599755369/A71))/0.0701910599755369))/A71)/A71))))))-(0.0701910599755369/A71))))*A71)/2.88386638950168)--0.600275706569228)/A71)-(0.0701910599755369/A71))-(((0.841641464754275-(0.0701910599755369*((-0.600275706569228/-3.00688739667093)/(0.290323401087937*((0.87053157239413-(0.0701910599755369/(((0.841641464754275-((((0.87053157239413-(0.290323401087937*A71))*0.841641464754275)/0.0701910599755369)*((0.290323401087937/-3.00688739667093)/(0.87053157239413-(0.0701910599755369/A71)))))*1.1676847556222)/A71)))-(0.0701910599755369/A71))))))/A71)/((((0.87053157239413-(0.290323401087937*A71))*(((0.841641464754275/A71)*A71)/0.87053157239413))/0.0701910599755369)*((0.290323401087937/-3.00688739667093)/(0.87053157239413-(0.0701910599755369/A71)))))))-(0.0701910599755369/((0.841641464754275-0.841641464754275)-(((0.841641464754275-(0.0701910599755369*((-0.600275706569228/-3.00688739667093)/(0.290323401087937*((0.87053157239413-0.290323401087937)-(0.0701910599755369/0.87053157239413))))))/A71)/(((((((-0.600275706569228/2.88386638950168)--0.600275706569228)/A71)*0.87053157239413)-A71)*A71)/0.0701910599755369))))))))))*(A71-(0.0701910599755369/((0.841641464754275-2.31990917961952)/(((((-0.600275706569228/2.88386638950168)--0.600275706569228)/A71)*0.87053157239413)-A71)))))/A71))))-0.290323401087937)-(0.841641464754275-(-3.00688739667093-((0.841641464754275-(0.87053157239413-((0.841641464754275-4.16471498750841)-0.841641464754275)))-A71)))))/A71)/4.16471498750841)+(((0.841641464754275-0.841641464754275)+((0.841641464754275-(0.841641464754275-(0.290323401087937*((0.841641464754275/-3.00688739667093)/A71))))-(0.0701910599755369*((-0.600275706569228/-3.00688739667093)/(((((1.1676847556222-(0.0701910599755369/A71))-(0.0701910599755369/A71)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71)))+((0.841641464754275-((0.0701910599755369/A71)*((-0.600275706569228/-3.00688739667093)/(0.290323401087937/2.88386638950168))))-(3.27065996139455/A71)))+A71))))*(0.87053157239413-((((0.0701910599755369-(0.290323401087937*((((0.87053157239413-(0.0701910599755369/-3.00688739667093))/A71)/4.16471498750841)+(((0.841641464754275-((0.87053157239413*0.87053157239413)*(0.841641464754275-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A71)))/A71)/A71))-((-0.600275706569228-4.16471498750841)-A71)))))*((0.841641464754275-0.290323401087937)-(0.0701910599755369/((0.841641464754275-2.31990917961952)/(((((-0.600275706569228/2.88386638950168)--0.600275706569228)/A71)*0.87053157239413)-((0.841641464754275-(0.0701910599755369/A71))-((((0.87053157239413-(0.290323401087937*((0.0701910599755369/(0.290323401087937*(0.290323401087937+(0.87053157239413*(0.87053157239413-((0.841641464754275/A71)/A71))))))-(0.0701910599755369/(0.0701910599755369*((((0.290323401087937*A71)/0.347863848172178)/(((0.87053157239413-(0.0701910599755369/A71))/A71)*(((1.1676847556222-(0.841641464754275/A71))-(0.0701910599755369/A71))*((((0.87053157239413-(0.0701910599755369/A71))/A71)*(((1.1676847556222-(0.841641464754275/A71))-(0.0701910599755369/A71)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A71-(0.0701910599755369-((0.841641464754275-(0.0701910599755369/A71))-(((0.841641464754275-(0.290323401087937*((-0.600275706569228/-4.29537812929372)/(0.290323401087937/A71))))/A71)/(-0.600275706569228/-3.00688739667093))))))))))))-(0.0701910599755369/A71))))*A71)/-3.00688739667093)*((A71/-3.00688739667093)/(0.87053157239413-0.0701910599755369))))))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71))))/A71)/(((((((0.290323401087937/2.88386638950168)--0.600275706569228)/A71)*0.87053157239413)-4.16471498750841)*(((0.841641464754275-(0.290323401087937*-0.600275706569228)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)))))))--3.00688739667093)))*A71)/-3.00688739667093)*((A71/-3.00688739667093)/(0.87053157239413--3.00688739667093)))))))/(0.290323401087937*((0.87053157239413-(0.0701910599755369/(((0.841641464754275-((((0.87053157239413-(0.290323401087937*A71))*(((0.841641464754275/A71)*(0.841641464754275-(0.0701910599755369/-3.00688739667093)))/0.87053157239413))/0.0701910599755369)*0.290323401087937))*1.1676847556222)/A71)))-((0.87053157239413*(A71/A71))/A71)))))))))*A71)/A71)/((((0.87053157239413-(0.290323401087937*A71))*(0.841641464754275-0.0701910599755369))/0.0701910599755369)*((0.290323401087937/-3.00688739667093)/((0.841641464754275-(0.290323401087937*(((-3.00688739667093+((0.841641464754275-A71)-(3.27065996139455/0.290323401087937)))+A71)/(4.16471498750841-(0.290323401087937*-3.00688739667093)))))/A71))))))))))/A71))))*((0.87053157239413-(0.0701910599755369/A71))/0.0701910599755369))/A71)/A71))))))-(0.0701910599755369/A71))))*A71)/-3.00688739667093)*((A71/-3.00688739667093)/(0.87053157239413-0.0701910599755369)))))*(A71-(A71*-3.00688739667093)))*((0.290323401087937-4.16471498750841)-(0.0701910599755369/A71)))))))+((((0.87053157239413-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/A71)*(((1.1676847556222-(0.0701910599755369/A71))-(0.0701910599755369/A71))*(0.841641464754275-((((0.87053157239413-(0.290323401087937*((0.0701910599755369/(0.290323401087937*(0.290323401087937+((0.290323401087937-(((0.290323401087937*A71)/0.347863848172178)/((((2.31990917961952-((-1.21834556190721-4.16471498750841)-(0.841641464754275-(0.0701910599755369--3.00688739667093))))/A71)/3.27065996139455)+(((0.87053157239413-(0.290323401087937*(0.841641464754275-A71)))+((0.841641464754275-((0.0701910599755369/A71)*((-0.600275706569228/-3.00688739667093)/A71)))-(3.27065996139455/A71)))+A71))))*(0.87053157239413-((((0.0701910599755369-(0.290323401087937*(((((0.87053157239413-(0.0701910599755369/A71))-(0.0701910599755369/-3.00688739667093))/A71)/-1.21834556190721)+(((0.841641464754275-((0.87053157239413*0.87053157239413)*(0.841641464754275-(0.87053157239413-((-0.600275706569228-4.16471498750841)-((0.0701910599755369/(((((0.290323401087937/2.88386638950168)--0.600275706569228)/A71)-(0.0701910599755369/A71))-(((0.841641464754275-(0.0701910599755369*((-0.600275706569228/-3.00688739667093)/(0.290323401087937*((0.87053157239413-(0.0701910599755369/(((0.841641464754275-((((0.87053157239413-(0.290323401087937*A71))*0.841641464754275)/0.0701910599755369)*((0.290323401087937/-3.00688739667093)/(A71-(0.0701910599755369/A71)))))*1.1676847556222)/A71)))-(0.0701910599755369/A71))))))/A71)/((((0.87053157239413-(0.290323401087937*A71))*(((((0.87053157239413-(0.290323401087937*A71))*(0.841641464754275-0.0701910599755369))/A71)*A71)/0.87053157239413))/4.16471498750841)*((0.290323401087937/-3.00688739667093)/(0.87053157239413-(0.0701910599755369/A71)))))))-(0.0701910599755369/((0.841641464754275-0.841641464754275)-(((0.841641464754275-(0.0701910599755369*((-0.600275706569228/-3.00688739667093)/(0.290323401087937*((0.87053157239413-(0.0701910599755369/((4.16471498750841*1.1676847556222)/A71)))-(0.0701910599755369/A71))))))/A71)/((((((((((0.841641464754275*((((((-0.600275706569228/A71)--0.600275706569228)/A71)/A71)/A71)/4.16471498750841))/2.86908685165309)+A71)/2.88386638950168)--0.600275706569228)/A71)*0.87053157239413)-A71)*(0.290323401087937*((-0.600275706569228/0.290323401087937)/(0.290323401087937/A71))))/0.0701910599755369))))))))))*(A71-(0.0701910599755369/((0.841641464754275-2.31990917961952)/(((((-0.600275706569228/2.88386638950168)--0.600275706569228)/A71)*0.87053157239413)-A71)))))/A71))))*((0.87053157239413-(0.0701910599755369/A71))/A71))/A71)/A71))))))-(0.0701910599755369/A71))))*A71)/-3.00688739667093)*((A71/-3.00688739667093)/(0.87053157239413-0.0701910599755369))))))/0.290323401087937)))))/A71)))/A71))/0.841641464754275)))-(0.0701910599755369/((0.841641464754275-4.16471498750841)-(0.841641464754275-((((0.841641464754275-((((0.841641464754275-(0.0701910599755369/A71))*0.87053157239413)*(0.841641464754275-0.0701910599755369))*((0.87053157239413/((0.87053157239413-(A71/A71))/A71))/(0.841641464754275-(0.0701910599755369/A71)))))-(0.841641464754275*(0.841641464754275-A71)))*((0.841641464754275-(0.290323401087937*((-0.600275706569228/-3.00688739667093)/0.290323401087937)))-(0.0701910599755369/((-0.600275706569228--3.00688739667093)/((((A71-((0.290323401087937*A71)/0.347863848172178))*((0.87053157239413-(0.0701910599755369/A71))/A71))/A71)*((-0.600275706569228/-3.00688739667093)/(0.841641464754275-A71)))))))/A71))))))/(((0.87053157239413-((0.841641464754275-4.16471498750841)-(0.841641464754275-(0.0701910599755369/0.290323401087937))))/A71)/-4.04728384093157)))))*A71)/-3.00688739667093)))/A71)/-4.04728384093157))/A71)/((((A71*0.87053157239413)-A71)*A71)/0.0701910599755369)))))*(0.87053157239413-(0.0701910599755369/A71))))))-(0.0701910599755369/A71))))*A71)/-3.00688739667093)*((A71/-3.00688739667093)/(0.87053157239413-0.0701910599755369)))))*0.87053157239413)-A71)*A71)/0.0701910599755369))))))))))*((0.841641464754275-0.290323401087937)-(0.0701910599755369/((0.841641464754275-2.31990917961952)/((((((A71*(0.841641464754275-(((0.87053157239413-(0.290323401087937*((0.0701910599755369/(0.290323401087937*(0.290323401087937+((0.290323401087937-(((0.290323401087937*A71)/0.347863848172178)/((((2.31990917961952-((-1.21834556190721-4.16471498750841)-(0.841641464754275-(0.0701910599755369-((0.841641464754275-(0.0701910599755369/A71))-(((((0.0701910599755369-(0.290323401087937*(((0.290323401087937*A71)/4.16471498750841)/((((0.87053157239413-3.27065996139455)/A71)/4.16471498750841)+(((0.841641464754275-((0.87053157239413*(A71/A71))*(0.841641464754275-(0.87053157239413-((-0.600275706569228-4.16471498750841)-(0.841641464754275-(0.0701910599755369/((0.841641464754275-(0.0701910599755369/(0.841641464754275-A71)))-(((-0.600275706569228/-3.00688739667093)/A71)/(((((((-0.600275706569228/2.88386638950168)--0.600275706569228)/A71)*0.87053157239413)-A71)*A71)/A71))))))))))*((0.841641464754275-0.290323401087937)-(0.0701910599755369/(0.841641464754275/0.841641464754275))))/A71)))))*((0.87053157239413-(0.0701910599755369/A71))/A71))-(0.290323401087937*((-0.600275706569228/-4.29537812929372)/(0.290323401087937/A71))))/A71)/((((((((0.841641464754275-(0.0701910599755369/A71))*(A71-(A71*-3.00688739667093)))-A71)/A71)*0.87053157239413)-4.16471498750841)*((((((-0.600275706569228/A71)--0.600275706569228)/A71)/A71)/A71)/4.16471498750841))/2.86908685165309)))))))/A71)/3.27065996139455)+(((0.87053157239413-(0.290323401087937*(0.841641464754275-A71)))+0.290323401087937)+(((0.87053157239413-(0.290323401087937*(0.841641464754275-A71)))+((0.841641464754275-(A71*(0.290323401087937+((0.290323401087937-(0.841641464754275-(0.0701910599755369*((0.841641464754275-(0.290323401087937*((0.841641464754275/-3.00688739667093)/A71)))/A71))))*(0.87053157239413-(((0.87053157239413-(A71/A71))/A71)/A71))))))-(3.27065996139455/A71)))+A71)))))*(0.87053157239413-((0.841641464754275/A71)/A71))))))-(0.0701910599755369/(0.0701910599755369*((((0.290323401087937*A71)/0.347863848172178)/(((0.87053157239413-(0.0701910599755369/A71))/A71)*(((1.1676847556222-(0.841641464754275/A71))-(0.0701910599755369/A71))*(0.841641464754275-((((0.87053157239413-(0.290323401087937*((0.0701910599755369/(0.290323401087937*(0.290323401087937+((0.290323401087937-(((0.290323401087937*A71)/0.347863848172178)/((((2.31990917961952-((0.290323401087937-4.16471498750841)-(0.841641464754275-(0.0701910599755369-((0.841641464754275-(0.0701910599755369/0.0701910599755369))-(((0.841641464754275-A71)/A71)/(((((((0.290323401087937/2.88386638950168)--0.600275706569228)/A71)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71)/(4.16471498750841-(0.0701910599755369*-3.00688739667093))))))+A71)/(0.87053157239413-(0.290323401087937*-3.00688739667093)))))/A71)/A71))/2.86908685165309)))))))/A71)/3.27065996139455)+(((0.87053157239413-(0.290323401087937*(0.841641464754275-A71)))+((0.841641464754275-(0.0701910599755369*((-0.600275706569228/-3.00688739667093)/A71)))-(3.27065996139455/A71)))+A71))))*(0.87053157239413-((0.841641464754275/A71)/((-1.21834556190721-4.16471498750841)-(0.841641464754275-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0.841641464754275)/2.86908685165309))))))))))))--3.00688739667093)))*A71)/-3.00688739667093)*((A71/-3.00688739667093)/(0.87053157239413--3.00688739667093)))))))/(0.290323401087937*((0.87053157239413-(0.0701910599755369/(((0.841641464754275-((((0.87053157239413-(0.290323401087937*A71))*(((0.841641464754275/A71)*(0.841641464754275-(0.0701910599755369/-3.00688739667093)))/0.87053157239413))/0.0701910599755369)*0.290323401087937))*1.1676847556222)/A71)))-((0.87053157239413*(A71/A71))/A71)))))))))*A71)/-3.00688739667093)))*((-0.600275706569228/-3.00688739667093)/A71))--0.600275706569228)/(((0.290323401087937*A71)/0.347863848172178)/((0.0701910599755369-(((0.87053157239413-(0.0701910599755369/A71))/A71)/A71))+(((0.87053157239413-(0.290323401087937*(0.841641464754275-A71)))+((0.841641464754275-(0.0701910599755369*((-0.600275706569228/-3.00688739667093)/A71)))-(0.87053157239413-(A71/A71))))+A71))))*0.87053157239413)-((0.841641464754275-(0.0701910599755369/A71))-(((0.841641464754275-((((0.841641464754275-(0.0701910599755369/A71))*0.87053157239413)*(0.841641464754275-0.0701910599755369))*((0.87053157239413/((0.87053157239413-(A71/A71))/A71))/(0.841641464754275-(0.0701910599755369/A71)))))/A71)/((((0.87053157239413-(0.290323401087937*A71))*(0.841641464754275-0.0701910599755369))/0.0701910599755369)*((0.290323401087937/-3.00688739667093)/((0.841641464754275-(0.290323401087937*(((-3.00688739667093+((0.841641464754275-A71)-(3.27065996139455/0.290323401087937)))+1.1676847556222)/(4.16471498750841-(0.290323401087937*-3.00688739667093)))))/A71))))))))))/A71))))*((0.87053157239413-(0.0701910599755369/A71))/A71))/A71)/A71))))))-(0.0701910599755369/A71))))*A71)/-3.00688739667093)*(A71/(0.87053157239413-0.0701910599755369)))))*(A71-(A71*-3.00688739667093)))*((0.290323401087937-4.16471498750841)-(0.0701910599755369/A71)))))))+((((0.87053157239413-(0.0701910599755369-((0.841641464754275-(0.0701910599755369/A71))-(((0.841641464754275-(0.290323401087937*((-0.600275706569228/-4.29537812929372)/(0.290323401087937/A71))))/A71)/(((((((0.290323401087937/2.88386638950168)--0.600275706569228)/A71)*0.87053157239413)-4.16471498750841)*(((0.841641464754275-(0.290323401087937*(((-3.00688739667093+((0.841641464754275-(0.0701910599755369*((-0.600275706569228/-3.00688739667093)/A71)))-(3.27065996139455/A71)))+A71)/(4.16471498750841-(0.290323401087937*-3.00688739667093)))))/A71)/A71))/2.86908685165309)))))/A71)*(((1.1676847556222-(0.0701910599755369/A71))-(0.0701910599755369/A71))*(0.841641464754275-((((0.87053157239413-(0.290323401087937*((0.0701910599755369/(0.290323401087937*(0.290323401087937+((0.290323401087937-(((0.290323401087937*A71)/0.347863848172178)/((((2.31990917961952-((-1.21834556190721-4.16471498750841)-(0.841641464754275-(0.0701910599755369--3.00688739667093))))/A71)/3.27065996139455)+(((0.87053157239413-(0.290323401087937*(0.841641464754275-A71)))+((0.841641464754275-((0.0701910599755369/A71)*((-0.600275706569228/-3.00688739667093)/A71)))-(3.27065996139455/A71)))+A71))))*(0.87053157239413-((((0.0701910599755369-(0.290323401087937*((((((0.841641464754275-(0.290323401087937*((-0.600275706569228/-4.29537812929372)/(0.290323401087937/A71))))-(0.0701910599755369/A71))-(0.0701910599755369/-3.00688739667093))/A71)/-1.21834556190721)+(((0.841641464754275-((0.87053157239413*0.87053157239413)*(0.841641464754275-(0.87053157239413-((-0.600275706569228-4.16471498750841)-((0.0701910599755369/(((((0.290323401087937/2.88386638950168)--0.600275706569228)/A71)-(0.0701910599755369/A71))-((0.841641464754275/A71)/((((0.87053157239413-(0.290323401087937*A71))*(((0.841641464754275/A71)*A71)/0.87053157239413))/0.0701910599755369)*((0.290323401087937/-3.00688739667093)/(0.87053157239413-(0.0701910599755369/A71)))))))-(0.0701910599755369/((0.841641464754275-0.841641464754275)-(((0.841641464754275-(0.0701910599755369*((-0.600275706569228/-3.00688739667093)/(0.290323401087937*(0.290323401087937-(0.0701910599755369/A71))))))/A71)/(((((((-0.600275706569228/2.88386638950168)--0.600275706569228)/A71)*0.87053157239413)-A71)*(0.290323401087937*((-0.600275706569228/0.290323401087937)/(0.290323401087937/A71))))/0.0701910599755369))))))))))*(A71-(0.0701910599755369/((0.841641464754275-2.31990917961952)/(((((-0.600275706569228/2.88386638950168)--0.600275706569228)/A71)*0.87053157239413)-A71)))))/A71))))*((0.87053157239413-(0.0701910599755369/A71))/A71))/A71)/A71))))))-(0.0701910599755369/A71))))*A71)/-3.00688739667093)*((A71/-3.00688739667093)/(0.87053157239413-0.0701910599755369))))))/0.290323401087937)))))/A71)))/A71))/0.841641464754275)))-(0.0701910599755369/((0.841641464754275-4.16471498750841)-(0.841641464754275-((((0.841641464754275-((((0.841641464754275-(0.0701910599755369/A71))*0.87053157239413)*(0.841641464754275-0.0701910599755369))*((0.87053157239413/((0.87053157239413-(A71/A71))/A71))/(0.841641464754275-(0.0701910599755369/A71)))))-(0.841641464754275*(0.841641464754275-A71)))*((0.841641464754275-(0.290323401087937*((-0.600275706569228/-3.00688739667093)/0.290323401087937)))-(0.0701910599755369/((-0.600275706569228--3.00688739667093)/((((A71-((0.290323401087937*A71)/0.347863848172178))*((A71-(0.0701910599755369/A71))/A71))/A71)*0.841641464754275)))))/A71))))))/(((0.87053157239413-((0.841641464754275-4.16471498750841)-(0.841641464754275-(0.0701910599755369/0.290323401087937))))/A71)/-4.04728384093157)))))*A71)/-3.00688739667093)))/A71)/-4.04728384093157)))</f>
      </c>
    </row>
    <row r="72">
      <c r="A72" t="n" s="0">
        <v>4.949494949494949</v>
      </c>
      <c r="B72" t="n" s="0">
        <v>-0.7371312721396561</v>
      </c>
      <c r="C72" s="0">
        <f>((0.87053157239413/4.16471498750841)+((((0.841641464754275-(4.77839728093016/A72))*0.87053157239413)*((0.87053157239413-(0.0701910599755369/(((0.841641464754275*0.290323401087937)*((0.841641464754275-((A72*(0.841641464754275-(0.347863848172178/A72)))*((-0.600275706569228/-3.00688739667093)/A72)))/A72))/0.841641464754275)))-(0.0701910599755369*A72)))/(((0.290323401087937-(((((0.841641464754275-(4.77839728093016/A72))*0.87053157239413)*((0.87053157239413-(0.0701910599755369/(((0.841641464754275*0.290323401087937)*((0.841641464754275-((A72*(0.841641464754275-(((0.87053157239413-(0.290323401087937*((0.0701910599755369/(0.290323401087937*(0.290323401087937+((0.290323401087937-(((0.290323401087937*A72)/0.347863848172178)/((((2.31990917961952-((-1.21834556190721-4.16471498750841)-(0.841641464754275-(0.0701910599755369-((0.841641464754275-(0.0701910599755369/A72))-(((((0.0701910599755369-(0.290323401087937*(((0.290323401087937*A72)/4.16471498750841)/((((0.87053157239413-3.27065996139455)/A72)/4.16471498750841)+(((0.841641464754275-((0.87053157239413*(A72/A72))*(0.841641464754275-(0.87053157239413-((-0.600275706569228-4.16471498750841)-(0.841641464754275-(0.0701910599755369/((0.841641464754275-(0.0701910599755369/(0.841641464754275-A72)))-(((-0.600275706569228/-3.00688739667093)/A72)/(((((((((0.290323401087937/2.88386638950168)--0.600275706569228)/A72)--0.600275706569228)/A72)*0.87053157239413)-A72)*A72)/A72))))))))))*((0.841641464754275-0.290323401087937)-(0.0701910599755369/((0.841641464754275-A72)/0.841641464754275))))/A72)))))*((0.87053157239413-(0.0701910599755369/A72))/A72))-(0.290323401087937*((-0.600275706569228/-4.29537812929372)/(0.290323401087937/A72))))/A72)/((((((((0.841641464754275-(0.0701910599755369/A72))*(A72-(A72*-3.00688739667093)))-A72)/A72)*0.87053157239413)-4.16471498750841)*((((((-0.600275706569228/A72)--0.600275706569228)/A72)/A72)/A72)/4.16471498750841))/2.86908685165309)))))))/A72)/3.27065996139455)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)+A72)))))*(0.87053157239413-((0.841641464754275/A72)/A72))))))-(0.0701910599755369/(0.0701910599755369*((((0.290323401087937*A72)/0.347863848172178)/(((0.87053157239413-(0.0701910599755369/-0.600275706569228))/A72)*(((1.1676847556222-(0.841641464754275/A72))-(0.0701910599755369/A72)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0.290323401087937))-(((0.841641464754275-A72)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)))))))-(0.87053157239413-(0.290323401087937*A72)))))*A72)/-3.00688739667093)*((A72/-3.00688739667093)/(0.87053157239413-(-0.600275706569228/2.88386638950168))))))))/(0.290323401087937*((0.87053157239413-(0.0701910599755369/(((0.841641464754275-((((0.87053157239413-(0.290323401087937*A72))*(((0.841641464754275/A72)*(0.841641464754275-(0.0701910599755369/-3.00688739667093)))/0.87053157239413))/0.0701910599755369)*0.290323401087937))*1.1676847556222)/A72)))-((0.87053157239413*(0.841641464754275/A72))/A72)))))))))*A72)/-3.00688739667093)))*((-0.600275706569228/-3.00688739667093)/A72)))/A72))/0.841641464754275)))-(0.0701910599755369*A72)))-4.16471498750841)-(((0.87053157239413-(0.290323401087937*((((0.87053157239413-(0.0701910599755369/(-0.600275706569228/-4.29537812929372)))/A72)/4.16471498750841)+((((0.841641464754275-((((0.87053157239413-(0.0701910599755369/A72))/A72)*(((1.1676847556222-(0.841641464754275/A72))-((0.841641464754275*0.290323401087937)*((0.841641464754275-((A72*(((0.87053157239413-(0.841641464754275*((0.0701910599755369/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72)))/A72))))/A72))))/A72)/(((((((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A72)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))))))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*A72)/A72)+A72))))*(0.87053157239413-((0.841641464754275/A72)/((-1.21834556190721-4.16471498750841)-(0.841641464754275-(0.0701910599755369-((0.841641464754275-(0.0701910599755369/A72))-(((0.841641464754275-(0.290323401087937*A72))/A72)/(((((((0.290323401087937/2.88386638950168)--0.600275706569228)/A72)*0.87053157239413)-4.16471498750841)*0.841641464754275)/2.86908685165309))))))))))))-(0.0701910599755369/A72))))-((-1.21834556190721-4.16471498750841)-(3.27065996139455-(0.0701910599755369-((0.0701910599755369-(((0.87053157239413-((-1.21834556190721-4.16471498750841)-0.841641464754275))/A72)/A72))-(((0.841641464754275-(0.290323401087937*((-0.600275706569228/-4.29537812929372)/(0.290323401087937/A72))))/A72)/(3.25773927978718*0.87053157239413)))))))/A72))*((0.0701910599755369*((-0.600275706569228/-3.00688739667093)/(0.290323401087937*((0.87053157239413-(0.0701910599755369/(((0.841641464754275-((((0.87053157239413-(0.290323401087937*A72))*(((0.841641464754275/((0.290323401087937-(((0.290323401087937*A72)/0.347863848172178)/((((2.31990917961952-((-1.21834556190721-4.16471498750841)-(0.841641464754275-(0.0701910599755369-((0.841641464754275-((0.841641464754275-((0.0701910599755369/A72)*((-0.600275706569228/-3.00688739667093)/A72)))-((0.841641464754275-4.16471498750841)-0.841641464754275)))-A72)))))/A72)/4.16471498750841)+(((0.841641464754275-0.841641464754275)+((0.841641464754275-(0.0701910599755369*(-3.00688739667093/A72)))-(3.27065996139455/A72)))+((((0.87053157239413-(0.0701910599755369/A72))/A72)*(-0.600275706569228*(0.841641464754275-(0.87053157239413*0.87053157239413))))/-0.600275706569228)))))/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*A72)/0.87053157239413))/0.0701910599755369)*((0.290323401087937/-3.00688739667093)/(-0.600275706569228-(0.0701910599755369/A72)))))*1.1676847556222)/A72)))-(0.0701910599755369/A72)))))/A72)))/A72)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-0.841641464754275)))))))-(0.0701910599755369/A72))))*A72)/-3.00688739667093)*((A72/-3.00688739667093)/(0.87053157239413-0.0701910599755369))))))/0.290323401087937))*0.87053157239413)*((0.87053157239413-(0.0701910599755369/(((0.841641464754275-0.290323401087937)*((0.841641464754275-((A72*(0.841641464754275-((((0.290323401087937*A72)/A72)-(A72/A72))/A72)))*((0.290323401087937-(((0.290323401087937*A72)/0.347863848172178)/((((2.31990917961952-(((0.0701910599755369-(0.290323401087937*((((0.87053157239413-(0.0701910599755369/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)/A72)/4.16471498750841)+(((0.841641464754275-((0.87053157239413*0.87053157239413)*(0.841641464754275-(0.87053157239413-((-0.600275706569228-4.16471498750841)-((0.0701910599755369/(((((0.290323401087937/2.88386638950168)--0.600275706569228)/A72)-(0.0701910599755369/A72))-(((0.841641464754275-(0.841641464754275*((-0.600275706569228/-3.00688739667093)/(0.290323401087937*((0.87053157239413-(0.0701910599755369/(((0.841641464754275-((((0.87053157239413-(0.290323401087937*A72))*0.841641464754275)/0.0701910599755369)*((0.290323401087937/-3.00688739667093)/(0.87053157239413-(0.0701910599755369/A72)))))*1.1676847556222)/A72)))-(0.0701910599755369/A72))))))/A72)/((((0.87053157239413-(0.290323401087937*A72))*(((0.841641464754275/A72)*A72)/0.87053157239413))/0.0701910599755369)*((0.290323401087937/-3.00688739667093)/(0.87053157239413-(0.0701910599755369/A72)))))))-(0.0701910599755369/((0.841641464754275-0.841641464754275)-(((0.841641464754275-(0.0701910599755369*((-0.600275706569228/-3.00688739667093)/(0.290323401087937*((0.87053157239413-(0.0701910599755369/((4.16471498750841*1.1676847556222)/A72)))-(0.0701910599755369/0.87053157239413))))))/A72)/(((((((-0.600275706569228/2.88386638950168)--0.600275706569228)/A72)*0.87053157239413)-A72)*A72)/0.0701910599755369))))))))))*(A72-(0.0701910599755369/((0.841641464754275-2.31990917961952)/(((0.290323401087937*((-0.600275706569228/-4.29537812929372)/(0.290323401087937/A72)))*(0.0701910599755369/A72))-A72)))))/A72))))-0.290323401087937)-(0.841641464754275-(0.0701910599755369-((0.841641464754275-(0.87053157239413-((0.841641464754275-4.16471498750841)-0.841641464754275)))-A72)))))/A72)/4.16471498750841)+(((0.841641464754275-0.841641464754275)+((0.841641464754275-(0.0701910599755369*((A72-A72)/((0.841641464754275-(0.290323401087937*(((-3.00688739667093+(A72-(3.27065996139455/0.841641464754275)))+A72)/(4.16471498750841-(0.0701910599755369*-3.00688739667093)))))/(0.841641464754275-(0.0701910599755369/A72))))))-(0.0701910599755369*((-0.600275706569228/-3.00688739667093)/(((((1.1676847556222-(0.0701910599755369/A72))-(0.0701910599755369/A72))*(0.841641464754275-((((0.87053157239413-(0.290323401087937*((0.0701910599755369/(0.290323401087937*(0.290323401087937+((0.290323401087937-(((0.290323401087937*A72)/0.347863848172178)/((((2.31990917961952-((-1.21834556190721-4.16471498750841)-(0.841641464754275-(0.0701910599755369--3.00688739667093))))/A72)/3.27065996139455)+(((0.87053157239413-(0.290323401087937*(0.841641464754275-A72)))+((0.841641464754275-((0.0701910599755369/A72)*((-0.600275706569228/-3.00688739667093)/A72)))-(3.27065996139455/A72)))+A72))))*(0.87053157239413-((((0.0701910599755369-(0.290323401087937*((((0.87053157239413-((-0.600275706569228/-3.00688739667093)/A72))/A72)/4.16471498750841)+(((0.841641464754275-((0.87053157239413*0.87053157239413)*(0.841641464754275-(0.87053157239413-((-0.600275706569228-4.16471498750841)-((0.0701910599755369/((0.841641464754275-(0.0701910599755369/A72))-(((0.841641464754275-(0.0701910599755369*((-0.600275706569228/-3.00688739667093)/(0.290323401087937*((0.87053157239413-(0.0701910599755369/(-0.600275706569228/-3.00688739667093)))-(0.0701910599755369/A72))))))/A72)/((((0.87053157239413-(0.290323401087937*A72))*(((0.841641464754275/A72)*A72)/0.87053157239413))/0.0701910599755369)*((0.290323401087937/-3.00688739667093)/(0.87053157239413-(0.0701910599755369/A72)))))))-((0.0701910599755369/A72)/((0.841641464754275-(0.0701910599755369/A72))-(((0.841641464754275-(0.0701910599755369*((-0.600275706569228/-3.00688739667093)/(0.290323401087937*((0.87053157239413-(0.0701910599755369/(((0.841641464754275-((((0.87053157239413-(0.290323401087937*A72))*(((0.841641464754275/((0.290323401087937-(((0.290323401087937*A72)/0.347863848172178)/((((2.31990917961952-((-1.21834556190721-4.16471498750841)-(0.841641464754275-(0.0701910599755369-((0.841641464754275-((0.841641464754275-((0.0701910599755369/A72)*((-0.600275706569228/-3.00688739667093)/A72)))-((0.841641464754275-((-0.600275706569228/-3.00688739667093)/(((((1.1676847556222-(0.0701910599755369/A72))-(0.0701910599755369/A72)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72)))+((0.841641464754275-((0.0701910599755369/A72)*((-0.600275706569228/-3.00688739667093)/(0.290323401087937/2.88386638950168))))-(3.27065996139455/A72)))+A72))))*(0.87053157239413-((((0.0701910599755369-(0.290323401087937*((((0.87053157239413-(0.0701910599755369/-3.00688739667093))/A72)/4.16471498750841)+(((0.841641464754275-((0.87053157239413*0.87053157239413)*(0.841641464754275-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-((-0.600275706569228-4.16471498750841)-A72)))))*0.290323401087937)/A72))))*((0.87053157239413-(0.0701910599755369/A72))/0.0701910599755369))/A72)/A72))))))-(0.0701910599755369/A72))))*A72)/-3.00688739667093)*((A72/-3.00688739667093)/(0.87053157239413-0.0701910599755369)))))*(A72-(A72*-3.00688739667093)))*((0.290323401087937-4.16471498750841)-(0.0701910599755369/A72)))))-0.841641464754275)))-A72)))))/A72)/4.16471498750841)+(((0.841641464754275-0.841641464754275)+((0.841641464754275-(0.0701910599755369*(-3.00688739667093/A72)))-(3.27065996139455/A72)))+((((0.87053157239413-(0.0701910599755369/A72))/A72)*(-0.600275706569228*(0.841641464754275-(((1.1676847556222*A72)/-3.00688739667093)*((A72/(0.0701910599755369/A72))/0.290323401087937)))))/-0.600275706569228)))))/A72))*A72)/0.87053157239413))/0.0701910599755369)*((0.290323401087937/-3.00688739667093)/(0.87053157239413-(0.0701910599755369/A72)))))*1.1676847556222)/A72)))-(0.0701910599755369/A72))))))/A72)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72))*0.87053157239413)*((0.87053157239413-(0.0701910599755369/(((0.841641464754275*0.290323401087937)*((0.841641464754275-((A72*(0.841641464754275-(0.347863848172178/A72)))*((-0.600275706569228/-3.00688739667093)/2.86908685165309)))/A72))/0.841641464754275)))-(0.0701910599755369*A72)))/(((0.290323401087937-(((((0.841641464754275-(4.77839728093016/((((((0.290323401087937/2.88386638950168)--0.600275706569228)/A72)*0.87053157239413)-4.16471498750841)*0.841641464754275)))*0.87053157239413)*((0.87053157239413-(0.0701910599755369/(((0.841641464754275*0.290323401087937)*((0.841641464754275-((A72*(0.841641464754275-(((0.87053157239413-(0.290323401087937*((0.0701910599755369/(0.290323401087937*(0.290323401087937+((0.290323401087937-(((0.290323401087937*A72)/0.347863848172178)/((((2.31990917961952-((-1.21834556190721-4.16471498750841)-(0.841641464754275-(0.0701910599755369-((0.841641464754275-(0.0701910599755369/A72))-(((((0.0701910599755369-(0.290323401087937*(((0.290323401087937*A72)/4.16471498750841)/((((0.87053157239413-3.27065996139455)/A72)/4.16471498750841)+(((0.841641464754275-((0.87053157239413*(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/A72))*(0.841641464754275-(0.87053157239413-((-0.600275706569228-4.16471498750841)-(0.841641464754275-(0.0701910599755369/((0.841641464754275-(0.0701910599755369/(0.841641464754275-A72)))-(((-0.600275706569228/-3.00688739667093)/A72)/(((((((-0.600275706569228/2.88386638950168)--0.600275706569228)/A72)*0.87053157239413)-A72)*A72)/A72))))))))))*((0.841641464754275-0.290323401087937)-(0.0701910599755369/((0.841641464754275-A72)/0.841641464754275))))/A72)))))*(((0.841641464754275-((0.87053157239413*(A72/A72))*(0.290323401087937-(0.87053157239413-((-0.600275706569228-4.16471498750841)-(0.841641464754275-(0.0701910599755369/((0.841641464754275-(0.0701910599755369/(0.841641464754275-A72)))-(((-0.600275706569228/-3.00688739667093)/A72)/(((((((-0.600275706569228/2.88386638950168)--0.600275706569228)/A72)*0.87053157239413)-A72)*A72)/A72))))))))))*((0.841641464754275-0.290323401087937)-(0.0701910599755369/((0.841641464754275-A72)/0.841641464754275))))/A72))-(0.290323401087937*((-0.600275706569228/-4.29537812929372)/0.290323401087937)))/A72)/((0.841641464754275*((((((-0.600275706569228/A72)--0.600275706569228)/A72)/A72)/A72)/4.16471498750841))/2.86908685165309)))))))/A72)/3.27065996139455)+(((0.87053157239413-(0.290323401087937*(0.841641464754275-A72)))+((0.841641464754275-(A72*(0.290323401087937+((4.16471498750841-(0.841641464754275-(0.0701910599755369*(((0.87053157239413-(0.290323401087937*A72))*(((0.841641464754275/A72)*(0.841641464754275-(0.0701910599755369/-3.00688739667093)))/0.87053157239413))/A72))))*(0.87053157239413-(((0.87053157239413-(A72/A72))/A72)/A72))))))-(3.27065996139455/A72))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((4.16471498750841*1.1676847556222)/A72)/A72)))+A72)))))*(0.87053157239413-((0.841641464754275/A72)/A72))))))-(0.0701910599755369/(0.0701910599755369*((((0.290323401087937*A72)/0.347863848172178)/(((0.87053157239413-(0.0701910599755369/A72))/A72)*(((1.1676847556222-(0.841641464754275/A72))-(0.0701910599755369/A72)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(0.841641464754275-(0.0701910599755369-((0.841641464754275-(0.0701910599755369/A72))-(((0.841641464754275-(0.290323401087937*((-0.600275706569228/-4.29537812929372)/(-3.00688739667093/0.87053157239413))))/A72)/(((((((0.290323401087937/2.88386638950168)--0.600275706569228)/A72)*0.87053157239413)-4.16471498750841)*0.841641464754275)/2.86908685165309))))))))))))-(0.0701910599755369/A72))))*A72)/-3.00688739667093)*((A72/-3.00688739667093)/(0.87053157239413-0.0701910599755369)))))))/(0.290323401087937*((0.87053157239413-(0.0701910599755369/(((0.841641464754275-((((0.87053157239413-(0.290323401087937*A72))*(((0.841641464754275/A72)*(0.841641464754275-(0.0701910599755369/-3.00688739667093)))/0.87053157239413))/0.0701910599755369)*0.290323401087937))*1.1676847556222)/A72)))-((0.87053157239413*(A72/A72))/A72)))))))))*A72)/-3.00688739667093)))*((-0.600275706569228/-3.00688739667093)/A72)))/A72))/0.841641464754275)))-(0.0701910599755369*A72)))-4.16471498750841)-(((0.87053157239413-(0.290323401087937*((((0.87053157239413-(0.0701910599755369/(-0.600275706569228/-4.29537812929372)))/A72)/4.16471498750841)+((((0.841641464754275-((((0.87053157239413-(0.0701910599755369/A72))/A72)*(((1.1676847556222-(0.841641464754275/A72))-((0.841641464754275*0.290323401087937)*((0.841641464754275-((A72*((2.86908685165309-((-1.21834556190721-4.16471498750841)-(3.27065996139455-(0.0701910599755369-((A72/A72)-(((0.841641464754275-(0.290323401087937*((-0.600275706569228/-4.29537812929372)/(0.290323401087937/A72))))/A72)/(3.25773927978718*0.87053157239413)))))))/A72))*((-0.600275706569228/-3.00688739667093)/A72)))/A72)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(0.841641464754275/A72)/((-1.21834556190721-4.16471498750841)-0.841641464754275)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-0.841641464754275)))))))-(0.0701910599755369/A72))))*A72)/-3.00688739667093)*((A72/-3.00688739667093)/(0.87053157239413-0.0701910599755369))))))/0.290323401087937))*0.87053157239413)*((0.87053157239413-(0.0701910599755369/(((0.841641464754275-0.290323401087937)*((0.841641464754275-((A72*(0.841641464754275-(0.0701910599755369/A72)))*((0.290323401087937-(((0.290323401087937*A72)/0.347863848172178)/((((2.31990917961952-(((0.0701910599755369-(0.290323401087937*((((0.87053157239413-(0.0701910599755369/-3.00688739667093))/A72)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72)/0.347863848172178)/((((2.31990917961952-((-1.21834556190721-4.16471498750841)-(0.841641464754275-(0.0701910599755369--3.00688739667093))))/(-0.600275706569228/-3.00688739667093))/3.27065996139455)+(((0.87053157239413-(0.290323401087937*(0.841641464754275-A72)))+((0.841641464754275-((0.0701910599755369/A72)*((-0.600275706569228/-3.00688739667093)/A72)))-(3.27065996139455/A72)))+A72))))*(0.87053157239413-((((0.0701910599755369-(0.290323401087937*((((0.87053157239413-(0.0701910599755369/-3.00688739667093))/A72)/4.16471498750841)+(((0.841641464754275-((0.87053157239413*0.87053157239413)*(0.841641464754275-(((((((0.290323401087937/2.88386638950168)--0.600275706569228)/A72)*0.87053157239413)-4.16471498750841)*(((0.841641464754275-(0.290323401087937*A72))/A72)/A72))-((-0.600275706569228-4.16471498750841)-A72)))))*((0.841641464754275-0.290323401087937)-(0.0701910599755369/((0.841641464754275-2.31990917961952)/(((((-0.600275706569228/2.88386638950168)--0.600275706569228)/A72)*0.87053157239413)-((0.841641464754275-(0.0701910599755369/A72))-((((0.87053157239413-(0.290323401087937*((0.0701910599755369/(0.290323401087937*(0.290323401087937+((0.290323401087937-(((0.290323401087937*A72)/0.347863848172178)/((((2.31990917961952-((-1.21834556190721-4.16471498750841)-(0.841641464754275-(0.0701910599755369-((0.841641464754275-(0.0701910599755369/A72))-(((((0.0701910599755369-(0.290323401087937*(((0.290323401087937*A72)/4.16471498750841)/((((0.87053157239413-3.27065996139455)/A72)/4.16471498750841)+(((((0.841641464754275-(0.290323401087937*(((-3.00688739667093+(A72-(3.27065996139455/0.841641464754275)))+A72)/(4.16471498750841-(0.0701910599755369*-3.00688739667093)))))/(0.841641464754275-(0.0701910599755369/A72)))/A72)*((0.841641464754275-0.290323401087937)-(0.0701910599755369/((0.841641464754275-A72)/0.841641464754275))))/A72)))))*((0.87053157239413-(0.0701910599755369/A72))/A72))-(0.290323401087937*((-0.600275706569228/-4.29537812929372)/(0.290323401087937/A72))))/A72)/((((((((0.841641464754275-(0.0701910599755369/A72))*(A72-(A72*-3.00688739667093)))-A72)/A72)*0.87053157239413)-4.16471498750841)*((((((-0.600275706569228/A72)--0.600275706569228)/A72)/A72)/A72)/4.16471498750841))/2.86908685165309)))))))/A72)/3.27065996139455)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)+A72)))))*(0.87053157239413-((0.841641464754275/A72)/A72))))))-(0.0701910599755369/(0.0701910599755369*((0.290323401087937*A72)/0.347863848172178))))))*A72)/A72)/((((0.87053157239413-(0.290323401087937*A72))*(0.841641464754275-0.0701910599755369))/0.0701910599755369)*((0.290323401087937/-3.00688739667093)/((0.841641464754275-(0.290323401087937*(((-3.00688739667093+((0.841641464754275-A72)-(3.27065996139455/0.290323401087937)))+A72)/(4.16471498750841-(0.290323401087937*-3.00688739667093)))))/A72))))))))))/A72))))*((0.87053157239413-(0.0701910599755369/A72))/0.0701910599755369))/A72)/A72))))))-(0.0701910599755369/A72))))*A72)/2.88386638950168)--0.600275706569228)/A72)-(0.0701910599755369/A72))-(((0.841641464754275-(0.0701910599755369*((-0.600275706569228/-3.00688739667093)/(0.290323401087937*((0.87053157239413-(0.0701910599755369/(((0.841641464754275-((((0.87053157239413-(0.290323401087937*A72))*0.841641464754275)/0.0701910599755369)*((0.290323401087937/-3.00688739667093)/(0.87053157239413-(0.0701910599755369/A72)))))*1.1676847556222)/A72)))-(0.0701910599755369/A72))))))/A72)/((((0.87053157239413-(0.290323401087937*A72))*(((0.841641464754275/A72)*A72)/0.87053157239413))/0.0701910599755369)*((0.290323401087937/-3.00688739667093)/(0.87053157239413-(0.0701910599755369/A72)))))))-(0.0701910599755369/((0.841641464754275-0.841641464754275)-(((0.841641464754275-(0.0701910599755369*((-0.600275706569228/-3.00688739667093)/(0.290323401087937*((0.87053157239413-0.290323401087937)-(0.0701910599755369/0.87053157239413))))))/A72)/(((((((-0.600275706569228/2.88386638950168)--0.600275706569228)/A72)*0.87053157239413)-A72)*A72)/0.0701910599755369))))))))))*(A72-(0.0701910599755369/((0.841641464754275-2.31990917961952)/(((((-0.600275706569228/2.88386638950168)--0.600275706569228)/A72)*0.87053157239413)-A72)))))/A72))))-0.290323401087937)-(0.841641464754275-(-3.00688739667093-((0.841641464754275-(0.87053157239413-((0.841641464754275-4.16471498750841)-0.841641464754275)))-A72)))))/A72)/4.16471498750841)+(((0.841641464754275-0.841641464754275)+((0.841641464754275-(0.841641464754275-(0.290323401087937*((0.841641464754275/-3.00688739667093)/A72))))-(0.0701910599755369*((-0.600275706569228/-3.00688739667093)/(((((1.1676847556222-(0.0701910599755369/A72))-(0.0701910599755369/A72)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72)))+((0.841641464754275-((0.0701910599755369/A72)*((-0.600275706569228/-3.00688739667093)/(0.290323401087937/2.88386638950168))))-(3.27065996139455/A72)))+A72))))*(0.87053157239413-((((0.0701910599755369-(0.290323401087937*((((0.87053157239413-(0.0701910599755369/-3.00688739667093))/A72)/4.16471498750841)+(((0.841641464754275-((0.87053157239413*0.87053157239413)*(0.841641464754275-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A72)))/A72)/A72))-((-0.600275706569228-4.16471498750841)-A72)))))*((0.841641464754275-0.290323401087937)-(0.0701910599755369/((0.841641464754275-2.31990917961952)/(((((-0.600275706569228/2.88386638950168)--0.600275706569228)/A72)*0.87053157239413)-((0.841641464754275-(0.0701910599755369/A72))-((((0.87053157239413-(0.290323401087937*((0.0701910599755369/(0.290323401087937*(0.290323401087937+(0.87053157239413*(0.87053157239413-((0.841641464754275/A72)/A72))))))-(0.0701910599755369/(0.0701910599755369*((((0.290323401087937*A72)/0.347863848172178)/(((0.87053157239413-(0.0701910599755369/A72))/A72)*(((1.1676847556222-(0.841641464754275/A72))-(0.0701910599755369/A72))*((((0.87053157239413-(0.0701910599755369/A72))/A72)*(((1.1676847556222-(0.841641464754275/A72))-(0.0701910599755369/A72)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A72-(0.0701910599755369-((0.841641464754275-(0.0701910599755369/A72))-(((0.841641464754275-(0.290323401087937*((-0.600275706569228/-4.29537812929372)/(0.290323401087937/A72))))/A72)/(-0.600275706569228/-3.00688739667093))))))))))))-(0.0701910599755369/A72))))*A72)/-3.00688739667093)*((A72/-3.00688739667093)/(0.87053157239413-0.0701910599755369))))))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72))))/A72)/(((((((0.290323401087937/2.88386638950168)--0.600275706569228)/A72)*0.87053157239413)-4.16471498750841)*(((0.841641464754275-(0.290323401087937*-0.600275706569228)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)))))))--3.00688739667093)))*A72)/-3.00688739667093)*((A72/-3.00688739667093)/(0.87053157239413--3.00688739667093)))))))/(0.290323401087937*((0.87053157239413-(0.0701910599755369/(((0.841641464754275-((((0.87053157239413-(0.290323401087937*A72))*(((0.841641464754275/A72)*(0.841641464754275-(0.0701910599755369/-3.00688739667093)))/0.87053157239413))/0.0701910599755369)*0.290323401087937))*1.1676847556222)/A72)))-((0.87053157239413*(A72/A72))/A72)))))))))*A72)/A72)/((((0.87053157239413-(0.290323401087937*A72))*(0.841641464754275-0.0701910599755369))/0.0701910599755369)*((0.290323401087937/-3.00688739667093)/((0.841641464754275-(0.290323401087937*(((-3.00688739667093+((0.841641464754275-A72)-(3.27065996139455/0.290323401087937)))+A72)/(4.16471498750841-(0.290323401087937*-3.00688739667093)))))/A72))))))))))/A72))))*((0.87053157239413-(0.0701910599755369/A72))/0.0701910599755369))/A72)/A72))))))-(0.0701910599755369/A72))))*A72)/-3.00688739667093)*((A72/-3.00688739667093)/(0.87053157239413-0.0701910599755369)))))*(A72-(A72*-3.00688739667093)))*((0.290323401087937-4.16471498750841)-(0.0701910599755369/A72)))))))+((((0.87053157239413-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/A72)*(((1.1676847556222-(0.0701910599755369/A72))-(0.0701910599755369/A72))*(0.841641464754275-((((0.87053157239413-(0.290323401087937*((0.0701910599755369/(0.290323401087937*(0.290323401087937+((0.290323401087937-(((0.290323401087937*A72)/0.347863848172178)/((((2.31990917961952-((-1.21834556190721-4.16471498750841)-(0.841641464754275-(0.0701910599755369--3.00688739667093))))/A72)/3.27065996139455)+(((0.87053157239413-(0.290323401087937*(0.841641464754275-A72)))+((0.841641464754275-((0.0701910599755369/A72)*((-0.600275706569228/-3.00688739667093)/A72)))-(3.27065996139455/A72)))+A72))))*(0.87053157239413-((((0.0701910599755369-(0.290323401087937*(((((0.87053157239413-(0.0701910599755369/A72))-(0.0701910599755369/-3.00688739667093))/A72)/-1.21834556190721)+(((0.841641464754275-((0.87053157239413*0.87053157239413)*(0.841641464754275-(0.87053157239413-((-0.600275706569228-4.16471498750841)-((0.0701910599755369/(((((0.290323401087937/2.88386638950168)--0.600275706569228)/A72)-(0.0701910599755369/A72))-(((0.841641464754275-(0.0701910599755369*((-0.600275706569228/-3.00688739667093)/(0.290323401087937*((0.87053157239413-(0.0701910599755369/(((0.841641464754275-((((0.87053157239413-(0.290323401087937*A72))*0.841641464754275)/0.0701910599755369)*((0.290323401087937/-3.00688739667093)/(A72-(0.0701910599755369/A72)))))*1.1676847556222)/A72)))-(0.0701910599755369/A72))))))/A72)/((((0.87053157239413-(0.290323401087937*A72))*(((((0.87053157239413-(0.290323401087937*A72))*(0.841641464754275-0.0701910599755369))/A72)*A72)/0.87053157239413))/4.16471498750841)*((0.290323401087937/-3.00688739667093)/(0.87053157239413-(0.0701910599755369/A72)))))))-(0.0701910599755369/((0.841641464754275-0.841641464754275)-(((0.841641464754275-(0.0701910599755369*((-0.600275706569228/-3.00688739667093)/(0.290323401087937*((0.87053157239413-(0.0701910599755369/((4.16471498750841*1.1676847556222)/A72)))-(0.0701910599755369/A72))))))/A72)/((((((((((0.841641464754275*((((((-0.600275706569228/A72)--0.600275706569228)/A72)/A72)/A72)/4.16471498750841))/2.86908685165309)+A72)/2.88386638950168)--0.600275706569228)/A72)*0.87053157239413)-A72)*(0.290323401087937*((-0.600275706569228/0.290323401087937)/(0.290323401087937/A72))))/0.0701910599755369))))))))))*(A72-(0.0701910599755369/((0.841641464754275-2.31990917961952)/(((((-0.600275706569228/2.88386638950168)--0.600275706569228)/A72)*0.87053157239413)-A72)))))/A72))))*((0.87053157239413-(0.0701910599755369/A72))/A72))/A72)/A72))))))-(0.0701910599755369/A72))))*A72)/-3.00688739667093)*((A72/-3.00688739667093)/(0.87053157239413-0.0701910599755369))))))/0.290323401087937)))))/A72)))/A72))/0.841641464754275)))-(0.0701910599755369/((0.841641464754275-4.16471498750841)-(0.841641464754275-((((0.841641464754275-((((0.841641464754275-(0.0701910599755369/A72))*0.87053157239413)*(0.841641464754275-0.0701910599755369))*((0.87053157239413/((0.87053157239413-(A72/A72))/A72))/(0.841641464754275-(0.0701910599755369/A72)))))-(0.841641464754275*(0.841641464754275-A72)))*((0.841641464754275-(0.290323401087937*((-0.600275706569228/-3.00688739667093)/0.290323401087937)))-(0.0701910599755369/((-0.600275706569228--3.00688739667093)/((((A72-((0.290323401087937*A72)/0.347863848172178))*((0.87053157239413-(0.0701910599755369/A72))/A72))/A72)*((-0.600275706569228/-3.00688739667093)/(0.841641464754275-A72)))))))/A72))))))/(((0.87053157239413-((0.841641464754275-4.16471498750841)-(0.841641464754275-(0.0701910599755369/0.290323401087937))))/A72)/-4.04728384093157)))))*A72)/-3.00688739667093)))/A72)/-4.04728384093157))/A72)/((((A72*0.87053157239413)-A72)*A72)/0.0701910599755369)))))*(0.87053157239413-(0.0701910599755369/A72))))))-(0.0701910599755369/A72))))*A72)/-3.00688739667093)*((A72/-3.00688739667093)/(0.87053157239413-0.0701910599755369)))))*0.87053157239413)-A72)*A72)/0.0701910599755369))))))))))*((0.841641464754275-0.290323401087937)-(0.0701910599755369/((0.841641464754275-2.31990917961952)/((((((A72*(0.841641464754275-(((0.87053157239413-(0.290323401087937*((0.0701910599755369/(0.290323401087937*(0.290323401087937+((0.290323401087937-(((0.290323401087937*A72)/0.347863848172178)/((((2.31990917961952-((-1.21834556190721-4.16471498750841)-(0.841641464754275-(0.0701910599755369-((0.841641464754275-(0.0701910599755369/A72))-(((((0.0701910599755369-(0.290323401087937*(((0.290323401087937*A72)/4.16471498750841)/((((0.87053157239413-3.27065996139455)/A72)/4.16471498750841)+(((0.841641464754275-((0.87053157239413*(A72/A72))*(0.841641464754275-(0.87053157239413-((-0.600275706569228-4.16471498750841)-(0.841641464754275-(0.0701910599755369/((0.841641464754275-(0.0701910599755369/(0.841641464754275-A72)))-(((-0.600275706569228/-3.00688739667093)/A72)/(((((((-0.600275706569228/2.88386638950168)--0.600275706569228)/A72)*0.87053157239413)-A72)*A72)/A72))))))))))*((0.841641464754275-0.290323401087937)-(0.0701910599755369/(0.841641464754275/0.841641464754275))))/A72)))))*((0.87053157239413-(0.0701910599755369/A72))/A72))-(0.290323401087937*((-0.600275706569228/-4.29537812929372)/(0.290323401087937/A72))))/A72)/((((((((0.841641464754275-(0.0701910599755369/A72))*(A72-(A72*-3.00688739667093)))-A72)/A72)*0.87053157239413)-4.16471498750841)*((((((-0.600275706569228/A72)--0.600275706569228)/A72)/A72)/A72)/4.16471498750841))/2.86908685165309)))))))/A72)/3.27065996139455)+(((0.87053157239413-(0.290323401087937*(0.841641464754275-A72)))+0.290323401087937)+(((0.87053157239413-(0.290323401087937*(0.841641464754275-A72)))+((0.841641464754275-(A72*(0.290323401087937+((0.290323401087937-(0.841641464754275-(0.0701910599755369*((0.841641464754275-(0.290323401087937*((0.841641464754275/-3.00688739667093)/A72)))/A72))))*(0.87053157239413-(((0.87053157239413-(A72/A72))/A72)/A72))))))-(3.27065996139455/A72)))+A72)))))*(0.87053157239413-((0.841641464754275/A72)/A72))))))-(0.0701910599755369/(0.0701910599755369*((((0.290323401087937*A72)/0.347863848172178)/(((0.87053157239413-(0.0701910599755369/A72))/A72)*(((1.1676847556222-(0.841641464754275/A72))-(0.0701910599755369/A72))*(0.841641464754275-((((0.87053157239413-(0.290323401087937*((0.0701910599755369/(0.290323401087937*(0.290323401087937+((0.290323401087937-(((0.290323401087937*A72)/0.347863848172178)/((((2.31990917961952-((0.290323401087937-4.16471498750841)-(0.841641464754275-(0.0701910599755369-((0.841641464754275-(0.0701910599755369/0.0701910599755369))-(((0.841641464754275-A72)/A72)/(((((((0.290323401087937/2.88386638950168)--0.600275706569228)/A72)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72)/(4.16471498750841-(0.0701910599755369*-3.00688739667093))))))+A72)/(0.87053157239413-(0.290323401087937*-3.00688739667093)))))/A72)/A72))/2.86908685165309)))))))/A72)/3.27065996139455)+(((0.87053157239413-(0.290323401087937*(0.841641464754275-A72)))+((0.841641464754275-(0.0701910599755369*((-0.600275706569228/-3.00688739667093)/A72)))-(3.27065996139455/A72)))+A72))))*(0.87053157239413-((0.841641464754275/A72)/((-1.21834556190721-4.16471498750841)-(0.841641464754275-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0.841641464754275)/2.86908685165309))))))))))))--3.00688739667093)))*A72)/-3.00688739667093)*((A72/-3.00688739667093)/(0.87053157239413--3.00688739667093)))))))/(0.290323401087937*((0.87053157239413-(0.0701910599755369/(((0.841641464754275-((((0.87053157239413-(0.290323401087937*A72))*(((0.841641464754275/A72)*(0.841641464754275-(0.0701910599755369/-3.00688739667093)))/0.87053157239413))/0.0701910599755369)*0.290323401087937))*1.1676847556222)/A72)))-((0.87053157239413*(A72/A72))/A72)))))))))*A72)/-3.00688739667093)))*((-0.600275706569228/-3.00688739667093)/A72))--0.600275706569228)/(((0.290323401087937*A72)/0.347863848172178)/((0.0701910599755369-(((0.87053157239413-(0.0701910599755369/A72))/A72)/A72))+(((0.87053157239413-(0.290323401087937*(0.841641464754275-A72)))+((0.841641464754275-(0.0701910599755369*((-0.600275706569228/-3.00688739667093)/A72)))-(0.87053157239413-(A72/A72))))+A72))))*0.87053157239413)-((0.841641464754275-(0.0701910599755369/A72))-(((0.841641464754275-((((0.841641464754275-(0.0701910599755369/A72))*0.87053157239413)*(0.841641464754275-0.0701910599755369))*((0.87053157239413/((0.87053157239413-(A72/A72))/A72))/(0.841641464754275-(0.0701910599755369/A72)))))/A72)/((((0.87053157239413-(0.290323401087937*A72))*(0.841641464754275-0.0701910599755369))/0.0701910599755369)*((0.290323401087937/-3.00688739667093)/((0.841641464754275-(0.290323401087937*(((-3.00688739667093+((0.841641464754275-A72)-(3.27065996139455/0.290323401087937)))+1.1676847556222)/(4.16471498750841-(0.290323401087937*-3.00688739667093)))))/A72))))))))))/A72))))*((0.87053157239413-(0.0701910599755369/A72))/A72))/A72)/A72))))))-(0.0701910599755369/A72))))*A72)/-3.00688739667093)*(A72/(0.87053157239413-0.0701910599755369)))))*(A72-(A72*-3.00688739667093)))*((0.290323401087937-4.16471498750841)-(0.0701910599755369/A72)))))))+((((0.87053157239413-(0.0701910599755369-((0.841641464754275-(0.0701910599755369/A72))-(((0.841641464754275-(0.290323401087937*((-0.600275706569228/-4.29537812929372)/(0.290323401087937/A72))))/A72)/(((((((0.290323401087937/2.88386638950168)--0.600275706569228)/A72)*0.87053157239413)-4.16471498750841)*(((0.841641464754275-(0.290323401087937*(((-3.00688739667093+((0.841641464754275-(0.0701910599755369*((-0.600275706569228/-3.00688739667093)/A72)))-(3.27065996139455/A72)))+A72)/(4.16471498750841-(0.290323401087937*-3.00688739667093)))))/A72)/A72))/2.86908685165309)))))/A72)*(((1.1676847556222-(0.0701910599755369/A72))-(0.0701910599755369/A72))*(0.841641464754275-((((0.87053157239413-(0.290323401087937*((0.0701910599755369/(0.290323401087937*(0.290323401087937+((0.290323401087937-(((0.290323401087937*A72)/0.347863848172178)/((((2.31990917961952-((-1.21834556190721-4.16471498750841)-(0.841641464754275-(0.0701910599755369--3.00688739667093))))/A72)/3.27065996139455)+(((0.87053157239413-(0.290323401087937*(0.841641464754275-A72)))+((0.841641464754275-((0.0701910599755369/A72)*((-0.600275706569228/-3.00688739667093)/A72)))-(3.27065996139455/A72)))+A72))))*(0.87053157239413-((((0.0701910599755369-(0.290323401087937*((((((0.841641464754275-(0.290323401087937*((-0.600275706569228/-4.29537812929372)/(0.290323401087937/A72))))-(0.0701910599755369/A72))-(0.0701910599755369/-3.00688739667093))/A72)/-1.21834556190721)+(((0.841641464754275-((0.87053157239413*0.87053157239413)*(0.841641464754275-(0.87053157239413-((-0.600275706569228-4.16471498750841)-((0.0701910599755369/(((((0.290323401087937/2.88386638950168)--0.600275706569228)/A72)-(0.0701910599755369/A72))-((0.841641464754275/A72)/((((0.87053157239413-(0.290323401087937*A72))*(((0.841641464754275/A72)*A72)/0.87053157239413))/0.0701910599755369)*((0.290323401087937/-3.00688739667093)/(0.87053157239413-(0.0701910599755369/A72)))))))-(0.0701910599755369/((0.841641464754275-0.841641464754275)-(((0.841641464754275-(0.0701910599755369*((-0.600275706569228/-3.00688739667093)/(0.290323401087937*(0.290323401087937-(0.0701910599755369/A72))))))/A72)/(((((((-0.600275706569228/2.88386638950168)--0.600275706569228)/A72)*0.87053157239413)-A72)*(0.290323401087937*((-0.600275706569228/0.290323401087937)/(0.290323401087937/A72))))/0.0701910599755369))))))))))*(A72-(0.0701910599755369/((0.841641464754275-2.31990917961952)/(((((-0.600275706569228/2.88386638950168)--0.600275706569228)/A72)*0.87053157239413)-A72)))))/A72))))*((0.87053157239413-(0.0701910599755369/A72))/A72))/A72)/A72))))))-(0.0701910599755369/A72))))*A72)/-3.00688739667093)*((A72/-3.00688739667093)/(0.87053157239413-0.0701910599755369))))))/0.290323401087937)))))/A72)))/A72))/0.841641464754275)))-(0.0701910599755369/((0.841641464754275-4.16471498750841)-(0.841641464754275-((((0.841641464754275-((((0.841641464754275-(0.0701910599755369/A72))*0.87053157239413)*(0.841641464754275-0.0701910599755369))*((0.87053157239413/((0.87053157239413-(A72/A72))/A72))/(0.841641464754275-(0.0701910599755369/A72)))))-(0.841641464754275*(0.841641464754275-A72)))*((0.841641464754275-(0.290323401087937*((-0.600275706569228/-3.00688739667093)/0.290323401087937)))-(0.0701910599755369/((-0.600275706569228--3.00688739667093)/((((A72-((0.290323401087937*A72)/0.347863848172178))*((A72-(0.0701910599755369/A72))/A72))/A72)*0.841641464754275)))))/A72))))))/(((0.87053157239413-((0.841641464754275-4.16471498750841)-(0.841641464754275-(0.0701910599755369/0.290323401087937))))/A72)/-4.04728384093157)))))*A72)/-3.00688739667093)))/A72)/-4.04728384093157)))</f>
      </c>
    </row>
    <row r="73">
      <c r="A73" t="n" s="0">
        <v>5.02020202020202</v>
      </c>
      <c r="B73" t="n" s="0">
        <v>-0.6500232500485148</v>
      </c>
      <c r="C73" s="0">
        <f>((0.87053157239413/4.16471498750841)+((((0.841641464754275-(4.77839728093016/A73))*0.87053157239413)*((0.87053157239413-(0.0701910599755369/(((0.841641464754275*0.290323401087937)*((0.841641464754275-((A73*(0.841641464754275-(0.347863848172178/A73)))*((-0.600275706569228/-3.00688739667093)/A73)))/A73))/0.841641464754275)))-(0.0701910599755369*A73)))/(((0.290323401087937-(((((0.841641464754275-(4.77839728093016/A73))*0.87053157239413)*((0.87053157239413-(0.0701910599755369/(((0.841641464754275*0.290323401087937)*((0.841641464754275-((A73*(0.841641464754275-(((0.87053157239413-(0.290323401087937*((0.0701910599755369/(0.290323401087937*(0.290323401087937+((0.290323401087937-(((0.290323401087937*A73)/0.347863848172178)/((((2.31990917961952-((-1.21834556190721-4.16471498750841)-(0.841641464754275-(0.0701910599755369-((0.841641464754275-(0.0701910599755369/A73))-(((((0.0701910599755369-(0.290323401087937*(((0.290323401087937*A73)/4.16471498750841)/((((0.87053157239413-3.27065996139455)/A73)/4.16471498750841)+(((0.841641464754275-((0.87053157239413*(A73/A73))*(0.841641464754275-(0.87053157239413-((-0.600275706569228-4.16471498750841)-(0.841641464754275-(0.0701910599755369/((0.841641464754275-(0.0701910599755369/(0.841641464754275-A73)))-(((-0.600275706569228/-3.00688739667093)/A73)/(((((((((0.290323401087937/2.88386638950168)--0.600275706569228)/A73)--0.600275706569228)/A73)*0.87053157239413)-A73)*A73)/A73))))))))))*((0.841641464754275-0.290323401087937)-(0.0701910599755369/((0.841641464754275-A73)/0.841641464754275))))/A73)))))*((0.87053157239413-(0.0701910599755369/A73))/A73))-(0.290323401087937*((-0.600275706569228/-4.29537812929372)/(0.290323401087937/A73))))/A73)/((((((((0.841641464754275-(0.0701910599755369/A73))*(A73-(A73*-3.00688739667093)))-A73)/A73)*0.87053157239413)-4.16471498750841)*((((((-0.600275706569228/A73)--0.600275706569228)/A73)/A73)/A73)/4.16471498750841))/2.86908685165309)))))))/A73)/3.27065996139455)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)+A73)))))*(0.87053157239413-((0.841641464754275/A73)/A73))))))-(0.0701910599755369/(0.0701910599755369*((((0.290323401087937*A73)/0.347863848172178)/(((0.87053157239413-(0.0701910599755369/-0.600275706569228))/A73)*(((1.1676847556222-(0.841641464754275/A73))-(0.0701910599755369/A73)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0.290323401087937))-(((0.841641464754275-A73)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)))))))-(0.87053157239413-(0.290323401087937*A73)))))*A73)/-3.00688739667093)*((A73/-3.00688739667093)/(0.87053157239413-(-0.600275706569228/2.88386638950168))))))))/(0.290323401087937*((0.87053157239413-(0.0701910599755369/(((0.841641464754275-((((0.87053157239413-(0.290323401087937*A73))*(((0.841641464754275/A73)*(0.841641464754275-(0.0701910599755369/-3.00688739667093)))/0.87053157239413))/0.0701910599755369)*0.290323401087937))*1.1676847556222)/A73)))-((0.87053157239413*(0.841641464754275/A73))/A73)))))))))*A73)/-3.00688739667093)))*((-0.600275706569228/-3.00688739667093)/A73)))/A73))/0.841641464754275)))-(0.0701910599755369*A73)))-4.16471498750841)-(((0.87053157239413-(0.290323401087937*((((0.87053157239413-(0.0701910599755369/(-0.600275706569228/-4.29537812929372)))/A73)/4.16471498750841)+((((0.841641464754275-((((0.87053157239413-(0.0701910599755369/A73))/A73)*(((1.1676847556222-(0.841641464754275/A73))-((0.841641464754275*0.290323401087937)*((0.841641464754275-((A73*(((0.87053157239413-(0.841641464754275*((0.0701910599755369/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73)))/A73))))/A73))))/A73)/(((((((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A73)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))))))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*A73)/A73)+A73))))*(0.87053157239413-((0.841641464754275/A73)/((-1.21834556190721-4.16471498750841)-(0.841641464754275-(0.0701910599755369-((0.841641464754275-(0.0701910599755369/A73))-(((0.841641464754275-(0.290323401087937*A73))/A73)/(((((((0.290323401087937/2.88386638950168)--0.600275706569228)/A73)*0.87053157239413)-4.16471498750841)*0.841641464754275)/2.86908685165309))))))))))))-(0.0701910599755369/A73))))-((-1.21834556190721-4.16471498750841)-(3.27065996139455-(0.0701910599755369-((0.0701910599755369-(((0.87053157239413-((-1.21834556190721-4.16471498750841)-0.841641464754275))/A73)/A73))-(((0.841641464754275-(0.290323401087937*((-0.600275706569228/-4.29537812929372)/(0.290323401087937/A73))))/A73)/(3.25773927978718*0.87053157239413)))))))/A73))*((0.0701910599755369*((-0.600275706569228/-3.00688739667093)/(0.290323401087937*((0.87053157239413-(0.0701910599755369/(((0.841641464754275-((((0.87053157239413-(0.290323401087937*A73))*(((0.841641464754275/((0.290323401087937-(((0.290323401087937*A73)/0.347863848172178)/((((2.31990917961952-((-1.21834556190721-4.16471498750841)-(0.841641464754275-(0.0701910599755369-((0.841641464754275-((0.841641464754275-((0.0701910599755369/A73)*((-0.600275706569228/-3.00688739667093)/A73)))-((0.841641464754275-4.16471498750841)-0.841641464754275)))-A73)))))/A73)/4.16471498750841)+(((0.841641464754275-0.841641464754275)+((0.841641464754275-(0.0701910599755369*(-3.00688739667093/A73)))-(3.27065996139455/A73)))+((((0.87053157239413-(0.0701910599755369/A73))/A73)*(-0.600275706569228*(0.841641464754275-(0.87053157239413*0.87053157239413))))/-0.600275706569228)))))/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*A73)/0.87053157239413))/0.0701910599755369)*((0.290323401087937/-3.00688739667093)/(-0.600275706569228-(0.0701910599755369/A73)))))*1.1676847556222)/A73)))-(0.0701910599755369/A73)))))/A73)))/A73)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-0.841641464754275)))))))-(0.0701910599755369/A73))))*A73)/-3.00688739667093)*((A73/-3.00688739667093)/(0.87053157239413-0.0701910599755369))))))/0.290323401087937))*0.87053157239413)*((0.87053157239413-(0.0701910599755369/(((0.841641464754275-0.290323401087937)*((0.841641464754275-((A73*(0.841641464754275-((((0.290323401087937*A73)/A73)-(A73/A73))/A73)))*((0.290323401087937-(((0.290323401087937*A73)/0.347863848172178)/((((2.31990917961952-(((0.0701910599755369-(0.290323401087937*((((0.87053157239413-(0.0701910599755369/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)/A73)/4.16471498750841)+(((0.841641464754275-((0.87053157239413*0.87053157239413)*(0.841641464754275-(0.87053157239413-((-0.600275706569228-4.16471498750841)-((0.0701910599755369/(((((0.290323401087937/2.88386638950168)--0.600275706569228)/A73)-(0.0701910599755369/A73))-(((0.841641464754275-(0.841641464754275*((-0.600275706569228/-3.00688739667093)/(0.290323401087937*((0.87053157239413-(0.0701910599755369/(((0.841641464754275-((((0.87053157239413-(0.290323401087937*A73))*0.841641464754275)/0.0701910599755369)*((0.290323401087937/-3.00688739667093)/(0.87053157239413-(0.0701910599755369/A73)))))*1.1676847556222)/A73)))-(0.0701910599755369/A73))))))/A73)/((((0.87053157239413-(0.290323401087937*A73))*(((0.841641464754275/A73)*A73)/0.87053157239413))/0.0701910599755369)*((0.290323401087937/-3.00688739667093)/(0.87053157239413-(0.0701910599755369/A73)))))))-(0.0701910599755369/((0.841641464754275-0.841641464754275)-(((0.841641464754275-(0.0701910599755369*((-0.600275706569228/-3.00688739667093)/(0.290323401087937*((0.87053157239413-(0.0701910599755369/((4.16471498750841*1.1676847556222)/A73)))-(0.0701910599755369/0.87053157239413))))))/A73)/(((((((-0.600275706569228/2.88386638950168)--0.600275706569228)/A73)*0.87053157239413)-A73)*A73)/0.0701910599755369))))))))))*(A73-(0.0701910599755369/((0.841641464754275-2.31990917961952)/(((0.290323401087937*((-0.600275706569228/-4.29537812929372)/(0.290323401087937/A73)))*(0.0701910599755369/A73))-A73)))))/A73))))-0.290323401087937)-(0.841641464754275-(0.0701910599755369-((0.841641464754275-(0.87053157239413-((0.841641464754275-4.16471498750841)-0.841641464754275)))-A73)))))/A73)/4.16471498750841)+(((0.841641464754275-0.841641464754275)+((0.841641464754275-(0.0701910599755369*((A73-A73)/((0.841641464754275-(0.290323401087937*(((-3.00688739667093+(A73-(3.27065996139455/0.841641464754275)))+A73)/(4.16471498750841-(0.0701910599755369*-3.00688739667093)))))/(0.841641464754275-(0.0701910599755369/A73))))))-(0.0701910599755369*((-0.600275706569228/-3.00688739667093)/(((((1.1676847556222-(0.0701910599755369/A73))-(0.0701910599755369/A73))*(0.841641464754275-((((0.87053157239413-(0.290323401087937*((0.0701910599755369/(0.290323401087937*(0.290323401087937+((0.290323401087937-(((0.290323401087937*A73)/0.347863848172178)/((((2.31990917961952-((-1.21834556190721-4.16471498750841)-(0.841641464754275-(0.0701910599755369--3.00688739667093))))/A73)/3.27065996139455)+(((0.87053157239413-(0.290323401087937*(0.841641464754275-A73)))+((0.841641464754275-((0.0701910599755369/A73)*((-0.600275706569228/-3.00688739667093)/A73)))-(3.27065996139455/A73)))+A73))))*(0.87053157239413-((((0.0701910599755369-(0.290323401087937*((((0.87053157239413-((-0.600275706569228/-3.00688739667093)/A73))/A73)/4.16471498750841)+(((0.841641464754275-((0.87053157239413*0.87053157239413)*(0.841641464754275-(0.87053157239413-((-0.600275706569228-4.16471498750841)-((0.0701910599755369/((0.841641464754275-(0.0701910599755369/A73))-(((0.841641464754275-(0.0701910599755369*((-0.600275706569228/-3.00688739667093)/(0.290323401087937*((0.87053157239413-(0.0701910599755369/(-0.600275706569228/-3.00688739667093)))-(0.0701910599755369/A73))))))/A73)/((((0.87053157239413-(0.290323401087937*A73))*(((0.841641464754275/A73)*A73)/0.87053157239413))/0.0701910599755369)*((0.290323401087937/-3.00688739667093)/(0.87053157239413-(0.0701910599755369/A73)))))))-((0.0701910599755369/A73)/((0.841641464754275-(0.0701910599755369/A73))-(((0.841641464754275-(0.0701910599755369*((-0.600275706569228/-3.00688739667093)/(0.290323401087937*((0.87053157239413-(0.0701910599755369/(((0.841641464754275-((((0.87053157239413-(0.290323401087937*A73))*(((0.841641464754275/((0.290323401087937-(((0.290323401087937*A73)/0.347863848172178)/((((2.31990917961952-((-1.21834556190721-4.16471498750841)-(0.841641464754275-(0.0701910599755369-((0.841641464754275-((0.841641464754275-((0.0701910599755369/A73)*((-0.600275706569228/-3.00688739667093)/A73)))-((0.841641464754275-((-0.600275706569228/-3.00688739667093)/(((((1.1676847556222-(0.0701910599755369/A73))-(0.0701910599755369/A73)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73)))+((0.841641464754275-((0.0701910599755369/A73)*((-0.600275706569228/-3.00688739667093)/(0.290323401087937/2.88386638950168))))-(3.27065996139455/A73)))+A73))))*(0.87053157239413-((((0.0701910599755369-(0.290323401087937*((((0.87053157239413-(0.0701910599755369/-3.00688739667093))/A73)/4.16471498750841)+(((0.841641464754275-((0.87053157239413*0.87053157239413)*(0.841641464754275-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-((-0.600275706569228-4.16471498750841)-A73)))))*0.290323401087937)/A73))))*((0.87053157239413-(0.0701910599755369/A73))/0.0701910599755369))/A73)/A73))))))-(0.0701910599755369/A73))))*A73)/-3.00688739667093)*((A73/-3.00688739667093)/(0.87053157239413-0.0701910599755369)))))*(A73-(A73*-3.00688739667093)))*((0.290323401087937-4.16471498750841)-(0.0701910599755369/A73)))))-0.841641464754275)))-A73)))))/A73)/4.16471498750841)+(((0.841641464754275-0.841641464754275)+((0.841641464754275-(0.0701910599755369*(-3.00688739667093/A73)))-(3.27065996139455/A73)))+((((0.87053157239413-(0.0701910599755369/A73))/A73)*(-0.600275706569228*(0.841641464754275-(((1.1676847556222*A73)/-3.00688739667093)*((A73/(0.0701910599755369/A73))/0.290323401087937)))))/-0.600275706569228)))))/A73))*A73)/0.87053157239413))/0.0701910599755369)*((0.290323401087937/-3.00688739667093)/(0.87053157239413-(0.0701910599755369/A73)))))*1.1676847556222)/A73)))-(0.0701910599755369/A73))))))/A73)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73))*0.87053157239413)*((0.87053157239413-(0.0701910599755369/(((0.841641464754275*0.290323401087937)*((0.841641464754275-((A73*(0.841641464754275-(0.347863848172178/A73)))*((-0.600275706569228/-3.00688739667093)/2.86908685165309)))/A73))/0.841641464754275)))-(0.0701910599755369*A73)))/(((0.290323401087937-(((((0.841641464754275-(4.77839728093016/((((((0.290323401087937/2.88386638950168)--0.600275706569228)/A73)*0.87053157239413)-4.16471498750841)*0.841641464754275)))*0.87053157239413)*((0.87053157239413-(0.0701910599755369/(((0.841641464754275*0.290323401087937)*((0.841641464754275-((A73*(0.841641464754275-(((0.87053157239413-(0.290323401087937*((0.0701910599755369/(0.290323401087937*(0.290323401087937+((0.290323401087937-(((0.290323401087937*A73)/0.347863848172178)/((((2.31990917961952-((-1.21834556190721-4.16471498750841)-(0.841641464754275-(0.0701910599755369-((0.841641464754275-(0.0701910599755369/A73))-(((((0.0701910599755369-(0.290323401087937*(((0.290323401087937*A73)/4.16471498750841)/((((0.87053157239413-3.27065996139455)/A73)/4.16471498750841)+(((0.841641464754275-((0.87053157239413*(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/A73))*(0.841641464754275-(0.87053157239413-((-0.600275706569228-4.16471498750841)-(0.841641464754275-(0.0701910599755369/((0.841641464754275-(0.0701910599755369/(0.841641464754275-A73)))-(((-0.600275706569228/-3.00688739667093)/A73)/(((((((-0.600275706569228/2.88386638950168)--0.600275706569228)/A73)*0.87053157239413)-A73)*A73)/A73))))))))))*((0.841641464754275-0.290323401087937)-(0.0701910599755369/((0.841641464754275-A73)/0.841641464754275))))/A73)))))*(((0.841641464754275-((0.87053157239413*(A73/A73))*(0.290323401087937-(0.87053157239413-((-0.600275706569228-4.16471498750841)-(0.841641464754275-(0.0701910599755369/((0.841641464754275-(0.0701910599755369/(0.841641464754275-A73)))-(((-0.600275706569228/-3.00688739667093)/A73)/(((((((-0.600275706569228/2.88386638950168)--0.600275706569228)/A73)*0.87053157239413)-A73)*A73)/A73))))))))))*((0.841641464754275-0.290323401087937)-(0.0701910599755369/((0.841641464754275-A73)/0.841641464754275))))/A73))-(0.290323401087937*((-0.600275706569228/-4.29537812929372)/0.290323401087937)))/A73)/((0.841641464754275*((((((-0.600275706569228/A73)--0.600275706569228)/A73)/A73)/A73)/4.16471498750841))/2.86908685165309)))))))/A73)/3.27065996139455)+(((0.87053157239413-(0.290323401087937*(0.841641464754275-A73)))+((0.841641464754275-(A73*(0.290323401087937+((4.16471498750841-(0.841641464754275-(0.0701910599755369*(((0.87053157239413-(0.290323401087937*A73))*(((0.841641464754275/A73)*(0.841641464754275-(0.0701910599755369/-3.00688739667093)))/0.87053157239413))/A73))))*(0.87053157239413-(((0.87053157239413-(A73/A73))/A73)/A73))))))-(3.27065996139455/A73))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((4.16471498750841*1.1676847556222)/A73)/A73)))+A73)))))*(0.87053157239413-((0.841641464754275/A73)/A73))))))-(0.0701910599755369/(0.0701910599755369*((((0.290323401087937*A73)/0.347863848172178)/(((0.87053157239413-(0.0701910599755369/A73))/A73)*(((1.1676847556222-(0.841641464754275/A73))-(0.0701910599755369/A73)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(0.841641464754275-(0.0701910599755369-((0.841641464754275-(0.0701910599755369/A73))-(((0.841641464754275-(0.290323401087937*((-0.600275706569228/-4.29537812929372)/(-3.00688739667093/0.87053157239413))))/A73)/(((((((0.290323401087937/2.88386638950168)--0.600275706569228)/A73)*0.87053157239413)-4.16471498750841)*0.841641464754275)/2.86908685165309))))))))))))-(0.0701910599755369/A73))))*A73)/-3.00688739667093)*((A73/-3.00688739667093)/(0.87053157239413-0.0701910599755369)))))))/(0.290323401087937*((0.87053157239413-(0.0701910599755369/(((0.841641464754275-((((0.87053157239413-(0.290323401087937*A73))*(((0.841641464754275/A73)*(0.841641464754275-(0.0701910599755369/-3.00688739667093)))/0.87053157239413))/0.0701910599755369)*0.290323401087937))*1.1676847556222)/A73)))-((0.87053157239413*(A73/A73))/A73)))))))))*A73)/-3.00688739667093)))*((-0.600275706569228/-3.00688739667093)/A73)))/A73))/0.841641464754275)))-(0.0701910599755369*A73)))-4.16471498750841)-(((0.87053157239413-(0.290323401087937*((((0.87053157239413-(0.0701910599755369/(-0.600275706569228/-4.29537812929372)))/A73)/4.16471498750841)+((((0.841641464754275-((((0.87053157239413-(0.0701910599755369/A73))/A73)*(((1.1676847556222-(0.841641464754275/A73))-((0.841641464754275*0.290323401087937)*((0.841641464754275-((A73*((2.86908685165309-((-1.21834556190721-4.16471498750841)-(3.27065996139455-(0.0701910599755369-((A73/A73)-(((0.841641464754275-(0.290323401087937*((-0.600275706569228/-4.29537812929372)/(0.290323401087937/A73))))/A73)/(3.25773927978718*0.87053157239413)))))))/A73))*((-0.600275706569228/-3.00688739667093)/A73)))/A73)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(0.841641464754275/A73)/((-1.21834556190721-4.16471498750841)-0.841641464754275)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-0.841641464754275)))))))-(0.0701910599755369/A73))))*A73)/-3.00688739667093)*((A73/-3.00688739667093)/(0.87053157239413-0.0701910599755369))))))/0.290323401087937))*0.87053157239413)*((0.87053157239413-(0.0701910599755369/(((0.841641464754275-0.290323401087937)*((0.841641464754275-((A73*(0.841641464754275-(0.0701910599755369/A73)))*((0.290323401087937-(((0.290323401087937*A73)/0.347863848172178)/((((2.31990917961952-(((0.0701910599755369-(0.290323401087937*((((0.87053157239413-(0.0701910599755369/-3.00688739667093))/A73)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73)/0.347863848172178)/((((2.31990917961952-((-1.21834556190721-4.16471498750841)-(0.841641464754275-(0.0701910599755369--3.00688739667093))))/(-0.600275706569228/-3.00688739667093))/3.27065996139455)+(((0.87053157239413-(0.290323401087937*(0.841641464754275-A73)))+((0.841641464754275-((0.0701910599755369/A73)*((-0.600275706569228/-3.00688739667093)/A73)))-(3.27065996139455/A73)))+A73))))*(0.87053157239413-((((0.0701910599755369-(0.290323401087937*((((0.87053157239413-(0.0701910599755369/-3.00688739667093))/A73)/4.16471498750841)+(((0.841641464754275-((0.87053157239413*0.87053157239413)*(0.841641464754275-(((((((0.290323401087937/2.88386638950168)--0.600275706569228)/A73)*0.87053157239413)-4.16471498750841)*(((0.841641464754275-(0.290323401087937*A73))/A73)/A73))-((-0.600275706569228-4.16471498750841)-A73)))))*((0.841641464754275-0.290323401087937)-(0.0701910599755369/((0.841641464754275-2.31990917961952)/(((((-0.600275706569228/2.88386638950168)--0.600275706569228)/A73)*0.87053157239413)-((0.841641464754275-(0.0701910599755369/A73))-((((0.87053157239413-(0.290323401087937*((0.0701910599755369/(0.290323401087937*(0.290323401087937+((0.290323401087937-(((0.290323401087937*A73)/0.347863848172178)/((((2.31990917961952-((-1.21834556190721-4.16471498750841)-(0.841641464754275-(0.0701910599755369-((0.841641464754275-(0.0701910599755369/A73))-(((((0.0701910599755369-(0.290323401087937*(((0.290323401087937*A73)/4.16471498750841)/((((0.87053157239413-3.27065996139455)/A73)/4.16471498750841)+(((((0.841641464754275-(0.290323401087937*(((-3.00688739667093+(A73-(3.27065996139455/0.841641464754275)))+A73)/(4.16471498750841-(0.0701910599755369*-3.00688739667093)))))/(0.841641464754275-(0.0701910599755369/A73)))/A73)*((0.841641464754275-0.290323401087937)-(0.0701910599755369/((0.841641464754275-A73)/0.841641464754275))))/A73)))))*((0.87053157239413-(0.0701910599755369/A73))/A73))-(0.290323401087937*((-0.600275706569228/-4.29537812929372)/(0.290323401087937/A73))))/A73)/((((((((0.841641464754275-(0.0701910599755369/A73))*(A73-(A73*-3.00688739667093)))-A73)/A73)*0.87053157239413)-4.16471498750841)*((((((-0.600275706569228/A73)--0.600275706569228)/A73)/A73)/A73)/4.16471498750841))/2.86908685165309)))))))/A73)/3.27065996139455)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)+A73)))))*(0.87053157239413-((0.841641464754275/A73)/A73))))))-(0.0701910599755369/(0.0701910599755369*((0.290323401087937*A73)/0.347863848172178))))))*A73)/A73)/((((0.87053157239413-(0.290323401087937*A73))*(0.841641464754275-0.0701910599755369))/0.0701910599755369)*((0.290323401087937/-3.00688739667093)/((0.841641464754275-(0.290323401087937*(((-3.00688739667093+((0.841641464754275-A73)-(3.27065996139455/0.290323401087937)))+A73)/(4.16471498750841-(0.290323401087937*-3.00688739667093)))))/A73))))))))))/A73))))*((0.87053157239413-(0.0701910599755369/A73))/0.0701910599755369))/A73)/A73))))))-(0.0701910599755369/A73))))*A73)/2.88386638950168)--0.600275706569228)/A73)-(0.0701910599755369/A73))-(((0.841641464754275-(0.0701910599755369*((-0.600275706569228/-3.00688739667093)/(0.290323401087937*((0.87053157239413-(0.0701910599755369/(((0.841641464754275-((((0.87053157239413-(0.290323401087937*A73))*0.841641464754275)/0.0701910599755369)*((0.290323401087937/-3.00688739667093)/(0.87053157239413-(0.0701910599755369/A73)))))*1.1676847556222)/A73)))-(0.0701910599755369/A73))))))/A73)/((((0.87053157239413-(0.290323401087937*A73))*(((0.841641464754275/A73)*A73)/0.87053157239413))/0.0701910599755369)*((0.290323401087937/-3.00688739667093)/(0.87053157239413-(0.0701910599755369/A73)))))))-(0.0701910599755369/((0.841641464754275-0.841641464754275)-(((0.841641464754275-(0.0701910599755369*((-0.600275706569228/-3.00688739667093)/(0.290323401087937*((0.87053157239413-0.290323401087937)-(0.0701910599755369/0.87053157239413))))))/A73)/(((((((-0.600275706569228/2.88386638950168)--0.600275706569228)/A73)*0.87053157239413)-A73)*A73)/0.0701910599755369))))))))))*(A73-(0.0701910599755369/((0.841641464754275-2.31990917961952)/(((((-0.600275706569228/2.88386638950168)--0.600275706569228)/A73)*0.87053157239413)-A73)))))/A73))))-0.290323401087937)-(0.841641464754275-(-3.00688739667093-((0.841641464754275-(0.87053157239413-((0.841641464754275-4.16471498750841)-0.841641464754275)))-A73)))))/A73)/4.16471498750841)+(((0.841641464754275-0.841641464754275)+((0.841641464754275-(0.841641464754275-(0.290323401087937*((0.841641464754275/-3.00688739667093)/A73))))-(0.0701910599755369*((-0.600275706569228/-3.00688739667093)/(((((1.1676847556222-(0.0701910599755369/A73))-(0.0701910599755369/A73)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73)))+((0.841641464754275-((0.0701910599755369/A73)*((-0.600275706569228/-3.00688739667093)/(0.290323401087937/2.88386638950168))))-(3.27065996139455/A73)))+A73))))*(0.87053157239413-((((0.0701910599755369-(0.290323401087937*((((0.87053157239413-(0.0701910599755369/-3.00688739667093))/A73)/4.16471498750841)+(((0.841641464754275-((0.87053157239413*0.87053157239413)*(0.841641464754275-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A73)))/A73)/A73))-((-0.600275706569228-4.16471498750841)-A73)))))*((0.841641464754275-0.290323401087937)-(0.0701910599755369/((0.841641464754275-2.31990917961952)/(((((-0.600275706569228/2.88386638950168)--0.600275706569228)/A73)*0.87053157239413)-((0.841641464754275-(0.0701910599755369/A73))-((((0.87053157239413-(0.290323401087937*((0.0701910599755369/(0.290323401087937*(0.290323401087937+(0.87053157239413*(0.87053157239413-((0.841641464754275/A73)/A73))))))-(0.0701910599755369/(0.0701910599755369*((((0.290323401087937*A73)/0.347863848172178)/(((0.87053157239413-(0.0701910599755369/A73))/A73)*(((1.1676847556222-(0.841641464754275/A73))-(0.0701910599755369/A73))*((((0.87053157239413-(0.0701910599755369/A73))/A73)*(((1.1676847556222-(0.841641464754275/A73))-(0.0701910599755369/A73)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A73-(0.0701910599755369-((0.841641464754275-(0.0701910599755369/A73))-(((0.841641464754275-(0.290323401087937*((-0.600275706569228/-4.29537812929372)/(0.290323401087937/A73))))/A73)/(-0.600275706569228/-3.00688739667093))))))))))))-(0.0701910599755369/A73))))*A73)/-3.00688739667093)*((A73/-3.00688739667093)/(0.87053157239413-0.0701910599755369))))))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73))))/A73)/(((((((0.290323401087937/2.88386638950168)--0.600275706569228)/A73)*0.87053157239413)-4.16471498750841)*(((0.841641464754275-(0.290323401087937*-0.600275706569228)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)))))))--3.00688739667093)))*A73)/-3.00688739667093)*((A73/-3.00688739667093)/(0.87053157239413--3.00688739667093)))))))/(0.290323401087937*((0.87053157239413-(0.0701910599755369/(((0.841641464754275-((((0.87053157239413-(0.290323401087937*A73))*(((0.841641464754275/A73)*(0.841641464754275-(0.0701910599755369/-3.00688739667093)))/0.87053157239413))/0.0701910599755369)*0.290323401087937))*1.1676847556222)/A73)))-((0.87053157239413*(A73/A73))/A73)))))))))*A73)/A73)/((((0.87053157239413-(0.290323401087937*A73))*(0.841641464754275-0.0701910599755369))/0.0701910599755369)*((0.290323401087937/-3.00688739667093)/((0.841641464754275-(0.290323401087937*(((-3.00688739667093+((0.841641464754275-A73)-(3.27065996139455/0.290323401087937)))+A73)/(4.16471498750841-(0.290323401087937*-3.00688739667093)))))/A73))))))))))/A73))))*((0.87053157239413-(0.0701910599755369/A73))/0.0701910599755369))/A73)/A73))))))-(0.0701910599755369/A73))))*A73)/-3.00688739667093)*((A73/-3.00688739667093)/(0.87053157239413-0.0701910599755369)))))*(A73-(A73*-3.00688739667093)))*((0.290323401087937-4.16471498750841)-(0.0701910599755369/A73)))))))+((((0.87053157239413-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/A73)*(((1.1676847556222-(0.0701910599755369/A73))-(0.0701910599755369/A73))*(0.841641464754275-((((0.87053157239413-(0.290323401087937*((0.0701910599755369/(0.290323401087937*(0.290323401087937+((0.290323401087937-(((0.290323401087937*A73)/0.347863848172178)/((((2.31990917961952-((-1.21834556190721-4.16471498750841)-(0.841641464754275-(0.0701910599755369--3.00688739667093))))/A73)/3.27065996139455)+(((0.87053157239413-(0.290323401087937*(0.841641464754275-A73)))+((0.841641464754275-((0.0701910599755369/A73)*((-0.600275706569228/-3.00688739667093)/A73)))-(3.27065996139455/A73)))+A73))))*(0.87053157239413-((((0.0701910599755369-(0.290323401087937*(((((0.87053157239413-(0.0701910599755369/A73))-(0.0701910599755369/-3.00688739667093))/A73)/-1.21834556190721)+(((0.841641464754275-((0.87053157239413*0.87053157239413)*(0.841641464754275-(0.87053157239413-((-0.600275706569228-4.16471498750841)-((0.0701910599755369/(((((0.290323401087937/2.88386638950168)--0.600275706569228)/A73)-(0.0701910599755369/A73))-(((0.841641464754275-(0.0701910599755369*((-0.600275706569228/-3.00688739667093)/(0.290323401087937*((0.87053157239413-(0.0701910599755369/(((0.841641464754275-((((0.87053157239413-(0.290323401087937*A73))*0.841641464754275)/0.0701910599755369)*((0.290323401087937/-3.00688739667093)/(A73-(0.0701910599755369/A73)))))*1.1676847556222)/A73)))-(0.0701910599755369/A73))))))/A73)/((((0.87053157239413-(0.290323401087937*A73))*(((((0.87053157239413-(0.290323401087937*A73))*(0.841641464754275-0.0701910599755369))/A73)*A73)/0.87053157239413))/4.16471498750841)*((0.290323401087937/-3.00688739667093)/(0.87053157239413-(0.0701910599755369/A73)))))))-(0.0701910599755369/((0.841641464754275-0.841641464754275)-(((0.841641464754275-(0.0701910599755369*((-0.600275706569228/-3.00688739667093)/(0.290323401087937*((0.87053157239413-(0.0701910599755369/((4.16471498750841*1.1676847556222)/A73)))-(0.0701910599755369/A73))))))/A73)/((((((((((0.841641464754275*((((((-0.600275706569228/A73)--0.600275706569228)/A73)/A73)/A73)/4.16471498750841))/2.86908685165309)+A73)/2.88386638950168)--0.600275706569228)/A73)*0.87053157239413)-A73)*(0.290323401087937*((-0.600275706569228/0.290323401087937)/(0.290323401087937/A73))))/0.0701910599755369))))))))))*(A73-(0.0701910599755369/((0.841641464754275-2.31990917961952)/(((((-0.600275706569228/2.88386638950168)--0.600275706569228)/A73)*0.87053157239413)-A73)))))/A73))))*((0.87053157239413-(0.0701910599755369/A73))/A73))/A73)/A73))))))-(0.0701910599755369/A73))))*A73)/-3.00688739667093)*((A73/-3.00688739667093)/(0.87053157239413-0.0701910599755369))))))/0.290323401087937)))))/A73)))/A73))/0.841641464754275)))-(0.0701910599755369/((0.841641464754275-4.16471498750841)-(0.841641464754275-((((0.841641464754275-((((0.841641464754275-(0.0701910599755369/A73))*0.87053157239413)*(0.841641464754275-0.0701910599755369))*((0.87053157239413/((0.87053157239413-(A73/A73))/A73))/(0.841641464754275-(0.0701910599755369/A73)))))-(0.841641464754275*(0.841641464754275-A73)))*((0.841641464754275-(0.290323401087937*((-0.600275706569228/-3.00688739667093)/0.290323401087937)))-(0.0701910599755369/((-0.600275706569228--3.00688739667093)/((((A73-((0.290323401087937*A73)/0.347863848172178))*((0.87053157239413-(0.0701910599755369/A73))/A73))/A73)*((-0.600275706569228/-3.00688739667093)/(0.841641464754275-A73)))))))/A73))))))/(((0.87053157239413-((0.841641464754275-4.16471498750841)-(0.841641464754275-(0.0701910599755369/0.290323401087937))))/A73)/-4.04728384093157)))))*A73)/-3.00688739667093)))/A73)/-4.04728384093157))/A73)/((((A73*0.87053157239413)-A73)*A73)/0.0701910599755369)))))*(0.87053157239413-(0.0701910599755369/A73))))))-(0.0701910599755369/A73))))*A73)/-3.00688739667093)*((A73/-3.00688739667093)/(0.87053157239413-0.0701910599755369)))))*0.87053157239413)-A73)*A73)/0.0701910599755369))))))))))*((0.841641464754275-0.290323401087937)-(0.0701910599755369/((0.841641464754275-2.31990917961952)/((((((A73*(0.841641464754275-(((0.87053157239413-(0.290323401087937*((0.0701910599755369/(0.290323401087937*(0.290323401087937+((0.290323401087937-(((0.290323401087937*A73)/0.347863848172178)/((((2.31990917961952-((-1.21834556190721-4.16471498750841)-(0.841641464754275-(0.0701910599755369-((0.841641464754275-(0.0701910599755369/A73))-(((((0.0701910599755369-(0.290323401087937*(((0.290323401087937*A73)/4.16471498750841)/((((0.87053157239413-3.27065996139455)/A73)/4.16471498750841)+(((0.841641464754275-((0.87053157239413*(A73/A73))*(0.841641464754275-(0.87053157239413-((-0.600275706569228-4.16471498750841)-(0.841641464754275-(0.0701910599755369/((0.841641464754275-(0.0701910599755369/(0.841641464754275-A73)))-(((-0.600275706569228/-3.00688739667093)/A73)/(((((((-0.600275706569228/2.88386638950168)--0.600275706569228)/A73)*0.87053157239413)-A73)*A73)/A73))))))))))*((0.841641464754275-0.290323401087937)-(0.0701910599755369/(0.841641464754275/0.841641464754275))))/A73)))))*((0.87053157239413-(0.0701910599755369/A73))/A73))-(0.290323401087937*((-0.600275706569228/-4.29537812929372)/(0.290323401087937/A73))))/A73)/((((((((0.841641464754275-(0.0701910599755369/A73))*(A73-(A73*-3.00688739667093)))-A73)/A73)*0.87053157239413)-4.16471498750841)*((((((-0.600275706569228/A73)--0.600275706569228)/A73)/A73)/A73)/4.16471498750841))/2.86908685165309)))))))/A73)/3.27065996139455)+(((0.87053157239413-(0.290323401087937*(0.841641464754275-A73)))+0.290323401087937)+(((0.87053157239413-(0.290323401087937*(0.841641464754275-A73)))+((0.841641464754275-(A73*(0.290323401087937+((0.290323401087937-(0.841641464754275-(0.0701910599755369*((0.841641464754275-(0.290323401087937*((0.841641464754275/-3.00688739667093)/A73)))/A73))))*(0.87053157239413-(((0.87053157239413-(A73/A73))/A73)/A73))))))-(3.27065996139455/A73)))+A73)))))*(0.87053157239413-((0.841641464754275/A73)/A73))))))-(0.0701910599755369/(0.0701910599755369*((((0.290323401087937*A73)/0.347863848172178)/(((0.87053157239413-(0.0701910599755369/A73))/A73)*(((1.1676847556222-(0.841641464754275/A73))-(0.0701910599755369/A73))*(0.841641464754275-((((0.87053157239413-(0.290323401087937*((0.0701910599755369/(0.290323401087937*(0.290323401087937+((0.290323401087937-(((0.290323401087937*A73)/0.347863848172178)/((((2.31990917961952-((0.290323401087937-4.16471498750841)-(0.841641464754275-(0.0701910599755369-((0.841641464754275-(0.0701910599755369/0.0701910599755369))-(((0.841641464754275-A73)/A73)/(((((((0.290323401087937/2.88386638950168)--0.600275706569228)/A73)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73)/(4.16471498750841-(0.0701910599755369*-3.00688739667093))))))+A73)/(0.87053157239413-(0.290323401087937*-3.00688739667093)))))/A73)/A73))/2.86908685165309)))))))/A73)/3.27065996139455)+(((0.87053157239413-(0.290323401087937*(0.841641464754275-A73)))+((0.841641464754275-(0.0701910599755369*((-0.600275706569228/-3.00688739667093)/A73)))-(3.27065996139455/A73)))+A73))))*(0.87053157239413-((0.841641464754275/A73)/((-1.21834556190721-4.16471498750841)-(0.841641464754275-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0.841641464754275)/2.86908685165309))))))))))))--3.00688739667093)))*A73)/-3.00688739667093)*((A73/-3.00688739667093)/(0.87053157239413--3.00688739667093)))))))/(0.290323401087937*((0.87053157239413-(0.0701910599755369/(((0.841641464754275-((((0.87053157239413-(0.290323401087937*A73))*(((0.841641464754275/A73)*(0.841641464754275-(0.0701910599755369/-3.00688739667093)))/0.87053157239413))/0.0701910599755369)*0.290323401087937))*1.1676847556222)/A73)))-((0.87053157239413*(A73/A73))/A73)))))))))*A73)/-3.00688739667093)))*((-0.600275706569228/-3.00688739667093)/A73))--0.600275706569228)/(((0.290323401087937*A73)/0.347863848172178)/((0.0701910599755369-(((0.87053157239413-(0.0701910599755369/A73))/A73)/A73))+(((0.87053157239413-(0.290323401087937*(0.841641464754275-A73)))+((0.841641464754275-(0.0701910599755369*((-0.600275706569228/-3.00688739667093)/A73)))-(0.87053157239413-(A73/A73))))+A73))))*0.87053157239413)-((0.841641464754275-(0.0701910599755369/A73))-(((0.841641464754275-((((0.841641464754275-(0.0701910599755369/A73))*0.87053157239413)*(0.841641464754275-0.0701910599755369))*((0.87053157239413/((0.87053157239413-(A73/A73))/A73))/(0.841641464754275-(0.0701910599755369/A73)))))/A73)/((((0.87053157239413-(0.290323401087937*A73))*(0.841641464754275-0.0701910599755369))/0.0701910599755369)*((0.290323401087937/-3.00688739667093)/((0.841641464754275-(0.290323401087937*(((-3.00688739667093+((0.841641464754275-A73)-(3.27065996139455/0.290323401087937)))+1.1676847556222)/(4.16471498750841-(0.290323401087937*-3.00688739667093)))))/A73))))))))))/A73))))*((0.87053157239413-(0.0701910599755369/A73))/A73))/A73)/A73))))))-(0.0701910599755369/A73))))*A73)/-3.00688739667093)*(A73/(0.87053157239413-0.0701910599755369)))))*(A73-(A73*-3.00688739667093)))*((0.290323401087937-4.16471498750841)-(0.0701910599755369/A73)))))))+((((0.87053157239413-(0.0701910599755369-((0.841641464754275-(0.0701910599755369/A73))-(((0.841641464754275-(0.290323401087937*((-0.600275706569228/-4.29537812929372)/(0.290323401087937/A73))))/A73)/(((((((0.290323401087937/2.88386638950168)--0.600275706569228)/A73)*0.87053157239413)-4.16471498750841)*(((0.841641464754275-(0.290323401087937*(((-3.00688739667093+((0.841641464754275-(0.0701910599755369*((-0.600275706569228/-3.00688739667093)/A73)))-(3.27065996139455/A73)))+A73)/(4.16471498750841-(0.290323401087937*-3.00688739667093)))))/A73)/A73))/2.86908685165309)))))/A73)*(((1.1676847556222-(0.0701910599755369/A73))-(0.0701910599755369/A73))*(0.841641464754275-((((0.87053157239413-(0.290323401087937*((0.0701910599755369/(0.290323401087937*(0.290323401087937+((0.290323401087937-(((0.290323401087937*A73)/0.347863848172178)/((((2.31990917961952-((-1.21834556190721-4.16471498750841)-(0.841641464754275-(0.0701910599755369--3.00688739667093))))/A73)/3.27065996139455)+(((0.87053157239413-(0.290323401087937*(0.841641464754275-A73)))+((0.841641464754275-((0.0701910599755369/A73)*((-0.600275706569228/-3.00688739667093)/A73)))-(3.27065996139455/A73)))+A73))))*(0.87053157239413-((((0.0701910599755369-(0.290323401087937*((((((0.841641464754275-(0.290323401087937*((-0.600275706569228/-4.29537812929372)/(0.290323401087937/A73))))-(0.0701910599755369/A73))-(0.0701910599755369/-3.00688739667093))/A73)/-1.21834556190721)+(((0.841641464754275-((0.87053157239413*0.87053157239413)*(0.841641464754275-(0.87053157239413-((-0.600275706569228-4.16471498750841)-((0.0701910599755369/(((((0.290323401087937/2.88386638950168)--0.600275706569228)/A73)-(0.0701910599755369/A73))-((0.841641464754275/A73)/((((0.87053157239413-(0.290323401087937*A73))*(((0.841641464754275/A73)*A73)/0.87053157239413))/0.0701910599755369)*((0.290323401087937/-3.00688739667093)/(0.87053157239413-(0.0701910599755369/A73)))))))-(0.0701910599755369/((0.841641464754275-0.841641464754275)-(((0.841641464754275-(0.0701910599755369*((-0.600275706569228/-3.00688739667093)/(0.290323401087937*(0.290323401087937-(0.0701910599755369/A73))))))/A73)/(((((((-0.600275706569228/2.88386638950168)--0.600275706569228)/A73)*0.87053157239413)-A73)*(0.290323401087937*((-0.600275706569228/0.290323401087937)/(0.290323401087937/A73))))/0.0701910599755369))))))))))*(A73-(0.0701910599755369/((0.841641464754275-2.31990917961952)/(((((-0.600275706569228/2.88386638950168)--0.600275706569228)/A73)*0.87053157239413)-A73)))))/A73))))*((0.87053157239413-(0.0701910599755369/A73))/A73))/A73)/A73))))))-(0.0701910599755369/A73))))*A73)/-3.00688739667093)*((A73/-3.00688739667093)/(0.87053157239413-0.0701910599755369))))))/0.290323401087937)))))/A73)))/A73))/0.841641464754275)))-(0.0701910599755369/((0.841641464754275-4.16471498750841)-(0.841641464754275-((((0.841641464754275-((((0.841641464754275-(0.0701910599755369/A73))*0.87053157239413)*(0.841641464754275-0.0701910599755369))*((0.87053157239413/((0.87053157239413-(A73/A73))/A73))/(0.841641464754275-(0.0701910599755369/A73)))))-(0.841641464754275*(0.841641464754275-A73)))*((0.841641464754275-(0.290323401087937*((-0.600275706569228/-3.00688739667093)/0.290323401087937)))-(0.0701910599755369/((-0.600275706569228--3.00688739667093)/((((A73-((0.290323401087937*A73)/0.347863848172178))*((A73-(0.0701910599755369/A73))/A73))/A73)*0.841641464754275)))))/A73))))))/(((0.87053157239413-((0.841641464754275-4.16471498750841)-(0.841641464754275-(0.0701910599755369/0.290323401087937))))/A73)/-4.04728384093157)))))*A73)/-3.00688739667093)))/A73)/-4.04728384093157)))</f>
      </c>
    </row>
    <row r="74">
      <c r="A74" t="n" s="0">
        <v>5.090909090909091</v>
      </c>
      <c r="B74" t="n" s="0">
        <v>-0.559666797030971</v>
      </c>
      <c r="C74" s="0">
        <f>((0.87053157239413/4.16471498750841)+((((0.841641464754275-(4.77839728093016/A74))*0.87053157239413)*((0.87053157239413-(0.0701910599755369/(((0.841641464754275*0.290323401087937)*((0.841641464754275-((A74*(0.841641464754275-(0.347863848172178/A74)))*((-0.600275706569228/-3.00688739667093)/A74)))/A74))/0.841641464754275)))-(0.0701910599755369*A74)))/(((0.290323401087937-(((((0.841641464754275-(4.77839728093016/A74))*0.87053157239413)*((0.87053157239413-(0.0701910599755369/(((0.841641464754275*0.290323401087937)*((0.841641464754275-((A74*(0.841641464754275-(((0.87053157239413-(0.290323401087937*((0.0701910599755369/(0.290323401087937*(0.290323401087937+((0.290323401087937-(((0.290323401087937*A74)/0.347863848172178)/((((2.31990917961952-((-1.21834556190721-4.16471498750841)-(0.841641464754275-(0.0701910599755369-((0.841641464754275-(0.0701910599755369/A74))-(((((0.0701910599755369-(0.290323401087937*(((0.290323401087937*A74)/4.16471498750841)/((((0.87053157239413-3.27065996139455)/A74)/4.16471498750841)+(((0.841641464754275-((0.87053157239413*(A74/A74))*(0.841641464754275-(0.87053157239413-((-0.600275706569228-4.16471498750841)-(0.841641464754275-(0.0701910599755369/((0.841641464754275-(0.0701910599755369/(0.841641464754275-A74)))-(((-0.600275706569228/-3.00688739667093)/A74)/(((((((((0.290323401087937/2.88386638950168)--0.600275706569228)/A74)--0.600275706569228)/A74)*0.87053157239413)-A74)*A74)/A74))))))))))*((0.841641464754275-0.290323401087937)-(0.0701910599755369/((0.841641464754275-A74)/0.841641464754275))))/A74)))))*((0.87053157239413-(0.0701910599755369/A74))/A74))-(0.290323401087937*((-0.600275706569228/-4.29537812929372)/(0.290323401087937/A74))))/A74)/((((((((0.841641464754275-(0.0701910599755369/A74))*(A74-(A74*-3.00688739667093)))-A74)/A74)*0.87053157239413)-4.16471498750841)*((((((-0.600275706569228/A74)--0.600275706569228)/A74)/A74)/A74)/4.16471498750841))/2.86908685165309)))))))/A74)/3.27065996139455)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)+A74)))))*(0.87053157239413-((0.841641464754275/A74)/A74))))))-(0.0701910599755369/(0.0701910599755369*((((0.290323401087937*A74)/0.347863848172178)/(((0.87053157239413-(0.0701910599755369/-0.600275706569228))/A74)*(((1.1676847556222-(0.841641464754275/A74))-(0.0701910599755369/A74)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0.290323401087937))-(((0.841641464754275-A74)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)))))))-(0.87053157239413-(0.290323401087937*A74)))))*A74)/-3.00688739667093)*((A74/-3.00688739667093)/(0.87053157239413-(-0.600275706569228/2.88386638950168))))))))/(0.290323401087937*((0.87053157239413-(0.0701910599755369/(((0.841641464754275-((((0.87053157239413-(0.290323401087937*A74))*(((0.841641464754275/A74)*(0.841641464754275-(0.0701910599755369/-3.00688739667093)))/0.87053157239413))/0.0701910599755369)*0.290323401087937))*1.1676847556222)/A74)))-((0.87053157239413*(0.841641464754275/A74))/A74)))))))))*A74)/-3.00688739667093)))*((-0.600275706569228/-3.00688739667093)/A74)))/A74))/0.841641464754275)))-(0.0701910599755369*A74)))-4.16471498750841)-(((0.87053157239413-(0.290323401087937*((((0.87053157239413-(0.0701910599755369/(-0.600275706569228/-4.29537812929372)))/A74)/4.16471498750841)+((((0.841641464754275-((((0.87053157239413-(0.0701910599755369/A74))/A74)*(((1.1676847556222-(0.841641464754275/A74))-((0.841641464754275*0.290323401087937)*((0.841641464754275-((A74*(((0.87053157239413-(0.841641464754275*((0.0701910599755369/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74)))/A74))))/A74))))/A74)/(((((((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A74)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))))))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*A74)/A74)+A74))))*(0.87053157239413-((0.841641464754275/A74)/((-1.21834556190721-4.16471498750841)-(0.841641464754275-(0.0701910599755369-((0.841641464754275-(0.0701910599755369/A74))-(((0.841641464754275-(0.290323401087937*A74))/A74)/(((((((0.290323401087937/2.88386638950168)--0.600275706569228)/A74)*0.87053157239413)-4.16471498750841)*0.841641464754275)/2.86908685165309))))))))))))-(0.0701910599755369/A74))))-((-1.21834556190721-4.16471498750841)-(3.27065996139455-(0.0701910599755369-((0.0701910599755369-(((0.87053157239413-((-1.21834556190721-4.16471498750841)-0.841641464754275))/A74)/A74))-(((0.841641464754275-(0.290323401087937*((-0.600275706569228/-4.29537812929372)/(0.290323401087937/A74))))/A74)/(3.25773927978718*0.87053157239413)))))))/A74))*((0.0701910599755369*((-0.600275706569228/-3.00688739667093)/(0.290323401087937*((0.87053157239413-(0.0701910599755369/(((0.841641464754275-((((0.87053157239413-(0.290323401087937*A74))*(((0.841641464754275/((0.290323401087937-(((0.290323401087937*A74)/0.347863848172178)/((((2.31990917961952-((-1.21834556190721-4.16471498750841)-(0.841641464754275-(0.0701910599755369-((0.841641464754275-((0.841641464754275-((0.0701910599755369/A74)*((-0.600275706569228/-3.00688739667093)/A74)))-((0.841641464754275-4.16471498750841)-0.841641464754275)))-A74)))))/A74)/4.16471498750841)+(((0.841641464754275-0.841641464754275)+((0.841641464754275-(0.0701910599755369*(-3.00688739667093/A74)))-(3.27065996139455/A74)))+((((0.87053157239413-(0.0701910599755369/A74))/A74)*(-0.600275706569228*(0.841641464754275-(0.87053157239413*0.87053157239413))))/-0.600275706569228)))))/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*A74)/0.87053157239413))/0.0701910599755369)*((0.290323401087937/-3.00688739667093)/(-0.600275706569228-(0.0701910599755369/A74)))))*1.1676847556222)/A74)))-(0.0701910599755369/A74)))))/A74)))/A74)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-0.841641464754275)))))))-(0.0701910599755369/A74))))*A74)/-3.00688739667093)*((A74/-3.00688739667093)/(0.87053157239413-0.0701910599755369))))))/0.290323401087937))*0.87053157239413)*((0.87053157239413-(0.0701910599755369/(((0.841641464754275-0.290323401087937)*((0.841641464754275-((A74*(0.841641464754275-((((0.290323401087937*A74)/A74)-(A74/A74))/A74)))*((0.290323401087937-(((0.290323401087937*A74)/0.347863848172178)/((((2.31990917961952-(((0.0701910599755369-(0.290323401087937*((((0.87053157239413-(0.0701910599755369/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)/A74)/4.16471498750841)+(((0.841641464754275-((0.87053157239413*0.87053157239413)*(0.841641464754275-(0.87053157239413-((-0.600275706569228-4.16471498750841)-((0.0701910599755369/(((((0.290323401087937/2.88386638950168)--0.600275706569228)/A74)-(0.0701910599755369/A74))-(((0.841641464754275-(0.841641464754275*((-0.600275706569228/-3.00688739667093)/(0.290323401087937*((0.87053157239413-(0.0701910599755369/(((0.841641464754275-((((0.87053157239413-(0.290323401087937*A74))*0.841641464754275)/0.0701910599755369)*((0.290323401087937/-3.00688739667093)/(0.87053157239413-(0.0701910599755369/A74)))))*1.1676847556222)/A74)))-(0.0701910599755369/A74))))))/A74)/((((0.87053157239413-(0.290323401087937*A74))*(((0.841641464754275/A74)*A74)/0.87053157239413))/0.0701910599755369)*((0.290323401087937/-3.00688739667093)/(0.87053157239413-(0.0701910599755369/A74)))))))-(0.0701910599755369/((0.841641464754275-0.841641464754275)-(((0.841641464754275-(0.0701910599755369*((-0.600275706569228/-3.00688739667093)/(0.290323401087937*((0.87053157239413-(0.0701910599755369/((4.16471498750841*1.1676847556222)/A74)))-(0.0701910599755369/0.87053157239413))))))/A74)/(((((((-0.600275706569228/2.88386638950168)--0.600275706569228)/A74)*0.87053157239413)-A74)*A74)/0.0701910599755369))))))))))*(A74-(0.0701910599755369/((0.841641464754275-2.31990917961952)/(((0.290323401087937*((-0.600275706569228/-4.29537812929372)/(0.290323401087937/A74)))*(0.0701910599755369/A74))-A74)))))/A74))))-0.290323401087937)-(0.841641464754275-(0.0701910599755369-((0.841641464754275-(0.87053157239413-((0.841641464754275-4.16471498750841)-0.841641464754275)))-A74)))))/A74)/4.16471498750841)+(((0.841641464754275-0.841641464754275)+((0.841641464754275-(0.0701910599755369*((A74-A74)/((0.841641464754275-(0.290323401087937*(((-3.00688739667093+(A74-(3.27065996139455/0.841641464754275)))+A74)/(4.16471498750841-(0.0701910599755369*-3.00688739667093)))))/(0.841641464754275-(0.0701910599755369/A74))))))-(0.0701910599755369*((-0.600275706569228/-3.00688739667093)/(((((1.1676847556222-(0.0701910599755369/A74))-(0.0701910599755369/A74))*(0.841641464754275-((((0.87053157239413-(0.290323401087937*((0.0701910599755369/(0.290323401087937*(0.290323401087937+((0.290323401087937-(((0.290323401087937*A74)/0.347863848172178)/((((2.31990917961952-((-1.21834556190721-4.16471498750841)-(0.841641464754275-(0.0701910599755369--3.00688739667093))))/A74)/3.27065996139455)+(((0.87053157239413-(0.290323401087937*(0.841641464754275-A74)))+((0.841641464754275-((0.0701910599755369/A74)*((-0.600275706569228/-3.00688739667093)/A74)))-(3.27065996139455/A74)))+A74))))*(0.87053157239413-((((0.0701910599755369-(0.290323401087937*((((0.87053157239413-((-0.600275706569228/-3.00688739667093)/A74))/A74)/4.16471498750841)+(((0.841641464754275-((0.87053157239413*0.87053157239413)*(0.841641464754275-(0.87053157239413-((-0.600275706569228-4.16471498750841)-((0.0701910599755369/((0.841641464754275-(0.0701910599755369/A74))-(((0.841641464754275-(0.0701910599755369*((-0.600275706569228/-3.00688739667093)/(0.290323401087937*((0.87053157239413-(0.0701910599755369/(-0.600275706569228/-3.00688739667093)))-(0.0701910599755369/A74))))))/A74)/((((0.87053157239413-(0.290323401087937*A74))*(((0.841641464754275/A74)*A74)/0.87053157239413))/0.0701910599755369)*((0.290323401087937/-3.00688739667093)/(0.87053157239413-(0.0701910599755369/A74)))))))-((0.0701910599755369/A74)/((0.841641464754275-(0.0701910599755369/A74))-(((0.841641464754275-(0.0701910599755369*((-0.600275706569228/-3.00688739667093)/(0.290323401087937*((0.87053157239413-(0.0701910599755369/(((0.841641464754275-((((0.87053157239413-(0.290323401087937*A74))*(((0.841641464754275/((0.290323401087937-(((0.290323401087937*A74)/0.347863848172178)/((((2.31990917961952-((-1.21834556190721-4.16471498750841)-(0.841641464754275-(0.0701910599755369-((0.841641464754275-((0.841641464754275-((0.0701910599755369/A74)*((-0.600275706569228/-3.00688739667093)/A74)))-((0.841641464754275-((-0.600275706569228/-3.00688739667093)/(((((1.1676847556222-(0.0701910599755369/A74))-(0.0701910599755369/A74)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74)))+((0.841641464754275-((0.0701910599755369/A74)*((-0.600275706569228/-3.00688739667093)/(0.290323401087937/2.88386638950168))))-(3.27065996139455/A74)))+A74))))*(0.87053157239413-((((0.0701910599755369-(0.290323401087937*((((0.87053157239413-(0.0701910599755369/-3.00688739667093))/A74)/4.16471498750841)+(((0.841641464754275-((0.87053157239413*0.87053157239413)*(0.841641464754275-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-((-0.600275706569228-4.16471498750841)-A74)))))*0.290323401087937)/A74))))*((0.87053157239413-(0.0701910599755369/A74))/0.0701910599755369))/A74)/A74))))))-(0.0701910599755369/A74))))*A74)/-3.00688739667093)*((A74/-3.00688739667093)/(0.87053157239413-0.0701910599755369)))))*(A74-(A74*-3.00688739667093)))*((0.290323401087937-4.16471498750841)-(0.0701910599755369/A74)))))-0.841641464754275)))-A74)))))/A74)/4.16471498750841)+(((0.841641464754275-0.841641464754275)+((0.841641464754275-(0.0701910599755369*(-3.00688739667093/A74)))-(3.27065996139455/A74)))+((((0.87053157239413-(0.0701910599755369/A74))/A74)*(-0.600275706569228*(0.841641464754275-(((1.1676847556222*A74)/-3.00688739667093)*((A74/(0.0701910599755369/A74))/0.290323401087937)))))/-0.600275706569228)))))/A74))*A74)/0.87053157239413))/0.0701910599755369)*((0.290323401087937/-3.00688739667093)/(0.87053157239413-(0.0701910599755369/A74)))))*1.1676847556222)/A74)))-(0.0701910599755369/A74))))))/A74)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74))*0.87053157239413)*((0.87053157239413-(0.0701910599755369/(((0.841641464754275*0.290323401087937)*((0.841641464754275-((A74*(0.841641464754275-(0.347863848172178/A74)))*((-0.600275706569228/-3.00688739667093)/2.86908685165309)))/A74))/0.841641464754275)))-(0.0701910599755369*A74)))/(((0.290323401087937-(((((0.841641464754275-(4.77839728093016/((((((0.290323401087937/2.88386638950168)--0.600275706569228)/A74)*0.87053157239413)-4.16471498750841)*0.841641464754275)))*0.87053157239413)*((0.87053157239413-(0.0701910599755369/(((0.841641464754275*0.290323401087937)*((0.841641464754275-((A74*(0.841641464754275-(((0.87053157239413-(0.290323401087937*((0.0701910599755369/(0.290323401087937*(0.290323401087937+((0.290323401087937-(((0.290323401087937*A74)/0.347863848172178)/((((2.31990917961952-((-1.21834556190721-4.16471498750841)-(0.841641464754275-(0.0701910599755369-((0.841641464754275-(0.0701910599755369/A74))-(((((0.0701910599755369-(0.290323401087937*(((0.290323401087937*A74)/4.16471498750841)/((((0.87053157239413-3.27065996139455)/A74)/4.16471498750841)+(((0.841641464754275-((0.87053157239413*(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/A74))*(0.841641464754275-(0.87053157239413-((-0.600275706569228-4.16471498750841)-(0.841641464754275-(0.0701910599755369/((0.841641464754275-(0.0701910599755369/(0.841641464754275-A74)))-(((-0.600275706569228/-3.00688739667093)/A74)/(((((((-0.600275706569228/2.88386638950168)--0.600275706569228)/A74)*0.87053157239413)-A74)*A74)/A74))))))))))*((0.841641464754275-0.290323401087937)-(0.0701910599755369/((0.841641464754275-A74)/0.841641464754275))))/A74)))))*(((0.841641464754275-((0.87053157239413*(A74/A74))*(0.290323401087937-(0.87053157239413-((-0.600275706569228-4.16471498750841)-(0.841641464754275-(0.0701910599755369/((0.841641464754275-(0.0701910599755369/(0.841641464754275-A74)))-(((-0.600275706569228/-3.00688739667093)/A74)/(((((((-0.600275706569228/2.88386638950168)--0.600275706569228)/A74)*0.87053157239413)-A74)*A74)/A74))))))))))*((0.841641464754275-0.290323401087937)-(0.0701910599755369/((0.841641464754275-A74)/0.841641464754275))))/A74))-(0.290323401087937*((-0.600275706569228/-4.29537812929372)/0.290323401087937)))/A74)/((0.841641464754275*((((((-0.600275706569228/A74)--0.600275706569228)/A74)/A74)/A74)/4.16471498750841))/2.86908685165309)))))))/A74)/3.27065996139455)+(((0.87053157239413-(0.290323401087937*(0.841641464754275-A74)))+((0.841641464754275-(A74*(0.290323401087937+((4.16471498750841-(0.841641464754275-(0.0701910599755369*(((0.87053157239413-(0.290323401087937*A74))*(((0.841641464754275/A74)*(0.841641464754275-(0.0701910599755369/-3.00688739667093)))/0.87053157239413))/A74))))*(0.87053157239413-(((0.87053157239413-(A74/A74))/A74)/A74))))))-(3.27065996139455/A74))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((4.16471498750841*1.1676847556222)/A74)/A74)))+A74)))))*(0.87053157239413-((0.841641464754275/A74)/A74))))))-(0.0701910599755369/(0.0701910599755369*((((0.290323401087937*A74)/0.347863848172178)/(((0.87053157239413-(0.0701910599755369/A74))/A74)*(((1.1676847556222-(0.841641464754275/A74))-(0.0701910599755369/A74)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(0.841641464754275-(0.0701910599755369-((0.841641464754275-(0.0701910599755369/A74))-(((0.841641464754275-(0.290323401087937*((-0.600275706569228/-4.29537812929372)/(-3.00688739667093/0.87053157239413))))/A74)/(((((((0.290323401087937/2.88386638950168)--0.600275706569228)/A74)*0.87053157239413)-4.16471498750841)*0.841641464754275)/2.86908685165309))))))))))))-(0.0701910599755369/A74))))*A74)/-3.00688739667093)*((A74/-3.00688739667093)/(0.87053157239413-0.0701910599755369)))))))/(0.290323401087937*((0.87053157239413-(0.0701910599755369/(((0.841641464754275-((((0.87053157239413-(0.290323401087937*A74))*(((0.841641464754275/A74)*(0.841641464754275-(0.0701910599755369/-3.00688739667093)))/0.87053157239413))/0.0701910599755369)*0.290323401087937))*1.1676847556222)/A74)))-((0.87053157239413*(A74/A74))/A74)))))))))*A74)/-3.00688739667093)))*((-0.600275706569228/-3.00688739667093)/A74)))/A74))/0.841641464754275)))-(0.0701910599755369*A74)))-4.16471498750841)-(((0.87053157239413-(0.290323401087937*((((0.87053157239413-(0.0701910599755369/(-0.600275706569228/-4.29537812929372)))/A74)/4.16471498750841)+((((0.841641464754275-((((0.87053157239413-(0.0701910599755369/A74))/A74)*(((1.1676847556222-(0.841641464754275/A74))-((0.841641464754275*0.290323401087937)*((0.841641464754275-((A74*((2.86908685165309-((-1.21834556190721-4.16471498750841)-(3.27065996139455-(0.0701910599755369-((A74/A74)-(((0.841641464754275-(0.290323401087937*((-0.600275706569228/-4.29537812929372)/(0.290323401087937/A74))))/A74)/(3.25773927978718*0.87053157239413)))))))/A74))*((-0.600275706569228/-3.00688739667093)/A74)))/A74)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(0.841641464754275/A74)/((-1.21834556190721-4.16471498750841)-0.841641464754275)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-0.841641464754275)))))))-(0.0701910599755369/A74))))*A74)/-3.00688739667093)*((A74/-3.00688739667093)/(0.87053157239413-0.0701910599755369))))))/0.290323401087937))*0.87053157239413)*((0.87053157239413-(0.0701910599755369/(((0.841641464754275-0.290323401087937)*((0.841641464754275-((A74*(0.841641464754275-(0.0701910599755369/A74)))*((0.290323401087937-(((0.290323401087937*A74)/0.347863848172178)/((((2.31990917961952-(((0.0701910599755369-(0.290323401087937*((((0.87053157239413-(0.0701910599755369/-3.00688739667093))/A74)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74)/0.347863848172178)/((((2.31990917961952-((-1.21834556190721-4.16471498750841)-(0.841641464754275-(0.0701910599755369--3.00688739667093))))/(-0.600275706569228/-3.00688739667093))/3.27065996139455)+(((0.87053157239413-(0.290323401087937*(0.841641464754275-A74)))+((0.841641464754275-((0.0701910599755369/A74)*((-0.600275706569228/-3.00688739667093)/A74)))-(3.27065996139455/A74)))+A74))))*(0.87053157239413-((((0.0701910599755369-(0.290323401087937*((((0.87053157239413-(0.0701910599755369/-3.00688739667093))/A74)/4.16471498750841)+(((0.841641464754275-((0.87053157239413*0.87053157239413)*(0.841641464754275-(((((((0.290323401087937/2.88386638950168)--0.600275706569228)/A74)*0.87053157239413)-4.16471498750841)*(((0.841641464754275-(0.290323401087937*A74))/A74)/A74))-((-0.600275706569228-4.16471498750841)-A74)))))*((0.841641464754275-0.290323401087937)-(0.0701910599755369/((0.841641464754275-2.31990917961952)/(((((-0.600275706569228/2.88386638950168)--0.600275706569228)/A74)*0.87053157239413)-((0.841641464754275-(0.0701910599755369/A74))-((((0.87053157239413-(0.290323401087937*((0.0701910599755369/(0.290323401087937*(0.290323401087937+((0.290323401087937-(((0.290323401087937*A74)/0.347863848172178)/((((2.31990917961952-((-1.21834556190721-4.16471498750841)-(0.841641464754275-(0.0701910599755369-((0.841641464754275-(0.0701910599755369/A74))-(((((0.0701910599755369-(0.290323401087937*(((0.290323401087937*A74)/4.16471498750841)/((((0.87053157239413-3.27065996139455)/A74)/4.16471498750841)+(((((0.841641464754275-(0.290323401087937*(((-3.00688739667093+(A74-(3.27065996139455/0.841641464754275)))+A74)/(4.16471498750841-(0.0701910599755369*-3.00688739667093)))))/(0.841641464754275-(0.0701910599755369/A74)))/A74)*((0.841641464754275-0.290323401087937)-(0.0701910599755369/((0.841641464754275-A74)/0.841641464754275))))/A74)))))*((0.87053157239413-(0.0701910599755369/A74))/A74))-(0.290323401087937*((-0.600275706569228/-4.29537812929372)/(0.290323401087937/A74))))/A74)/((((((((0.841641464754275-(0.0701910599755369/A74))*(A74-(A74*-3.00688739667093)))-A74)/A74)*0.87053157239413)-4.16471498750841)*((((((-0.600275706569228/A74)--0.600275706569228)/A74)/A74)/A74)/4.16471498750841))/2.86908685165309)))))))/A74)/3.27065996139455)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)+A74)))))*(0.87053157239413-((0.841641464754275/A74)/A74))))))-(0.0701910599755369/(0.0701910599755369*((0.290323401087937*A74)/0.347863848172178))))))*A74)/A74)/((((0.87053157239413-(0.290323401087937*A74))*(0.841641464754275-0.0701910599755369))/0.0701910599755369)*((0.290323401087937/-3.00688739667093)/((0.841641464754275-(0.290323401087937*(((-3.00688739667093+((0.841641464754275-A74)-(3.27065996139455/0.290323401087937)))+A74)/(4.16471498750841-(0.290323401087937*-3.00688739667093)))))/A74))))))))))/A74))))*((0.87053157239413-(0.0701910599755369/A74))/0.0701910599755369))/A74)/A74))))))-(0.0701910599755369/A74))))*A74)/2.88386638950168)--0.600275706569228)/A74)-(0.0701910599755369/A74))-(((0.841641464754275-(0.0701910599755369*((-0.600275706569228/-3.00688739667093)/(0.290323401087937*((0.87053157239413-(0.0701910599755369/(((0.841641464754275-((((0.87053157239413-(0.290323401087937*A74))*0.841641464754275)/0.0701910599755369)*((0.290323401087937/-3.00688739667093)/(0.87053157239413-(0.0701910599755369/A74)))))*1.1676847556222)/A74)))-(0.0701910599755369/A74))))))/A74)/((((0.87053157239413-(0.290323401087937*A74))*(((0.841641464754275/A74)*A74)/0.87053157239413))/0.0701910599755369)*((0.290323401087937/-3.00688739667093)/(0.87053157239413-(0.0701910599755369/A74)))))))-(0.0701910599755369/((0.841641464754275-0.841641464754275)-(((0.841641464754275-(0.0701910599755369*((-0.600275706569228/-3.00688739667093)/(0.290323401087937*((0.87053157239413-0.290323401087937)-(0.0701910599755369/0.87053157239413))))))/A74)/(((((((-0.600275706569228/2.88386638950168)--0.600275706569228)/A74)*0.87053157239413)-A74)*A74)/0.0701910599755369))))))))))*(A74-(0.0701910599755369/((0.841641464754275-2.31990917961952)/(((((-0.600275706569228/2.88386638950168)--0.600275706569228)/A74)*0.87053157239413)-A74)))))/A74))))-0.290323401087937)-(0.841641464754275-(-3.00688739667093-((0.841641464754275-(0.87053157239413-((0.841641464754275-4.16471498750841)-0.841641464754275)))-A74)))))/A74)/4.16471498750841)+(((0.841641464754275-0.841641464754275)+((0.841641464754275-(0.841641464754275-(0.290323401087937*((0.841641464754275/-3.00688739667093)/A74))))-(0.0701910599755369*((-0.600275706569228/-3.00688739667093)/(((((1.1676847556222-(0.0701910599755369/A74))-(0.0701910599755369/A74)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74)))+((0.841641464754275-((0.0701910599755369/A74)*((-0.600275706569228/-3.00688739667093)/(0.290323401087937/2.88386638950168))))-(3.27065996139455/A74)))+A74))))*(0.87053157239413-((((0.0701910599755369-(0.290323401087937*((((0.87053157239413-(0.0701910599755369/-3.00688739667093))/A74)/4.16471498750841)+(((0.841641464754275-((0.87053157239413*0.87053157239413)*(0.841641464754275-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A74)))/A74)/A74))-((-0.600275706569228-4.16471498750841)-A74)))))*((0.841641464754275-0.290323401087937)-(0.0701910599755369/((0.841641464754275-2.31990917961952)/(((((-0.600275706569228/2.88386638950168)--0.600275706569228)/A74)*0.87053157239413)-((0.841641464754275-(0.0701910599755369/A74))-((((0.87053157239413-(0.290323401087937*((0.0701910599755369/(0.290323401087937*(0.290323401087937+(0.87053157239413*(0.87053157239413-((0.841641464754275/A74)/A74))))))-(0.0701910599755369/(0.0701910599755369*((((0.290323401087937*A74)/0.347863848172178)/(((0.87053157239413-(0.0701910599755369/A74))/A74)*(((1.1676847556222-(0.841641464754275/A74))-(0.0701910599755369/A74))*((((0.87053157239413-(0.0701910599755369/A74))/A74)*(((1.1676847556222-(0.841641464754275/A74))-(0.0701910599755369/A74)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A74-(0.0701910599755369-((0.841641464754275-(0.0701910599755369/A74))-(((0.841641464754275-(0.290323401087937*((-0.600275706569228/-4.29537812929372)/(0.290323401087937/A74))))/A74)/(-0.600275706569228/-3.00688739667093))))))))))))-(0.0701910599755369/A74))))*A74)/-3.00688739667093)*((A74/-3.00688739667093)/(0.87053157239413-0.0701910599755369))))))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74))))/A74)/(((((((0.290323401087937/2.88386638950168)--0.600275706569228)/A74)*0.87053157239413)-4.16471498750841)*(((0.841641464754275-(0.290323401087937*-0.600275706569228)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)))))))--3.00688739667093)))*A74)/-3.00688739667093)*((A74/-3.00688739667093)/(0.87053157239413--3.00688739667093)))))))/(0.290323401087937*((0.87053157239413-(0.0701910599755369/(((0.841641464754275-((((0.87053157239413-(0.290323401087937*A74))*(((0.841641464754275/A74)*(0.841641464754275-(0.0701910599755369/-3.00688739667093)))/0.87053157239413))/0.0701910599755369)*0.290323401087937))*1.1676847556222)/A74)))-((0.87053157239413*(A74/A74))/A74)))))))))*A74)/A74)/((((0.87053157239413-(0.290323401087937*A74))*(0.841641464754275-0.0701910599755369))/0.0701910599755369)*((0.290323401087937/-3.00688739667093)/((0.841641464754275-(0.290323401087937*(((-3.00688739667093+((0.841641464754275-A74)-(3.27065996139455/0.290323401087937)))+A74)/(4.16471498750841-(0.290323401087937*-3.00688739667093)))))/A74))))))))))/A74))))*((0.87053157239413-(0.0701910599755369/A74))/0.0701910599755369))/A74)/A74))))))-(0.0701910599755369/A74))))*A74)/-3.00688739667093)*((A74/-3.00688739667093)/(0.87053157239413-0.0701910599755369)))))*(A74-(A74*-3.00688739667093)))*((0.290323401087937-4.16471498750841)-(0.0701910599755369/A74)))))))+((((0.87053157239413-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/A74)*(((1.1676847556222-(0.0701910599755369/A74))-(0.0701910599755369/A74))*(0.841641464754275-((((0.87053157239413-(0.290323401087937*((0.0701910599755369/(0.290323401087937*(0.290323401087937+((0.290323401087937-(((0.290323401087937*A74)/0.347863848172178)/((((2.31990917961952-((-1.21834556190721-4.16471498750841)-(0.841641464754275-(0.0701910599755369--3.00688739667093))))/A74)/3.27065996139455)+(((0.87053157239413-(0.290323401087937*(0.841641464754275-A74)))+((0.841641464754275-((0.0701910599755369/A74)*((-0.600275706569228/-3.00688739667093)/A74)))-(3.27065996139455/A74)))+A74))))*(0.87053157239413-((((0.0701910599755369-(0.290323401087937*(((((0.87053157239413-(0.0701910599755369/A74))-(0.0701910599755369/-3.00688739667093))/A74)/-1.21834556190721)+(((0.841641464754275-((0.87053157239413*0.87053157239413)*(0.841641464754275-(0.87053157239413-((-0.600275706569228-4.16471498750841)-((0.0701910599755369/(((((0.290323401087937/2.88386638950168)--0.600275706569228)/A74)-(0.0701910599755369/A74))-(((0.841641464754275-(0.0701910599755369*((-0.600275706569228/-3.00688739667093)/(0.290323401087937*((0.87053157239413-(0.0701910599755369/(((0.841641464754275-((((0.87053157239413-(0.290323401087937*A74))*0.841641464754275)/0.0701910599755369)*((0.290323401087937/-3.00688739667093)/(A74-(0.0701910599755369/A74)))))*1.1676847556222)/A74)))-(0.0701910599755369/A74))))))/A74)/((((0.87053157239413-(0.290323401087937*A74))*(((((0.87053157239413-(0.290323401087937*A74))*(0.841641464754275-0.0701910599755369))/A74)*A74)/0.87053157239413))/4.16471498750841)*((0.290323401087937/-3.00688739667093)/(0.87053157239413-(0.0701910599755369/A74)))))))-(0.0701910599755369/((0.841641464754275-0.841641464754275)-(((0.841641464754275-(0.0701910599755369*((-0.600275706569228/-3.00688739667093)/(0.290323401087937*((0.87053157239413-(0.0701910599755369/((4.16471498750841*1.1676847556222)/A74)))-(0.0701910599755369/A74))))))/A74)/((((((((((0.841641464754275*((((((-0.600275706569228/A74)--0.600275706569228)/A74)/A74)/A74)/4.16471498750841))/2.86908685165309)+A74)/2.88386638950168)--0.600275706569228)/A74)*0.87053157239413)-A74)*(0.290323401087937*((-0.600275706569228/0.290323401087937)/(0.290323401087937/A74))))/0.0701910599755369))))))))))*(A74-(0.0701910599755369/((0.841641464754275-2.31990917961952)/(((((-0.600275706569228/2.88386638950168)--0.600275706569228)/A74)*0.87053157239413)-A74)))))/A74))))*((0.87053157239413-(0.0701910599755369/A74))/A74))/A74)/A74))))))-(0.0701910599755369/A74))))*A74)/-3.00688739667093)*((A74/-3.00688739667093)/(0.87053157239413-0.0701910599755369))))))/0.290323401087937)))))/A74)))/A74))/0.841641464754275)))-(0.0701910599755369/((0.841641464754275-4.16471498750841)-(0.841641464754275-((((0.841641464754275-((((0.841641464754275-(0.0701910599755369/A74))*0.87053157239413)*(0.841641464754275-0.0701910599755369))*((0.87053157239413/((0.87053157239413-(A74/A74))/A74))/(0.841641464754275-(0.0701910599755369/A74)))))-(0.841641464754275*(0.841641464754275-A74)))*((0.841641464754275-(0.290323401087937*((-0.600275706569228/-3.00688739667093)/0.290323401087937)))-(0.0701910599755369/((-0.600275706569228--3.00688739667093)/((((A74-((0.290323401087937*A74)/0.347863848172178))*((0.87053157239413-(0.0701910599755369/A74))/A74))/A74)*((-0.600275706569228/-3.00688739667093)/(0.841641464754275-A74)))))))/A74))))))/(((0.87053157239413-((0.841641464754275-4.16471498750841)-(0.841641464754275-(0.0701910599755369/0.290323401087937))))/A74)/-4.04728384093157)))))*A74)/-3.00688739667093)))/A74)/-4.04728384093157))/A74)/((((A74*0.87053157239413)-A74)*A74)/0.0701910599755369)))))*(0.87053157239413-(0.0701910599755369/A74))))))-(0.0701910599755369/A74))))*A74)/-3.00688739667093)*((A74/-3.00688739667093)/(0.87053157239413-0.0701910599755369)))))*0.87053157239413)-A74)*A74)/0.0701910599755369))))))))))*((0.841641464754275-0.290323401087937)-(0.0701910599755369/((0.841641464754275-2.31990917961952)/((((((A74*(0.841641464754275-(((0.87053157239413-(0.290323401087937*((0.0701910599755369/(0.290323401087937*(0.290323401087937+((0.290323401087937-(((0.290323401087937*A74)/0.347863848172178)/((((2.31990917961952-((-1.21834556190721-4.16471498750841)-(0.841641464754275-(0.0701910599755369-((0.841641464754275-(0.0701910599755369/A74))-(((((0.0701910599755369-(0.290323401087937*(((0.290323401087937*A74)/4.16471498750841)/((((0.87053157239413-3.27065996139455)/A74)/4.16471498750841)+(((0.841641464754275-((0.87053157239413*(A74/A74))*(0.841641464754275-(0.87053157239413-((-0.600275706569228-4.16471498750841)-(0.841641464754275-(0.0701910599755369/((0.841641464754275-(0.0701910599755369/(0.841641464754275-A74)))-(((-0.600275706569228/-3.00688739667093)/A74)/(((((((-0.600275706569228/2.88386638950168)--0.600275706569228)/A74)*0.87053157239413)-A74)*A74)/A74))))))))))*((0.841641464754275-0.290323401087937)-(0.0701910599755369/(0.841641464754275/0.841641464754275))))/A74)))))*((0.87053157239413-(0.0701910599755369/A74))/A74))-(0.290323401087937*((-0.600275706569228/-4.29537812929372)/(0.290323401087937/A74))))/A74)/((((((((0.841641464754275-(0.0701910599755369/A74))*(A74-(A74*-3.00688739667093)))-A74)/A74)*0.87053157239413)-4.16471498750841)*((((((-0.600275706569228/A74)--0.600275706569228)/A74)/A74)/A74)/4.16471498750841))/2.86908685165309)))))))/A74)/3.27065996139455)+(((0.87053157239413-(0.290323401087937*(0.841641464754275-A74)))+0.290323401087937)+(((0.87053157239413-(0.290323401087937*(0.841641464754275-A74)))+((0.841641464754275-(A74*(0.290323401087937+((0.290323401087937-(0.841641464754275-(0.0701910599755369*((0.841641464754275-(0.290323401087937*((0.841641464754275/-3.00688739667093)/A74)))/A74))))*(0.87053157239413-(((0.87053157239413-(A74/A74))/A74)/A74))))))-(3.27065996139455/A74)))+A74)))))*(0.87053157239413-((0.841641464754275/A74)/A74))))))-(0.0701910599755369/(0.0701910599755369*((((0.290323401087937*A74)/0.347863848172178)/(((0.87053157239413-(0.0701910599755369/A74))/A74)*(((1.1676847556222-(0.841641464754275/A74))-(0.0701910599755369/A74))*(0.841641464754275-((((0.87053157239413-(0.290323401087937*((0.0701910599755369/(0.290323401087937*(0.290323401087937+((0.290323401087937-(((0.290323401087937*A74)/0.347863848172178)/((((2.31990917961952-((0.290323401087937-4.16471498750841)-(0.841641464754275-(0.0701910599755369-((0.841641464754275-(0.0701910599755369/0.0701910599755369))-(((0.841641464754275-A74)/A74)/(((((((0.290323401087937/2.88386638950168)--0.600275706569228)/A74)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74)/(4.16471498750841-(0.0701910599755369*-3.00688739667093))))))+A74)/(0.87053157239413-(0.290323401087937*-3.00688739667093)))))/A74)/A74))/2.86908685165309)))))))/A74)/3.27065996139455)+(((0.87053157239413-(0.290323401087937*(0.841641464754275-A74)))+((0.841641464754275-(0.0701910599755369*((-0.600275706569228/-3.00688739667093)/A74)))-(3.27065996139455/A74)))+A74))))*(0.87053157239413-((0.841641464754275/A74)/((-1.21834556190721-4.16471498750841)-(0.841641464754275-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0.841641464754275)/2.86908685165309))))))))))))--3.00688739667093)))*A74)/-3.00688739667093)*((A74/-3.00688739667093)/(0.87053157239413--3.00688739667093)))))))/(0.290323401087937*((0.87053157239413-(0.0701910599755369/(((0.841641464754275-((((0.87053157239413-(0.290323401087937*A74))*(((0.841641464754275/A74)*(0.841641464754275-(0.0701910599755369/-3.00688739667093)))/0.87053157239413))/0.0701910599755369)*0.290323401087937))*1.1676847556222)/A74)))-((0.87053157239413*(A74/A74))/A74)))))))))*A74)/-3.00688739667093)))*((-0.600275706569228/-3.00688739667093)/A74))--0.600275706569228)/(((0.290323401087937*A74)/0.347863848172178)/((0.0701910599755369-(((0.87053157239413-(0.0701910599755369/A74))/A74)/A74))+(((0.87053157239413-(0.290323401087937*(0.841641464754275-A74)))+((0.841641464754275-(0.0701910599755369*((-0.600275706569228/-3.00688739667093)/A74)))-(0.87053157239413-(A74/A74))))+A74))))*0.87053157239413)-((0.841641464754275-(0.0701910599755369/A74))-(((0.841641464754275-((((0.841641464754275-(0.0701910599755369/A74))*0.87053157239413)*(0.841641464754275-0.0701910599755369))*((0.87053157239413/((0.87053157239413-(A74/A74))/A74))/(0.841641464754275-(0.0701910599755369/A74)))))/A74)/((((0.87053157239413-(0.290323401087937*A74))*(0.841641464754275-0.0701910599755369))/0.0701910599755369)*((0.290323401087937/-3.00688739667093)/((0.841641464754275-(0.290323401087937*(((-3.00688739667093+((0.841641464754275-A74)-(3.27065996139455/0.290323401087937)))+1.1676847556222)/(4.16471498750841-(0.290323401087937*-3.00688739667093)))))/A74))))))))))/A74))))*((0.87053157239413-(0.0701910599755369/A74))/A74))/A74)/A74))))))-(0.0701910599755369/A74))))*A74)/-3.00688739667093)*(A74/(0.87053157239413-0.0701910599755369)))))*(A74-(A74*-3.00688739667093)))*((0.290323401087937-4.16471498750841)-(0.0701910599755369/A74)))))))+((((0.87053157239413-(0.0701910599755369-((0.841641464754275-(0.0701910599755369/A74))-(((0.841641464754275-(0.290323401087937*((-0.600275706569228/-4.29537812929372)/(0.290323401087937/A74))))/A74)/(((((((0.290323401087937/2.88386638950168)--0.600275706569228)/A74)*0.87053157239413)-4.16471498750841)*(((0.841641464754275-(0.290323401087937*(((-3.00688739667093+((0.841641464754275-(0.0701910599755369*((-0.600275706569228/-3.00688739667093)/A74)))-(3.27065996139455/A74)))+A74)/(4.16471498750841-(0.290323401087937*-3.00688739667093)))))/A74)/A74))/2.86908685165309)))))/A74)*(((1.1676847556222-(0.0701910599755369/A74))-(0.0701910599755369/A74))*(0.841641464754275-((((0.87053157239413-(0.290323401087937*((0.0701910599755369/(0.290323401087937*(0.290323401087937+((0.290323401087937-(((0.290323401087937*A74)/0.347863848172178)/((((2.31990917961952-((-1.21834556190721-4.16471498750841)-(0.841641464754275-(0.0701910599755369--3.00688739667093))))/A74)/3.27065996139455)+(((0.87053157239413-(0.290323401087937*(0.841641464754275-A74)))+((0.841641464754275-((0.0701910599755369/A74)*((-0.600275706569228/-3.00688739667093)/A74)))-(3.27065996139455/A74)))+A74))))*(0.87053157239413-((((0.0701910599755369-(0.290323401087937*((((((0.841641464754275-(0.290323401087937*((-0.600275706569228/-4.29537812929372)/(0.290323401087937/A74))))-(0.0701910599755369/A74))-(0.0701910599755369/-3.00688739667093))/A74)/-1.21834556190721)+(((0.841641464754275-((0.87053157239413*0.87053157239413)*(0.841641464754275-(0.87053157239413-((-0.600275706569228-4.16471498750841)-((0.0701910599755369/(((((0.290323401087937/2.88386638950168)--0.600275706569228)/A74)-(0.0701910599755369/A74))-((0.841641464754275/A74)/((((0.87053157239413-(0.290323401087937*A74))*(((0.841641464754275/A74)*A74)/0.87053157239413))/0.0701910599755369)*((0.290323401087937/-3.00688739667093)/(0.87053157239413-(0.0701910599755369/A74)))))))-(0.0701910599755369/((0.841641464754275-0.841641464754275)-(((0.841641464754275-(0.0701910599755369*((-0.600275706569228/-3.00688739667093)/(0.290323401087937*(0.290323401087937-(0.0701910599755369/A74))))))/A74)/(((((((-0.600275706569228/2.88386638950168)--0.600275706569228)/A74)*0.87053157239413)-A74)*(0.290323401087937*((-0.600275706569228/0.290323401087937)/(0.290323401087937/A74))))/0.0701910599755369))))))))))*(A74-(0.0701910599755369/((0.841641464754275-2.31990917961952)/(((((-0.600275706569228/2.88386638950168)--0.600275706569228)/A74)*0.87053157239413)-A74)))))/A74))))*((0.87053157239413-(0.0701910599755369/A74))/A74))/A74)/A74))))))-(0.0701910599755369/A74))))*A74)/-3.00688739667093)*((A74/-3.00688739667093)/(0.87053157239413-0.0701910599755369))))))/0.290323401087937)))))/A74)))/A74))/0.841641464754275)))-(0.0701910599755369/((0.841641464754275-4.16471498750841)-(0.841641464754275-((((0.841641464754275-((((0.841641464754275-(0.0701910599755369/A74))*0.87053157239413)*(0.841641464754275-0.0701910599755369))*((0.87053157239413/((0.87053157239413-(A74/A74))/A74))/(0.841641464754275-(0.0701910599755369/A74)))))-(0.841641464754275*(0.841641464754275-A74)))*((0.841641464754275-(0.290323401087937*((-0.600275706569228/-3.00688739667093)/0.290323401087937)))-(0.0701910599755369/((-0.600275706569228--3.00688739667093)/((((A74-((0.290323401087937*A74)/0.347863848172178))*((A74-(0.0701910599755369/A74))/A74))/A74)*0.841641464754275)))))/A74))))))/(((0.87053157239413-((0.841641464754275-4.16471498750841)-(0.841641464754275-(0.0701910599755369/0.290323401087937))))/A74)/-4.04728384093157)))))*A74)/-3.00688739667093)))/A74)/-4.04728384093157)))</f>
      </c>
    </row>
    <row r="75">
      <c r="A75" t="n" s="0">
        <v>5.161616161616162</v>
      </c>
      <c r="B75" t="n" s="0">
        <v>-0.4665134610837471</v>
      </c>
      <c r="C75" s="0">
        <f>((0.87053157239413/4.16471498750841)+((((0.841641464754275-(4.77839728093016/A75))*0.87053157239413)*((0.87053157239413-(0.0701910599755369/(((0.841641464754275*0.290323401087937)*((0.841641464754275-((A75*(0.841641464754275-(0.347863848172178/A75)))*((-0.600275706569228/-3.00688739667093)/A75)))/A75))/0.841641464754275)))-(0.0701910599755369*A75)))/(((0.290323401087937-(((((0.841641464754275-(4.77839728093016/A75))*0.87053157239413)*((0.87053157239413-(0.0701910599755369/(((0.841641464754275*0.290323401087937)*((0.841641464754275-((A75*(0.841641464754275-(((0.87053157239413-(0.290323401087937*((0.0701910599755369/(0.290323401087937*(0.290323401087937+((0.290323401087937-(((0.290323401087937*A75)/0.347863848172178)/((((2.31990917961952-((-1.21834556190721-4.16471498750841)-(0.841641464754275-(0.0701910599755369-((0.841641464754275-(0.0701910599755369/A75))-(((((0.0701910599755369-(0.290323401087937*(((0.290323401087937*A75)/4.16471498750841)/((((0.87053157239413-3.27065996139455)/A75)/4.16471498750841)+(((0.841641464754275-((0.87053157239413*(A75/A75))*(0.841641464754275-(0.87053157239413-((-0.600275706569228-4.16471498750841)-(0.841641464754275-(0.0701910599755369/((0.841641464754275-(0.0701910599755369/(0.841641464754275-A75)))-(((-0.600275706569228/-3.00688739667093)/A75)/(((((((((0.290323401087937/2.88386638950168)--0.600275706569228)/A75)--0.600275706569228)/A75)*0.87053157239413)-A75)*A75)/A75))))))))))*((0.841641464754275-0.290323401087937)-(0.0701910599755369/((0.841641464754275-A75)/0.841641464754275))))/A75)))))*((0.87053157239413-(0.0701910599755369/A75))/A75))-(0.290323401087937*((-0.600275706569228/-4.29537812929372)/(0.290323401087937/A75))))/A75)/((((((((0.841641464754275-(0.0701910599755369/A75))*(A75-(A75*-3.00688739667093)))-A75)/A75)*0.87053157239413)-4.16471498750841)*((((((-0.600275706569228/A75)--0.600275706569228)/A75)/A75)/A75)/4.16471498750841))/2.86908685165309)))))))/A75)/3.27065996139455)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)+A75)))))*(0.87053157239413-((0.841641464754275/A75)/A75))))))-(0.0701910599755369/(0.0701910599755369*((((0.290323401087937*A75)/0.347863848172178)/(((0.87053157239413-(0.0701910599755369/-0.600275706569228))/A75)*(((1.1676847556222-(0.841641464754275/A75))-(0.0701910599755369/A75)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0.290323401087937))-(((0.841641464754275-A75)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)))))))-(0.87053157239413-(0.290323401087937*A75)))))*A75)/-3.00688739667093)*((A75/-3.00688739667093)/(0.87053157239413-(-0.600275706569228/2.88386638950168))))))))/(0.290323401087937*((0.87053157239413-(0.0701910599755369/(((0.841641464754275-((((0.87053157239413-(0.290323401087937*A75))*(((0.841641464754275/A75)*(0.841641464754275-(0.0701910599755369/-3.00688739667093)))/0.87053157239413))/0.0701910599755369)*0.290323401087937))*1.1676847556222)/A75)))-((0.87053157239413*(0.841641464754275/A75))/A75)))))))))*A75)/-3.00688739667093)))*((-0.600275706569228/-3.00688739667093)/A75)))/A75))/0.841641464754275)))-(0.0701910599755369*A75)))-4.16471498750841)-(((0.87053157239413-(0.290323401087937*((((0.87053157239413-(0.0701910599755369/(-0.600275706569228/-4.29537812929372)))/A75)/4.16471498750841)+((((0.841641464754275-((((0.87053157239413-(0.0701910599755369/A75))/A75)*(((1.1676847556222-(0.841641464754275/A75))-((0.841641464754275*0.290323401087937)*((0.841641464754275-((A75*(((0.87053157239413-(0.841641464754275*((0.0701910599755369/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75)))/A75))))/A75))))/A75)/(((((((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A75)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))))))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*A75)/A75)+A75))))*(0.87053157239413-((0.841641464754275/A75)/((-1.21834556190721-4.16471498750841)-(0.841641464754275-(0.0701910599755369-((0.841641464754275-(0.0701910599755369/A75))-(((0.841641464754275-(0.290323401087937*A75))/A75)/(((((((0.290323401087937/2.88386638950168)--0.600275706569228)/A75)*0.87053157239413)-4.16471498750841)*0.841641464754275)/2.86908685165309))))))))))))-(0.0701910599755369/A75))))-((-1.21834556190721-4.16471498750841)-(3.27065996139455-(0.0701910599755369-((0.0701910599755369-(((0.87053157239413-((-1.21834556190721-4.16471498750841)-0.841641464754275))/A75)/A75))-(((0.841641464754275-(0.290323401087937*((-0.600275706569228/-4.29537812929372)/(0.290323401087937/A75))))/A75)/(3.25773927978718*0.87053157239413)))))))/A75))*((0.0701910599755369*((-0.600275706569228/-3.00688739667093)/(0.290323401087937*((0.87053157239413-(0.0701910599755369/(((0.841641464754275-((((0.87053157239413-(0.290323401087937*A75))*(((0.841641464754275/((0.290323401087937-(((0.290323401087937*A75)/0.347863848172178)/((((2.31990917961952-((-1.21834556190721-4.16471498750841)-(0.841641464754275-(0.0701910599755369-((0.841641464754275-((0.841641464754275-((0.0701910599755369/A75)*((-0.600275706569228/-3.00688739667093)/A75)))-((0.841641464754275-4.16471498750841)-0.841641464754275)))-A75)))))/A75)/4.16471498750841)+(((0.841641464754275-0.841641464754275)+((0.841641464754275-(0.0701910599755369*(-3.00688739667093/A75)))-(3.27065996139455/A75)))+((((0.87053157239413-(0.0701910599755369/A75))/A75)*(-0.600275706569228*(0.841641464754275-(0.87053157239413*0.87053157239413))))/-0.600275706569228)))))/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*A75)/0.87053157239413))/0.0701910599755369)*((0.290323401087937/-3.00688739667093)/(-0.600275706569228-(0.0701910599755369/A75)))))*1.1676847556222)/A75)))-(0.0701910599755369/A75)))))/A75)))/A75)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-0.841641464754275)))))))-(0.0701910599755369/A75))))*A75)/-3.00688739667093)*((A75/-3.00688739667093)/(0.87053157239413-0.0701910599755369))))))/0.290323401087937))*0.87053157239413)*((0.87053157239413-(0.0701910599755369/(((0.841641464754275-0.290323401087937)*((0.841641464754275-((A75*(0.841641464754275-((((0.290323401087937*A75)/A75)-(A75/A75))/A75)))*((0.290323401087937-(((0.290323401087937*A75)/0.347863848172178)/((((2.31990917961952-(((0.0701910599755369-(0.290323401087937*((((0.87053157239413-(0.0701910599755369/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)/A75)/4.16471498750841)+(((0.841641464754275-((0.87053157239413*0.87053157239413)*(0.841641464754275-(0.87053157239413-((-0.600275706569228-4.16471498750841)-((0.0701910599755369/(((((0.290323401087937/2.88386638950168)--0.600275706569228)/A75)-(0.0701910599755369/A75))-(((0.841641464754275-(0.841641464754275*((-0.600275706569228/-3.00688739667093)/(0.290323401087937*((0.87053157239413-(0.0701910599755369/(((0.841641464754275-((((0.87053157239413-(0.290323401087937*A75))*0.841641464754275)/0.0701910599755369)*((0.290323401087937/-3.00688739667093)/(0.87053157239413-(0.0701910599755369/A75)))))*1.1676847556222)/A75)))-(0.0701910599755369/A75))))))/A75)/((((0.87053157239413-(0.290323401087937*A75))*(((0.841641464754275/A75)*A75)/0.87053157239413))/0.0701910599755369)*((0.290323401087937/-3.00688739667093)/(0.87053157239413-(0.0701910599755369/A75)))))))-(0.0701910599755369/((0.841641464754275-0.841641464754275)-(((0.841641464754275-(0.0701910599755369*((-0.600275706569228/-3.00688739667093)/(0.290323401087937*((0.87053157239413-(0.0701910599755369/((4.16471498750841*1.1676847556222)/A75)))-(0.0701910599755369/0.87053157239413))))))/A75)/(((((((-0.600275706569228/2.88386638950168)--0.600275706569228)/A75)*0.87053157239413)-A75)*A75)/0.0701910599755369))))))))))*(A75-(0.0701910599755369/((0.841641464754275-2.31990917961952)/(((0.290323401087937*((-0.600275706569228/-4.29537812929372)/(0.290323401087937/A75)))*(0.0701910599755369/A75))-A75)))))/A75))))-0.290323401087937)-(0.841641464754275-(0.0701910599755369-((0.841641464754275-(0.87053157239413-((0.841641464754275-4.16471498750841)-0.841641464754275)))-A75)))))/A75)/4.16471498750841)+(((0.841641464754275-0.841641464754275)+((0.841641464754275-(0.0701910599755369*((A75-A75)/((0.841641464754275-(0.290323401087937*(((-3.00688739667093+(A75-(3.27065996139455/0.841641464754275)))+A75)/(4.16471498750841-(0.0701910599755369*-3.00688739667093)))))/(0.841641464754275-(0.0701910599755369/A75))))))-(0.0701910599755369*((-0.600275706569228/-3.00688739667093)/(((((1.1676847556222-(0.0701910599755369/A75))-(0.0701910599755369/A75))*(0.841641464754275-((((0.87053157239413-(0.290323401087937*((0.0701910599755369/(0.290323401087937*(0.290323401087937+((0.290323401087937-(((0.290323401087937*A75)/0.347863848172178)/((((2.31990917961952-((-1.21834556190721-4.16471498750841)-(0.841641464754275-(0.0701910599755369--3.00688739667093))))/A75)/3.27065996139455)+(((0.87053157239413-(0.290323401087937*(0.841641464754275-A75)))+((0.841641464754275-((0.0701910599755369/A75)*((-0.600275706569228/-3.00688739667093)/A75)))-(3.27065996139455/A75)))+A75))))*(0.87053157239413-((((0.0701910599755369-(0.290323401087937*((((0.87053157239413-((-0.600275706569228/-3.00688739667093)/A75))/A75)/4.16471498750841)+(((0.841641464754275-((0.87053157239413*0.87053157239413)*(0.841641464754275-(0.87053157239413-((-0.600275706569228-4.16471498750841)-((0.0701910599755369/((0.841641464754275-(0.0701910599755369/A75))-(((0.841641464754275-(0.0701910599755369*((-0.600275706569228/-3.00688739667093)/(0.290323401087937*((0.87053157239413-(0.0701910599755369/(-0.600275706569228/-3.00688739667093)))-(0.0701910599755369/A75))))))/A75)/((((0.87053157239413-(0.290323401087937*A75))*(((0.841641464754275/A75)*A75)/0.87053157239413))/0.0701910599755369)*((0.290323401087937/-3.00688739667093)/(0.87053157239413-(0.0701910599755369/A75)))))))-((0.0701910599755369/A75)/((0.841641464754275-(0.0701910599755369/A75))-(((0.841641464754275-(0.0701910599755369*((-0.600275706569228/-3.00688739667093)/(0.290323401087937*((0.87053157239413-(0.0701910599755369/(((0.841641464754275-((((0.87053157239413-(0.290323401087937*A75))*(((0.841641464754275/((0.290323401087937-(((0.290323401087937*A75)/0.347863848172178)/((((2.31990917961952-((-1.21834556190721-4.16471498750841)-(0.841641464754275-(0.0701910599755369-((0.841641464754275-((0.841641464754275-((0.0701910599755369/A75)*((-0.600275706569228/-3.00688739667093)/A75)))-((0.841641464754275-((-0.600275706569228/-3.00688739667093)/(((((1.1676847556222-(0.0701910599755369/A75))-(0.0701910599755369/A75)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75)))+((0.841641464754275-((0.0701910599755369/A75)*((-0.600275706569228/-3.00688739667093)/(0.290323401087937/2.88386638950168))))-(3.27065996139455/A75)))+A75))))*(0.87053157239413-((((0.0701910599755369-(0.290323401087937*((((0.87053157239413-(0.0701910599755369/-3.00688739667093))/A75)/4.16471498750841)+(((0.841641464754275-((0.87053157239413*0.87053157239413)*(0.841641464754275-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-((-0.600275706569228-4.16471498750841)-A75)))))*0.290323401087937)/A75))))*((0.87053157239413-(0.0701910599755369/A75))/0.0701910599755369))/A75)/A75))))))-(0.0701910599755369/A75))))*A75)/-3.00688739667093)*((A75/-3.00688739667093)/(0.87053157239413-0.0701910599755369)))))*(A75-(A75*-3.00688739667093)))*((0.290323401087937-4.16471498750841)-(0.0701910599755369/A75)))))-0.841641464754275)))-A75)))))/A75)/4.16471498750841)+(((0.841641464754275-0.841641464754275)+((0.841641464754275-(0.0701910599755369*(-3.00688739667093/A75)))-(3.27065996139455/A75)))+((((0.87053157239413-(0.0701910599755369/A75))/A75)*(-0.600275706569228*(0.841641464754275-(((1.1676847556222*A75)/-3.00688739667093)*((A75/(0.0701910599755369/A75))/0.290323401087937)))))/-0.600275706569228)))))/A75))*A75)/0.87053157239413))/0.0701910599755369)*((0.290323401087937/-3.00688739667093)/(0.87053157239413-(0.0701910599755369/A75)))))*1.1676847556222)/A75)))-(0.0701910599755369/A75))))))/A75)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75))*0.87053157239413)*((0.87053157239413-(0.0701910599755369/(((0.841641464754275*0.290323401087937)*((0.841641464754275-((A75*(0.841641464754275-(0.347863848172178/A75)))*((-0.600275706569228/-3.00688739667093)/2.86908685165309)))/A75))/0.841641464754275)))-(0.0701910599755369*A75)))/(((0.290323401087937-(((((0.841641464754275-(4.77839728093016/((((((0.290323401087937/2.88386638950168)--0.600275706569228)/A75)*0.87053157239413)-4.16471498750841)*0.841641464754275)))*0.87053157239413)*((0.87053157239413-(0.0701910599755369/(((0.841641464754275*0.290323401087937)*((0.841641464754275-((A75*(0.841641464754275-(((0.87053157239413-(0.290323401087937*((0.0701910599755369/(0.290323401087937*(0.290323401087937+((0.290323401087937-(((0.290323401087937*A75)/0.347863848172178)/((((2.31990917961952-((-1.21834556190721-4.16471498750841)-(0.841641464754275-(0.0701910599755369-((0.841641464754275-(0.0701910599755369/A75))-(((((0.0701910599755369-(0.290323401087937*(((0.290323401087937*A75)/4.16471498750841)/((((0.87053157239413-3.27065996139455)/A75)/4.16471498750841)+(((0.841641464754275-((0.87053157239413*(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/A75))*(0.841641464754275-(0.87053157239413-((-0.600275706569228-4.16471498750841)-(0.841641464754275-(0.0701910599755369/((0.841641464754275-(0.0701910599755369/(0.841641464754275-A75)))-(((-0.600275706569228/-3.00688739667093)/A75)/(((((((-0.600275706569228/2.88386638950168)--0.600275706569228)/A75)*0.87053157239413)-A75)*A75)/A75))))))))))*((0.841641464754275-0.290323401087937)-(0.0701910599755369/((0.841641464754275-A75)/0.841641464754275))))/A75)))))*(((0.841641464754275-((0.87053157239413*(A75/A75))*(0.290323401087937-(0.87053157239413-((-0.600275706569228-4.16471498750841)-(0.841641464754275-(0.0701910599755369/((0.841641464754275-(0.0701910599755369/(0.841641464754275-A75)))-(((-0.600275706569228/-3.00688739667093)/A75)/(((((((-0.600275706569228/2.88386638950168)--0.600275706569228)/A75)*0.87053157239413)-A75)*A75)/A75))))))))))*((0.841641464754275-0.290323401087937)-(0.0701910599755369/((0.841641464754275-A75)/0.841641464754275))))/A75))-(0.290323401087937*((-0.600275706569228/-4.29537812929372)/0.290323401087937)))/A75)/((0.841641464754275*((((((-0.600275706569228/A75)--0.600275706569228)/A75)/A75)/A75)/4.16471498750841))/2.86908685165309)))))))/A75)/3.27065996139455)+(((0.87053157239413-(0.290323401087937*(0.841641464754275-A75)))+((0.841641464754275-(A75*(0.290323401087937+((4.16471498750841-(0.841641464754275-(0.0701910599755369*(((0.87053157239413-(0.290323401087937*A75))*(((0.841641464754275/A75)*(0.841641464754275-(0.0701910599755369/-3.00688739667093)))/0.87053157239413))/A75))))*(0.87053157239413-(((0.87053157239413-(A75/A75))/A75)/A75))))))-(3.27065996139455/A75))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((4.16471498750841*1.1676847556222)/A75)/A75)))+A75)))))*(0.87053157239413-((0.841641464754275/A75)/A75))))))-(0.0701910599755369/(0.0701910599755369*((((0.290323401087937*A75)/0.347863848172178)/(((0.87053157239413-(0.0701910599755369/A75))/A75)*(((1.1676847556222-(0.841641464754275/A75))-(0.0701910599755369/A75)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(0.841641464754275-(0.0701910599755369-((0.841641464754275-(0.0701910599755369/A75))-(((0.841641464754275-(0.290323401087937*((-0.600275706569228/-4.29537812929372)/(-3.00688739667093/0.87053157239413))))/A75)/(((((((0.290323401087937/2.88386638950168)--0.600275706569228)/A75)*0.87053157239413)-4.16471498750841)*0.841641464754275)/2.86908685165309))))))))))))-(0.0701910599755369/A75))))*A75)/-3.00688739667093)*((A75/-3.00688739667093)/(0.87053157239413-0.0701910599755369)))))))/(0.290323401087937*((0.87053157239413-(0.0701910599755369/(((0.841641464754275-((((0.87053157239413-(0.290323401087937*A75))*(((0.841641464754275/A75)*(0.841641464754275-(0.0701910599755369/-3.00688739667093)))/0.87053157239413))/0.0701910599755369)*0.290323401087937))*1.1676847556222)/A75)))-((0.87053157239413*(A75/A75))/A75)))))))))*A75)/-3.00688739667093)))*((-0.600275706569228/-3.00688739667093)/A75)))/A75))/0.841641464754275)))-(0.0701910599755369*A75)))-4.16471498750841)-(((0.87053157239413-(0.290323401087937*((((0.87053157239413-(0.0701910599755369/(-0.600275706569228/-4.29537812929372)))/A75)/4.16471498750841)+((((0.841641464754275-((((0.87053157239413-(0.0701910599755369/A75))/A75)*(((1.1676847556222-(0.841641464754275/A75))-((0.841641464754275*0.290323401087937)*((0.841641464754275-((A75*((2.86908685165309-((-1.21834556190721-4.16471498750841)-(3.27065996139455-(0.0701910599755369-((A75/A75)-(((0.841641464754275-(0.290323401087937*((-0.600275706569228/-4.29537812929372)/(0.290323401087937/A75))))/A75)/(3.25773927978718*0.87053157239413)))))))/A75))*((-0.600275706569228/-3.00688739667093)/A75)))/A75)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(0.841641464754275/A75)/((-1.21834556190721-4.16471498750841)-0.841641464754275)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-0.841641464754275)))))))-(0.0701910599755369/A75))))*A75)/-3.00688739667093)*((A75/-3.00688739667093)/(0.87053157239413-0.0701910599755369))))))/0.290323401087937))*0.87053157239413)*((0.87053157239413-(0.0701910599755369/(((0.841641464754275-0.290323401087937)*((0.841641464754275-((A75*(0.841641464754275-(0.0701910599755369/A75)))*((0.290323401087937-(((0.290323401087937*A75)/0.347863848172178)/((((2.31990917961952-(((0.0701910599755369-(0.290323401087937*((((0.87053157239413-(0.0701910599755369/-3.00688739667093))/A75)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75)/0.347863848172178)/((((2.31990917961952-((-1.21834556190721-4.16471498750841)-(0.841641464754275-(0.0701910599755369--3.00688739667093))))/(-0.600275706569228/-3.00688739667093))/3.27065996139455)+(((0.87053157239413-(0.290323401087937*(0.841641464754275-A75)))+((0.841641464754275-((0.0701910599755369/A75)*((-0.600275706569228/-3.00688739667093)/A75)))-(3.27065996139455/A75)))+A75))))*(0.87053157239413-((((0.0701910599755369-(0.290323401087937*((((0.87053157239413-(0.0701910599755369/-3.00688739667093))/A75)/4.16471498750841)+(((0.841641464754275-((0.87053157239413*0.87053157239413)*(0.841641464754275-(((((((0.290323401087937/2.88386638950168)--0.600275706569228)/A75)*0.87053157239413)-4.16471498750841)*(((0.841641464754275-(0.290323401087937*A75))/A75)/A75))-((-0.600275706569228-4.16471498750841)-A75)))))*((0.841641464754275-0.290323401087937)-(0.0701910599755369/((0.841641464754275-2.31990917961952)/(((((-0.600275706569228/2.88386638950168)--0.600275706569228)/A75)*0.87053157239413)-((0.841641464754275-(0.0701910599755369/A75))-((((0.87053157239413-(0.290323401087937*((0.0701910599755369/(0.290323401087937*(0.290323401087937+((0.290323401087937-(((0.290323401087937*A75)/0.347863848172178)/((((2.31990917961952-((-1.21834556190721-4.16471498750841)-(0.841641464754275-(0.0701910599755369-((0.841641464754275-(0.0701910599755369/A75))-(((((0.0701910599755369-(0.290323401087937*(((0.290323401087937*A75)/4.16471498750841)/((((0.87053157239413-3.27065996139455)/A75)/4.16471498750841)+(((((0.841641464754275-(0.290323401087937*(((-3.00688739667093+(A75-(3.27065996139455/0.841641464754275)))+A75)/(4.16471498750841-(0.0701910599755369*-3.00688739667093)))))/(0.841641464754275-(0.0701910599755369/A75)))/A75)*((0.841641464754275-0.290323401087937)-(0.0701910599755369/((0.841641464754275-A75)/0.841641464754275))))/A75)))))*((0.87053157239413-(0.0701910599755369/A75))/A75))-(0.290323401087937*((-0.600275706569228/-4.29537812929372)/(0.290323401087937/A75))))/A75)/((((((((0.841641464754275-(0.0701910599755369/A75))*(A75-(A75*-3.00688739667093)))-A75)/A75)*0.87053157239413)-4.16471498750841)*((((((-0.600275706569228/A75)--0.600275706569228)/A75)/A75)/A75)/4.16471498750841))/2.86908685165309)))))))/A75)/3.27065996139455)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)+A75)))))*(0.87053157239413-((0.841641464754275/A75)/A75))))))-(0.0701910599755369/(0.0701910599755369*((0.290323401087937*A75)/0.347863848172178))))))*A75)/A75)/((((0.87053157239413-(0.290323401087937*A75))*(0.841641464754275-0.0701910599755369))/0.0701910599755369)*((0.290323401087937/-3.00688739667093)/((0.841641464754275-(0.290323401087937*(((-3.00688739667093+((0.841641464754275-A75)-(3.27065996139455/0.290323401087937)))+A75)/(4.16471498750841-(0.290323401087937*-3.00688739667093)))))/A75))))))))))/A75))))*((0.87053157239413-(0.0701910599755369/A75))/0.0701910599755369))/A75)/A75))))))-(0.0701910599755369/A75))))*A75)/2.88386638950168)--0.600275706569228)/A75)-(0.0701910599755369/A75))-(((0.841641464754275-(0.0701910599755369*((-0.600275706569228/-3.00688739667093)/(0.290323401087937*((0.87053157239413-(0.0701910599755369/(((0.841641464754275-((((0.87053157239413-(0.290323401087937*A75))*0.841641464754275)/0.0701910599755369)*((0.290323401087937/-3.00688739667093)/(0.87053157239413-(0.0701910599755369/A75)))))*1.1676847556222)/A75)))-(0.0701910599755369/A75))))))/A75)/((((0.87053157239413-(0.290323401087937*A75))*(((0.841641464754275/A75)*A75)/0.87053157239413))/0.0701910599755369)*((0.290323401087937/-3.00688739667093)/(0.87053157239413-(0.0701910599755369/A75)))))))-(0.0701910599755369/((0.841641464754275-0.841641464754275)-(((0.841641464754275-(0.0701910599755369*((-0.600275706569228/-3.00688739667093)/(0.290323401087937*((0.87053157239413-0.290323401087937)-(0.0701910599755369/0.87053157239413))))))/A75)/(((((((-0.600275706569228/2.88386638950168)--0.600275706569228)/A75)*0.87053157239413)-A75)*A75)/0.0701910599755369))))))))))*(A75-(0.0701910599755369/((0.841641464754275-2.31990917961952)/(((((-0.600275706569228/2.88386638950168)--0.600275706569228)/A75)*0.87053157239413)-A75)))))/A75))))-0.290323401087937)-(0.841641464754275-(-3.00688739667093-((0.841641464754275-(0.87053157239413-((0.841641464754275-4.16471498750841)-0.841641464754275)))-A75)))))/A75)/4.16471498750841)+(((0.841641464754275-0.841641464754275)+((0.841641464754275-(0.841641464754275-(0.290323401087937*((0.841641464754275/-3.00688739667093)/A75))))-(0.0701910599755369*((-0.600275706569228/-3.00688739667093)/(((((1.1676847556222-(0.0701910599755369/A75))-(0.0701910599755369/A75)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75)))+((0.841641464754275-((0.0701910599755369/A75)*((-0.600275706569228/-3.00688739667093)/(0.290323401087937/2.88386638950168))))-(3.27065996139455/A75)))+A75))))*(0.87053157239413-((((0.0701910599755369-(0.290323401087937*((((0.87053157239413-(0.0701910599755369/-3.00688739667093))/A75)/4.16471498750841)+(((0.841641464754275-((0.87053157239413*0.87053157239413)*(0.841641464754275-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A75)))/A75)/A75))-((-0.600275706569228-4.16471498750841)-A75)))))*((0.841641464754275-0.290323401087937)-(0.0701910599755369/((0.841641464754275-2.31990917961952)/(((((-0.600275706569228/2.88386638950168)--0.600275706569228)/A75)*0.87053157239413)-((0.841641464754275-(0.0701910599755369/A75))-((((0.87053157239413-(0.290323401087937*((0.0701910599755369/(0.290323401087937*(0.290323401087937+(0.87053157239413*(0.87053157239413-((0.841641464754275/A75)/A75))))))-(0.0701910599755369/(0.0701910599755369*((((0.290323401087937*A75)/0.347863848172178)/(((0.87053157239413-(0.0701910599755369/A75))/A75)*(((1.1676847556222-(0.841641464754275/A75))-(0.0701910599755369/A75))*((((0.87053157239413-(0.0701910599755369/A75))/A75)*(((1.1676847556222-(0.841641464754275/A75))-(0.0701910599755369/A75)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A75-(0.0701910599755369-((0.841641464754275-(0.0701910599755369/A75))-(((0.841641464754275-(0.290323401087937*((-0.600275706569228/-4.29537812929372)/(0.290323401087937/A75))))/A75)/(-0.600275706569228/-3.00688739667093))))))))))))-(0.0701910599755369/A75))))*A75)/-3.00688739667093)*((A75/-3.00688739667093)/(0.87053157239413-0.0701910599755369))))))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75))))/A75)/(((((((0.290323401087937/2.88386638950168)--0.600275706569228)/A75)*0.87053157239413)-4.16471498750841)*(((0.841641464754275-(0.290323401087937*-0.600275706569228)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)))))))--3.00688739667093)))*A75)/-3.00688739667093)*((A75/-3.00688739667093)/(0.87053157239413--3.00688739667093)))))))/(0.290323401087937*((0.87053157239413-(0.0701910599755369/(((0.841641464754275-((((0.87053157239413-(0.290323401087937*A75))*(((0.841641464754275/A75)*(0.841641464754275-(0.0701910599755369/-3.00688739667093)))/0.87053157239413))/0.0701910599755369)*0.290323401087937))*1.1676847556222)/A75)))-((0.87053157239413*(A75/A75))/A75)))))))))*A75)/A75)/((((0.87053157239413-(0.290323401087937*A75))*(0.841641464754275-0.0701910599755369))/0.0701910599755369)*((0.290323401087937/-3.00688739667093)/((0.841641464754275-(0.290323401087937*(((-3.00688739667093+((0.841641464754275-A75)-(3.27065996139455/0.290323401087937)))+A75)/(4.16471498750841-(0.290323401087937*-3.00688739667093)))))/A75))))))))))/A75))))*((0.87053157239413-(0.0701910599755369/A75))/0.0701910599755369))/A75)/A75))))))-(0.0701910599755369/A75))))*A75)/-3.00688739667093)*((A75/-3.00688739667093)/(0.87053157239413-0.0701910599755369)))))*(A75-(A75*-3.00688739667093)))*((0.290323401087937-4.16471498750841)-(0.0701910599755369/A75)))))))+((((0.87053157239413-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/A75)*(((1.1676847556222-(0.0701910599755369/A75))-(0.0701910599755369/A75))*(0.841641464754275-((((0.87053157239413-(0.290323401087937*((0.0701910599755369/(0.290323401087937*(0.290323401087937+((0.290323401087937-(((0.290323401087937*A75)/0.347863848172178)/((((2.31990917961952-((-1.21834556190721-4.16471498750841)-(0.841641464754275-(0.0701910599755369--3.00688739667093))))/A75)/3.27065996139455)+(((0.87053157239413-(0.290323401087937*(0.841641464754275-A75)))+((0.841641464754275-((0.0701910599755369/A75)*((-0.600275706569228/-3.00688739667093)/A75)))-(3.27065996139455/A75)))+A75))))*(0.87053157239413-((((0.0701910599755369-(0.290323401087937*(((((0.87053157239413-(0.0701910599755369/A75))-(0.0701910599755369/-3.00688739667093))/A75)/-1.21834556190721)+(((0.841641464754275-((0.87053157239413*0.87053157239413)*(0.841641464754275-(0.87053157239413-((-0.600275706569228-4.16471498750841)-((0.0701910599755369/(((((0.290323401087937/2.88386638950168)--0.600275706569228)/A75)-(0.0701910599755369/A75))-(((0.841641464754275-(0.0701910599755369*((-0.600275706569228/-3.00688739667093)/(0.290323401087937*((0.87053157239413-(0.0701910599755369/(((0.841641464754275-((((0.87053157239413-(0.290323401087937*A75))*0.841641464754275)/0.0701910599755369)*((0.290323401087937/-3.00688739667093)/(A75-(0.0701910599755369/A75)))))*1.1676847556222)/A75)))-(0.0701910599755369/A75))))))/A75)/((((0.87053157239413-(0.290323401087937*A75))*(((((0.87053157239413-(0.290323401087937*A75))*(0.841641464754275-0.0701910599755369))/A75)*A75)/0.87053157239413))/4.16471498750841)*((0.290323401087937/-3.00688739667093)/(0.87053157239413-(0.0701910599755369/A75)))))))-(0.0701910599755369/((0.841641464754275-0.841641464754275)-(((0.841641464754275-(0.0701910599755369*((-0.600275706569228/-3.00688739667093)/(0.290323401087937*((0.87053157239413-(0.0701910599755369/((4.16471498750841*1.1676847556222)/A75)))-(0.0701910599755369/A75))))))/A75)/((((((((((0.841641464754275*((((((-0.600275706569228/A75)--0.600275706569228)/A75)/A75)/A75)/4.16471498750841))/2.86908685165309)+A75)/2.88386638950168)--0.600275706569228)/A75)*0.87053157239413)-A75)*(0.290323401087937*((-0.600275706569228/0.290323401087937)/(0.290323401087937/A75))))/0.0701910599755369))))))))))*(A75-(0.0701910599755369/((0.841641464754275-2.31990917961952)/(((((-0.600275706569228/2.88386638950168)--0.600275706569228)/A75)*0.87053157239413)-A75)))))/A75))))*((0.87053157239413-(0.0701910599755369/A75))/A75))/A75)/A75))))))-(0.0701910599755369/A75))))*A75)/-3.00688739667093)*((A75/-3.00688739667093)/(0.87053157239413-0.0701910599755369))))))/0.290323401087937)))))/A75)))/A75))/0.841641464754275)))-(0.0701910599755369/((0.841641464754275-4.16471498750841)-(0.841641464754275-((((0.841641464754275-((((0.841641464754275-(0.0701910599755369/A75))*0.87053157239413)*(0.841641464754275-0.0701910599755369))*((0.87053157239413/((0.87053157239413-(A75/A75))/A75))/(0.841641464754275-(0.0701910599755369/A75)))))-(0.841641464754275*(0.841641464754275-A75)))*((0.841641464754275-(0.290323401087937*((-0.600275706569228/-3.00688739667093)/0.290323401087937)))-(0.0701910599755369/((-0.600275706569228--3.00688739667093)/((((A75-((0.290323401087937*A75)/0.347863848172178))*((0.87053157239413-(0.0701910599755369/A75))/A75))/A75)*((-0.600275706569228/-3.00688739667093)/(0.841641464754275-A75)))))))/A75))))))/(((0.87053157239413-((0.841641464754275-4.16471498750841)-(0.841641464754275-(0.0701910599755369/0.290323401087937))))/A75)/-4.04728384093157)))))*A75)/-3.00688739667093)))/A75)/-4.04728384093157))/A75)/((((A75*0.87053157239413)-A75)*A75)/0.0701910599755369)))))*(0.87053157239413-(0.0701910599755369/A75))))))-(0.0701910599755369/A75))))*A75)/-3.00688739667093)*((A75/-3.00688739667093)/(0.87053157239413-0.0701910599755369)))))*0.87053157239413)-A75)*A75)/0.0701910599755369))))))))))*((0.841641464754275-0.290323401087937)-(0.0701910599755369/((0.841641464754275-2.31990917961952)/((((((A75*(0.841641464754275-(((0.87053157239413-(0.290323401087937*((0.0701910599755369/(0.290323401087937*(0.290323401087937+((0.290323401087937-(((0.290323401087937*A75)/0.347863848172178)/((((2.31990917961952-((-1.21834556190721-4.16471498750841)-(0.841641464754275-(0.0701910599755369-((0.841641464754275-(0.0701910599755369/A75))-(((((0.0701910599755369-(0.290323401087937*(((0.290323401087937*A75)/4.16471498750841)/((((0.87053157239413-3.27065996139455)/A75)/4.16471498750841)+(((0.841641464754275-((0.87053157239413*(A75/A75))*(0.841641464754275-(0.87053157239413-((-0.600275706569228-4.16471498750841)-(0.841641464754275-(0.0701910599755369/((0.841641464754275-(0.0701910599755369/(0.841641464754275-A75)))-(((-0.600275706569228/-3.00688739667093)/A75)/(((((((-0.600275706569228/2.88386638950168)--0.600275706569228)/A75)*0.87053157239413)-A75)*A75)/A75))))))))))*((0.841641464754275-0.290323401087937)-(0.0701910599755369/(0.841641464754275/0.841641464754275))))/A75)))))*((0.87053157239413-(0.0701910599755369/A75))/A75))-(0.290323401087937*((-0.600275706569228/-4.29537812929372)/(0.290323401087937/A75))))/A75)/((((((((0.841641464754275-(0.0701910599755369/A75))*(A75-(A75*-3.00688739667093)))-A75)/A75)*0.87053157239413)-4.16471498750841)*((((((-0.600275706569228/A75)--0.600275706569228)/A75)/A75)/A75)/4.16471498750841))/2.86908685165309)))))))/A75)/3.27065996139455)+(((0.87053157239413-(0.290323401087937*(0.841641464754275-A75)))+0.290323401087937)+(((0.87053157239413-(0.290323401087937*(0.841641464754275-A75)))+((0.841641464754275-(A75*(0.290323401087937+((0.290323401087937-(0.841641464754275-(0.0701910599755369*((0.841641464754275-(0.290323401087937*((0.841641464754275/-3.00688739667093)/A75)))/A75))))*(0.87053157239413-(((0.87053157239413-(A75/A75))/A75)/A75))))))-(3.27065996139455/A75)))+A75)))))*(0.87053157239413-((0.841641464754275/A75)/A75))))))-(0.0701910599755369/(0.0701910599755369*((((0.290323401087937*A75)/0.347863848172178)/(((0.87053157239413-(0.0701910599755369/A75))/A75)*(((1.1676847556222-(0.841641464754275/A75))-(0.0701910599755369/A75))*(0.841641464754275-((((0.87053157239413-(0.290323401087937*((0.0701910599755369/(0.290323401087937*(0.290323401087937+((0.290323401087937-(((0.290323401087937*A75)/0.347863848172178)/((((2.31990917961952-((0.290323401087937-4.16471498750841)-(0.841641464754275-(0.0701910599755369-((0.841641464754275-(0.0701910599755369/0.0701910599755369))-(((0.841641464754275-A75)/A75)/(((((((0.290323401087937/2.88386638950168)--0.600275706569228)/A75)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75)/(4.16471498750841-(0.0701910599755369*-3.00688739667093))))))+A75)/(0.87053157239413-(0.290323401087937*-3.00688739667093)))))/A75)/A75))/2.86908685165309)))))))/A75)/3.27065996139455)+(((0.87053157239413-(0.290323401087937*(0.841641464754275-A75)))+((0.841641464754275-(0.0701910599755369*((-0.600275706569228/-3.00688739667093)/A75)))-(3.27065996139455/A75)))+A75))))*(0.87053157239413-((0.841641464754275/A75)/((-1.21834556190721-4.16471498750841)-(0.841641464754275-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0.841641464754275)/2.86908685165309))))))))))))--3.00688739667093)))*A75)/-3.00688739667093)*((A75/-3.00688739667093)/(0.87053157239413--3.00688739667093)))))))/(0.290323401087937*((0.87053157239413-(0.0701910599755369/(((0.841641464754275-((((0.87053157239413-(0.290323401087937*A75))*(((0.841641464754275/A75)*(0.841641464754275-(0.0701910599755369/-3.00688739667093)))/0.87053157239413))/0.0701910599755369)*0.290323401087937))*1.1676847556222)/A75)))-((0.87053157239413*(A75/A75))/A75)))))))))*A75)/-3.00688739667093)))*((-0.600275706569228/-3.00688739667093)/A75))--0.600275706569228)/(((0.290323401087937*A75)/0.347863848172178)/((0.0701910599755369-(((0.87053157239413-(0.0701910599755369/A75))/A75)/A75))+(((0.87053157239413-(0.290323401087937*(0.841641464754275-A75)))+((0.841641464754275-(0.0701910599755369*((-0.600275706569228/-3.00688739667093)/A75)))-(0.87053157239413-(A75/A75))))+A75))))*0.87053157239413)-((0.841641464754275-(0.0701910599755369/A75))-(((0.841641464754275-((((0.841641464754275-(0.0701910599755369/A75))*0.87053157239413)*(0.841641464754275-0.0701910599755369))*((0.87053157239413/((0.87053157239413-(A75/A75))/A75))/(0.841641464754275-(0.0701910599755369/A75)))))/A75)/((((0.87053157239413-(0.290323401087937*A75))*(0.841641464754275-0.0701910599755369))/0.0701910599755369)*((0.290323401087937/-3.00688739667093)/((0.841641464754275-(0.290323401087937*(((-3.00688739667093+((0.841641464754275-A75)-(3.27065996139455/0.290323401087937)))+1.1676847556222)/(4.16471498750841-(0.290323401087937*-3.00688739667093)))))/A75))))))))))/A75))))*((0.87053157239413-(0.0701910599755369/A75))/A75))/A75)/A75))))))-(0.0701910599755369/A75))))*A75)/-3.00688739667093)*(A75/(0.87053157239413-0.0701910599755369)))))*(A75-(A75*-3.00688739667093)))*((0.290323401087937-4.16471498750841)-(0.0701910599755369/A75)))))))+((((0.87053157239413-(0.0701910599755369-((0.841641464754275-(0.0701910599755369/A75))-(((0.841641464754275-(0.290323401087937*((-0.600275706569228/-4.29537812929372)/(0.290323401087937/A75))))/A75)/(((((((0.290323401087937/2.88386638950168)--0.600275706569228)/A75)*0.87053157239413)-4.16471498750841)*(((0.841641464754275-(0.290323401087937*(((-3.00688739667093+((0.841641464754275-(0.0701910599755369*((-0.600275706569228/-3.00688739667093)/A75)))-(3.27065996139455/A75)))+A75)/(4.16471498750841-(0.290323401087937*-3.00688739667093)))))/A75)/A75))/2.86908685165309)))))/A75)*(((1.1676847556222-(0.0701910599755369/A75))-(0.0701910599755369/A75))*(0.841641464754275-((((0.87053157239413-(0.290323401087937*((0.0701910599755369/(0.290323401087937*(0.290323401087937+((0.290323401087937-(((0.290323401087937*A75)/0.347863848172178)/((((2.31990917961952-((-1.21834556190721-4.16471498750841)-(0.841641464754275-(0.0701910599755369--3.00688739667093))))/A75)/3.27065996139455)+(((0.87053157239413-(0.290323401087937*(0.841641464754275-A75)))+((0.841641464754275-((0.0701910599755369/A75)*((-0.600275706569228/-3.00688739667093)/A75)))-(3.27065996139455/A75)))+A75))))*(0.87053157239413-((((0.0701910599755369-(0.290323401087937*((((((0.841641464754275-(0.290323401087937*((-0.600275706569228/-4.29537812929372)/(0.290323401087937/A75))))-(0.0701910599755369/A75))-(0.0701910599755369/-3.00688739667093))/A75)/-1.21834556190721)+(((0.841641464754275-((0.87053157239413*0.87053157239413)*(0.841641464754275-(0.87053157239413-((-0.600275706569228-4.16471498750841)-((0.0701910599755369/(((((0.290323401087937/2.88386638950168)--0.600275706569228)/A75)-(0.0701910599755369/A75))-((0.841641464754275/A75)/((((0.87053157239413-(0.290323401087937*A75))*(((0.841641464754275/A75)*A75)/0.87053157239413))/0.0701910599755369)*((0.290323401087937/-3.00688739667093)/(0.87053157239413-(0.0701910599755369/A75)))))))-(0.0701910599755369/((0.841641464754275-0.841641464754275)-(((0.841641464754275-(0.0701910599755369*((-0.600275706569228/-3.00688739667093)/(0.290323401087937*(0.290323401087937-(0.0701910599755369/A75))))))/A75)/(((((((-0.600275706569228/2.88386638950168)--0.600275706569228)/A75)*0.87053157239413)-A75)*(0.290323401087937*((-0.600275706569228/0.290323401087937)/(0.290323401087937/A75))))/0.0701910599755369))))))))))*(A75-(0.0701910599755369/((0.841641464754275-2.31990917961952)/(((((-0.600275706569228/2.88386638950168)--0.600275706569228)/A75)*0.87053157239413)-A75)))))/A75))))*((0.87053157239413-(0.0701910599755369/A75))/A75))/A75)/A75))))))-(0.0701910599755369/A75))))*A75)/-3.00688739667093)*((A75/-3.00688739667093)/(0.87053157239413-0.0701910599755369))))))/0.290323401087937)))))/A75)))/A75))/0.841641464754275)))-(0.0701910599755369/((0.841641464754275-4.16471498750841)-(0.841641464754275-((((0.841641464754275-((((0.841641464754275-(0.0701910599755369/A75))*0.87053157239413)*(0.841641464754275-0.0701910599755369))*((0.87053157239413/((0.87053157239413-(A75/A75))/A75))/(0.841641464754275-(0.0701910599755369/A75)))))-(0.841641464754275*(0.841641464754275-A75)))*((0.841641464754275-(0.290323401087937*((-0.600275706569228/-3.00688739667093)/0.290323401087937)))-(0.0701910599755369/((-0.600275706569228--3.00688739667093)/((((A75-((0.290323401087937*A75)/0.347863848172178))*((A75-(0.0701910599755369/A75))/A75))/A75)*0.841641464754275)))))/A75))))))/(((0.87053157239413-((0.841641464754275-4.16471498750841)-(0.841641464754275-(0.0701910599755369/0.290323401087937))))/A75)/-4.04728384093157)))))*A75)/-3.00688739667093)))/A75)/-4.04728384093157)))</f>
      </c>
    </row>
    <row r="76">
      <c r="A76" t="n" s="0">
        <v>5.232323232323232</v>
      </c>
      <c r="B76" t="n" s="0">
        <v>-0.37102876736669965</v>
      </c>
      <c r="C76" s="0">
        <f>((0.87053157239413/4.16471498750841)+((((0.841641464754275-(4.77839728093016/A76))*0.87053157239413)*((0.87053157239413-(0.0701910599755369/(((0.841641464754275*0.290323401087937)*((0.841641464754275-((A76*(0.841641464754275-(0.347863848172178/A76)))*((-0.600275706569228/-3.00688739667093)/A76)))/A76))/0.841641464754275)))-(0.0701910599755369*A76)))/(((0.290323401087937-(((((0.841641464754275-(4.77839728093016/A76))*0.87053157239413)*((0.87053157239413-(0.0701910599755369/(((0.841641464754275*0.290323401087937)*((0.841641464754275-((A76*(0.841641464754275-(((0.87053157239413-(0.290323401087937*((0.0701910599755369/(0.290323401087937*(0.290323401087937+((0.290323401087937-(((0.290323401087937*A76)/0.347863848172178)/((((2.31990917961952-((-1.21834556190721-4.16471498750841)-(0.841641464754275-(0.0701910599755369-((0.841641464754275-(0.0701910599755369/A76))-(((((0.0701910599755369-(0.290323401087937*(((0.290323401087937*A76)/4.16471498750841)/((((0.87053157239413-3.27065996139455)/A76)/4.16471498750841)+(((0.841641464754275-((0.87053157239413*(A76/A76))*(0.841641464754275-(0.87053157239413-((-0.600275706569228-4.16471498750841)-(0.841641464754275-(0.0701910599755369/((0.841641464754275-(0.0701910599755369/(0.841641464754275-A76)))-(((-0.600275706569228/-3.00688739667093)/A76)/(((((((((0.290323401087937/2.88386638950168)--0.600275706569228)/A76)--0.600275706569228)/A76)*0.87053157239413)-A76)*A76)/A76))))))))))*((0.841641464754275-0.290323401087937)-(0.0701910599755369/((0.841641464754275-A76)/0.841641464754275))))/A76)))))*((0.87053157239413-(0.0701910599755369/A76))/A76))-(0.290323401087937*((-0.600275706569228/-4.29537812929372)/(0.290323401087937/A76))))/A76)/((((((((0.841641464754275-(0.0701910599755369/A76))*(A76-(A76*-3.00688739667093)))-A76)/A76)*0.87053157239413)-4.16471498750841)*((((((-0.600275706569228/A76)--0.600275706569228)/A76)/A76)/A76)/4.16471498750841))/2.86908685165309)))))))/A76)/3.27065996139455)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)+A76)))))*(0.87053157239413-((0.841641464754275/A76)/A76))))))-(0.0701910599755369/(0.0701910599755369*((((0.290323401087937*A76)/0.347863848172178)/(((0.87053157239413-(0.0701910599755369/-0.600275706569228))/A76)*(((1.1676847556222-(0.841641464754275/A76))-(0.0701910599755369/A76)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0.290323401087937))-(((0.841641464754275-A76)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)))))))-(0.87053157239413-(0.290323401087937*A76)))))*A76)/-3.00688739667093)*((A76/-3.00688739667093)/(0.87053157239413-(-0.600275706569228/2.88386638950168))))))))/(0.290323401087937*((0.87053157239413-(0.0701910599755369/(((0.841641464754275-((((0.87053157239413-(0.290323401087937*A76))*(((0.841641464754275/A76)*(0.841641464754275-(0.0701910599755369/-3.00688739667093)))/0.87053157239413))/0.0701910599755369)*0.290323401087937))*1.1676847556222)/A76)))-((0.87053157239413*(0.841641464754275/A76))/A76)))))))))*A76)/-3.00688739667093)))*((-0.600275706569228/-3.00688739667093)/A76)))/A76))/0.841641464754275)))-(0.0701910599755369*A76)))-4.16471498750841)-(((0.87053157239413-(0.290323401087937*((((0.87053157239413-(0.0701910599755369/(-0.600275706569228/-4.29537812929372)))/A76)/4.16471498750841)+((((0.841641464754275-((((0.87053157239413-(0.0701910599755369/A76))/A76)*(((1.1676847556222-(0.841641464754275/A76))-((0.841641464754275*0.290323401087937)*((0.841641464754275-((A76*(((0.87053157239413-(0.841641464754275*((0.0701910599755369/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76)))/A76))))/A76))))/A76)/(((((((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A76)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))))))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*A76)/A76)+A76))))*(0.87053157239413-((0.841641464754275/A76)/((-1.21834556190721-4.16471498750841)-(0.841641464754275-(0.0701910599755369-((0.841641464754275-(0.0701910599755369/A76))-(((0.841641464754275-(0.290323401087937*A76))/A76)/(((((((0.290323401087937/2.88386638950168)--0.600275706569228)/A76)*0.87053157239413)-4.16471498750841)*0.841641464754275)/2.86908685165309))))))))))))-(0.0701910599755369/A76))))-((-1.21834556190721-4.16471498750841)-(3.27065996139455-(0.0701910599755369-((0.0701910599755369-(((0.87053157239413-((-1.21834556190721-4.16471498750841)-0.841641464754275))/A76)/A76))-(((0.841641464754275-(0.290323401087937*((-0.600275706569228/-4.29537812929372)/(0.290323401087937/A76))))/A76)/(3.25773927978718*0.87053157239413)))))))/A76))*((0.0701910599755369*((-0.600275706569228/-3.00688739667093)/(0.290323401087937*((0.87053157239413-(0.0701910599755369/(((0.841641464754275-((((0.87053157239413-(0.290323401087937*A76))*(((0.841641464754275/((0.290323401087937-(((0.290323401087937*A76)/0.347863848172178)/((((2.31990917961952-((-1.21834556190721-4.16471498750841)-(0.841641464754275-(0.0701910599755369-((0.841641464754275-((0.841641464754275-((0.0701910599755369/A76)*((-0.600275706569228/-3.00688739667093)/A76)))-((0.841641464754275-4.16471498750841)-0.841641464754275)))-A76)))))/A76)/4.16471498750841)+(((0.841641464754275-0.841641464754275)+((0.841641464754275-(0.0701910599755369*(-3.00688739667093/A76)))-(3.27065996139455/A76)))+((((0.87053157239413-(0.0701910599755369/A76))/A76)*(-0.600275706569228*(0.841641464754275-(0.87053157239413*0.87053157239413))))/-0.600275706569228)))))/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*A76)/0.87053157239413))/0.0701910599755369)*((0.290323401087937/-3.00688739667093)/(-0.600275706569228-(0.0701910599755369/A76)))))*1.1676847556222)/A76)))-(0.0701910599755369/A76)))))/A76)))/A76)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-0.841641464754275)))))))-(0.0701910599755369/A76))))*A76)/-3.00688739667093)*((A76/-3.00688739667093)/(0.87053157239413-0.0701910599755369))))))/0.290323401087937))*0.87053157239413)*((0.87053157239413-(0.0701910599755369/(((0.841641464754275-0.290323401087937)*((0.841641464754275-((A76*(0.841641464754275-((((0.290323401087937*A76)/A76)-(A76/A76))/A76)))*((0.290323401087937-(((0.290323401087937*A76)/0.347863848172178)/((((2.31990917961952-(((0.0701910599755369-(0.290323401087937*((((0.87053157239413-(0.0701910599755369/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)/A76)/4.16471498750841)+(((0.841641464754275-((0.87053157239413*0.87053157239413)*(0.841641464754275-(0.87053157239413-((-0.600275706569228-4.16471498750841)-((0.0701910599755369/(((((0.290323401087937/2.88386638950168)--0.600275706569228)/A76)-(0.0701910599755369/A76))-(((0.841641464754275-(0.841641464754275*((-0.600275706569228/-3.00688739667093)/(0.290323401087937*((0.87053157239413-(0.0701910599755369/(((0.841641464754275-((((0.87053157239413-(0.290323401087937*A76))*0.841641464754275)/0.0701910599755369)*((0.290323401087937/-3.00688739667093)/(0.87053157239413-(0.0701910599755369/A76)))))*1.1676847556222)/A76)))-(0.0701910599755369/A76))))))/A76)/((((0.87053157239413-(0.290323401087937*A76))*(((0.841641464754275/A76)*A76)/0.87053157239413))/0.0701910599755369)*((0.290323401087937/-3.00688739667093)/(0.87053157239413-(0.0701910599755369/A76)))))))-(0.0701910599755369/((0.841641464754275-0.841641464754275)-(((0.841641464754275-(0.0701910599755369*((-0.600275706569228/-3.00688739667093)/(0.290323401087937*((0.87053157239413-(0.0701910599755369/((4.16471498750841*1.1676847556222)/A76)))-(0.0701910599755369/0.87053157239413))))))/A76)/(((((((-0.600275706569228/2.88386638950168)--0.600275706569228)/A76)*0.87053157239413)-A76)*A76)/0.0701910599755369))))))))))*(A76-(0.0701910599755369/((0.841641464754275-2.31990917961952)/(((0.290323401087937*((-0.600275706569228/-4.29537812929372)/(0.290323401087937/A76)))*(0.0701910599755369/A76))-A76)))))/A76))))-0.290323401087937)-(0.841641464754275-(0.0701910599755369-((0.841641464754275-(0.87053157239413-((0.841641464754275-4.16471498750841)-0.841641464754275)))-A76)))))/A76)/4.16471498750841)+(((0.841641464754275-0.841641464754275)+((0.841641464754275-(0.0701910599755369*((A76-A76)/((0.841641464754275-(0.290323401087937*(((-3.00688739667093+(A76-(3.27065996139455/0.841641464754275)))+A76)/(4.16471498750841-(0.0701910599755369*-3.00688739667093)))))/(0.841641464754275-(0.0701910599755369/A76))))))-(0.0701910599755369*((-0.600275706569228/-3.00688739667093)/(((((1.1676847556222-(0.0701910599755369/A76))-(0.0701910599755369/A76))*(0.841641464754275-((((0.87053157239413-(0.290323401087937*((0.0701910599755369/(0.290323401087937*(0.290323401087937+((0.290323401087937-(((0.290323401087937*A76)/0.347863848172178)/((((2.31990917961952-((-1.21834556190721-4.16471498750841)-(0.841641464754275-(0.0701910599755369--3.00688739667093))))/A76)/3.27065996139455)+(((0.87053157239413-(0.290323401087937*(0.841641464754275-A76)))+((0.841641464754275-((0.0701910599755369/A76)*((-0.600275706569228/-3.00688739667093)/A76)))-(3.27065996139455/A76)))+A76))))*(0.87053157239413-((((0.0701910599755369-(0.290323401087937*((((0.87053157239413-((-0.600275706569228/-3.00688739667093)/A76))/A76)/4.16471498750841)+(((0.841641464754275-((0.87053157239413*0.87053157239413)*(0.841641464754275-(0.87053157239413-((-0.600275706569228-4.16471498750841)-((0.0701910599755369/((0.841641464754275-(0.0701910599755369/A76))-(((0.841641464754275-(0.0701910599755369*((-0.600275706569228/-3.00688739667093)/(0.290323401087937*((0.87053157239413-(0.0701910599755369/(-0.600275706569228/-3.00688739667093)))-(0.0701910599755369/A76))))))/A76)/((((0.87053157239413-(0.290323401087937*A76))*(((0.841641464754275/A76)*A76)/0.87053157239413))/0.0701910599755369)*((0.290323401087937/-3.00688739667093)/(0.87053157239413-(0.0701910599755369/A76)))))))-((0.0701910599755369/A76)/((0.841641464754275-(0.0701910599755369/A76))-(((0.841641464754275-(0.0701910599755369*((-0.600275706569228/-3.00688739667093)/(0.290323401087937*((0.87053157239413-(0.0701910599755369/(((0.841641464754275-((((0.87053157239413-(0.290323401087937*A76))*(((0.841641464754275/((0.290323401087937-(((0.290323401087937*A76)/0.347863848172178)/((((2.31990917961952-((-1.21834556190721-4.16471498750841)-(0.841641464754275-(0.0701910599755369-((0.841641464754275-((0.841641464754275-((0.0701910599755369/A76)*((-0.600275706569228/-3.00688739667093)/A76)))-((0.841641464754275-((-0.600275706569228/-3.00688739667093)/(((((1.1676847556222-(0.0701910599755369/A76))-(0.0701910599755369/A76)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76)))+((0.841641464754275-((0.0701910599755369/A76)*((-0.600275706569228/-3.00688739667093)/(0.290323401087937/2.88386638950168))))-(3.27065996139455/A76)))+A76))))*(0.87053157239413-((((0.0701910599755369-(0.290323401087937*((((0.87053157239413-(0.0701910599755369/-3.00688739667093))/A76)/4.16471498750841)+(((0.841641464754275-((0.87053157239413*0.87053157239413)*(0.841641464754275-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-((-0.600275706569228-4.16471498750841)-A76)))))*0.290323401087937)/A76))))*((0.87053157239413-(0.0701910599755369/A76))/0.0701910599755369))/A76)/A76))))))-(0.0701910599755369/A76))))*A76)/-3.00688739667093)*((A76/-3.00688739667093)/(0.87053157239413-0.0701910599755369)))))*(A76-(A76*-3.00688739667093)))*((0.290323401087937-4.16471498750841)-(0.0701910599755369/A76)))))-0.841641464754275)))-A76)))))/A76)/4.16471498750841)+(((0.841641464754275-0.841641464754275)+((0.841641464754275-(0.0701910599755369*(-3.00688739667093/A76)))-(3.27065996139455/A76)))+((((0.87053157239413-(0.0701910599755369/A76))/A76)*(-0.600275706569228*(0.841641464754275-(((1.1676847556222*A76)/-3.00688739667093)*((A76/(0.0701910599755369/A76))/0.290323401087937)))))/-0.600275706569228)))))/A76))*A76)/0.87053157239413))/0.0701910599755369)*((0.290323401087937/-3.00688739667093)/(0.87053157239413-(0.0701910599755369/A76)))))*1.1676847556222)/A76)))-(0.0701910599755369/A76))))))/A76)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76))*0.87053157239413)*((0.87053157239413-(0.0701910599755369/(((0.841641464754275*0.290323401087937)*((0.841641464754275-((A76*(0.841641464754275-(0.347863848172178/A76)))*((-0.600275706569228/-3.00688739667093)/2.86908685165309)))/A76))/0.841641464754275)))-(0.0701910599755369*A76)))/(((0.290323401087937-(((((0.841641464754275-(4.77839728093016/((((((0.290323401087937/2.88386638950168)--0.600275706569228)/A76)*0.87053157239413)-4.16471498750841)*0.841641464754275)))*0.87053157239413)*((0.87053157239413-(0.0701910599755369/(((0.841641464754275*0.290323401087937)*((0.841641464754275-((A76*(0.841641464754275-(((0.87053157239413-(0.290323401087937*((0.0701910599755369/(0.290323401087937*(0.290323401087937+((0.290323401087937-(((0.290323401087937*A76)/0.347863848172178)/((((2.31990917961952-((-1.21834556190721-4.16471498750841)-(0.841641464754275-(0.0701910599755369-((0.841641464754275-(0.0701910599755369/A76))-(((((0.0701910599755369-(0.290323401087937*(((0.290323401087937*A76)/4.16471498750841)/((((0.87053157239413-3.27065996139455)/A76)/4.16471498750841)+(((0.841641464754275-((0.87053157239413*(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/A76))*(0.841641464754275-(0.87053157239413-((-0.600275706569228-4.16471498750841)-(0.841641464754275-(0.0701910599755369/((0.841641464754275-(0.0701910599755369/(0.841641464754275-A76)))-(((-0.600275706569228/-3.00688739667093)/A76)/(((((((-0.600275706569228/2.88386638950168)--0.600275706569228)/A76)*0.87053157239413)-A76)*A76)/A76))))))))))*((0.841641464754275-0.290323401087937)-(0.0701910599755369/((0.841641464754275-A76)/0.841641464754275))))/A76)))))*(((0.841641464754275-((0.87053157239413*(A76/A76))*(0.290323401087937-(0.87053157239413-((-0.600275706569228-4.16471498750841)-(0.841641464754275-(0.0701910599755369/((0.841641464754275-(0.0701910599755369/(0.841641464754275-A76)))-(((-0.600275706569228/-3.00688739667093)/A76)/(((((((-0.600275706569228/2.88386638950168)--0.600275706569228)/A76)*0.87053157239413)-A76)*A76)/A76))))))))))*((0.841641464754275-0.290323401087937)-(0.0701910599755369/((0.841641464754275-A76)/0.841641464754275))))/A76))-(0.290323401087937*((-0.600275706569228/-4.29537812929372)/0.290323401087937)))/A76)/((0.841641464754275*((((((-0.600275706569228/A76)--0.600275706569228)/A76)/A76)/A76)/4.16471498750841))/2.86908685165309)))))))/A76)/3.27065996139455)+(((0.87053157239413-(0.290323401087937*(0.841641464754275-A76)))+((0.841641464754275-(A76*(0.290323401087937+((4.16471498750841-(0.841641464754275-(0.0701910599755369*(((0.87053157239413-(0.290323401087937*A76))*(((0.841641464754275/A76)*(0.841641464754275-(0.0701910599755369/-3.00688739667093)))/0.87053157239413))/A76))))*(0.87053157239413-(((0.87053157239413-(A76/A76))/A76)/A76))))))-(3.27065996139455/A76))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((4.16471498750841*1.1676847556222)/A76)/A76)))+A76)))))*(0.87053157239413-((0.841641464754275/A76)/A76))))))-(0.0701910599755369/(0.0701910599755369*((((0.290323401087937*A76)/0.347863848172178)/(((0.87053157239413-(0.0701910599755369/A76))/A76)*(((1.1676847556222-(0.841641464754275/A76))-(0.0701910599755369/A76)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(0.841641464754275-(0.0701910599755369-((0.841641464754275-(0.0701910599755369/A76))-(((0.841641464754275-(0.290323401087937*((-0.600275706569228/-4.29537812929372)/(-3.00688739667093/0.87053157239413))))/A76)/(((((((0.290323401087937/2.88386638950168)--0.600275706569228)/A76)*0.87053157239413)-4.16471498750841)*0.841641464754275)/2.86908685165309))))))))))))-(0.0701910599755369/A76))))*A76)/-3.00688739667093)*((A76/-3.00688739667093)/(0.87053157239413-0.0701910599755369)))))))/(0.290323401087937*((0.87053157239413-(0.0701910599755369/(((0.841641464754275-((((0.87053157239413-(0.290323401087937*A76))*(((0.841641464754275/A76)*(0.841641464754275-(0.0701910599755369/-3.00688739667093)))/0.87053157239413))/0.0701910599755369)*0.290323401087937))*1.1676847556222)/A76)))-((0.87053157239413*(A76/A76))/A76)))))))))*A76)/-3.00688739667093)))*((-0.600275706569228/-3.00688739667093)/A76)))/A76))/0.841641464754275)))-(0.0701910599755369*A76)))-4.16471498750841)-(((0.87053157239413-(0.290323401087937*((((0.87053157239413-(0.0701910599755369/(-0.600275706569228/-4.29537812929372)))/A76)/4.16471498750841)+((((0.841641464754275-((((0.87053157239413-(0.0701910599755369/A76))/A76)*(((1.1676847556222-(0.841641464754275/A76))-((0.841641464754275*0.290323401087937)*((0.841641464754275-((A76*((2.86908685165309-((-1.21834556190721-4.16471498750841)-(3.27065996139455-(0.0701910599755369-((A76/A76)-(((0.841641464754275-(0.290323401087937*((-0.600275706569228/-4.29537812929372)/(0.290323401087937/A76))))/A76)/(3.25773927978718*0.87053157239413)))))))/A76))*((-0.600275706569228/-3.00688739667093)/A76)))/A76)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(0.841641464754275/A76)/((-1.21834556190721-4.16471498750841)-0.841641464754275)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-0.841641464754275)))))))-(0.0701910599755369/A76))))*A76)/-3.00688739667093)*((A76/-3.00688739667093)/(0.87053157239413-0.0701910599755369))))))/0.290323401087937))*0.87053157239413)*((0.87053157239413-(0.0701910599755369/(((0.841641464754275-0.290323401087937)*((0.841641464754275-((A76*(0.841641464754275-(0.0701910599755369/A76)))*((0.290323401087937-(((0.290323401087937*A76)/0.347863848172178)/((((2.31990917961952-(((0.0701910599755369-(0.290323401087937*((((0.87053157239413-(0.0701910599755369/-3.00688739667093))/A76)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76)/0.347863848172178)/((((2.31990917961952-((-1.21834556190721-4.16471498750841)-(0.841641464754275-(0.0701910599755369--3.00688739667093))))/(-0.600275706569228/-3.00688739667093))/3.27065996139455)+(((0.87053157239413-(0.290323401087937*(0.841641464754275-A76)))+((0.841641464754275-((0.0701910599755369/A76)*((-0.600275706569228/-3.00688739667093)/A76)))-(3.27065996139455/A76)))+A76))))*(0.87053157239413-((((0.0701910599755369-(0.290323401087937*((((0.87053157239413-(0.0701910599755369/-3.00688739667093))/A76)/4.16471498750841)+(((0.841641464754275-((0.87053157239413*0.87053157239413)*(0.841641464754275-(((((((0.290323401087937/2.88386638950168)--0.600275706569228)/A76)*0.87053157239413)-4.16471498750841)*(((0.841641464754275-(0.290323401087937*A76))/A76)/A76))-((-0.600275706569228-4.16471498750841)-A76)))))*((0.841641464754275-0.290323401087937)-(0.0701910599755369/((0.841641464754275-2.31990917961952)/(((((-0.600275706569228/2.88386638950168)--0.600275706569228)/A76)*0.87053157239413)-((0.841641464754275-(0.0701910599755369/A76))-((((0.87053157239413-(0.290323401087937*((0.0701910599755369/(0.290323401087937*(0.290323401087937+((0.290323401087937-(((0.290323401087937*A76)/0.347863848172178)/((((2.31990917961952-((-1.21834556190721-4.16471498750841)-(0.841641464754275-(0.0701910599755369-((0.841641464754275-(0.0701910599755369/A76))-(((((0.0701910599755369-(0.290323401087937*(((0.290323401087937*A76)/4.16471498750841)/((((0.87053157239413-3.27065996139455)/A76)/4.16471498750841)+(((((0.841641464754275-(0.290323401087937*(((-3.00688739667093+(A76-(3.27065996139455/0.841641464754275)))+A76)/(4.16471498750841-(0.0701910599755369*-3.00688739667093)))))/(0.841641464754275-(0.0701910599755369/A76)))/A76)*((0.841641464754275-0.290323401087937)-(0.0701910599755369/((0.841641464754275-A76)/0.841641464754275))))/A76)))))*((0.87053157239413-(0.0701910599755369/A76))/A76))-(0.290323401087937*((-0.600275706569228/-4.29537812929372)/(0.290323401087937/A76))))/A76)/((((((((0.841641464754275-(0.0701910599755369/A76))*(A76-(A76*-3.00688739667093)))-A76)/A76)*0.87053157239413)-4.16471498750841)*((((((-0.600275706569228/A76)--0.600275706569228)/A76)/A76)/A76)/4.16471498750841))/2.86908685165309)))))))/A76)/3.27065996139455)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)+A76)))))*(0.87053157239413-((0.841641464754275/A76)/A76))))))-(0.0701910599755369/(0.0701910599755369*((0.290323401087937*A76)/0.347863848172178))))))*A76)/A76)/((((0.87053157239413-(0.290323401087937*A76))*(0.841641464754275-0.0701910599755369))/0.0701910599755369)*((0.290323401087937/-3.00688739667093)/((0.841641464754275-(0.290323401087937*(((-3.00688739667093+((0.841641464754275-A76)-(3.27065996139455/0.290323401087937)))+A76)/(4.16471498750841-(0.290323401087937*-3.00688739667093)))))/A76))))))))))/A76))))*((0.87053157239413-(0.0701910599755369/A76))/0.0701910599755369))/A76)/A76))))))-(0.0701910599755369/A76))))*A76)/2.88386638950168)--0.600275706569228)/A76)-(0.0701910599755369/A76))-(((0.841641464754275-(0.0701910599755369*((-0.600275706569228/-3.00688739667093)/(0.290323401087937*((0.87053157239413-(0.0701910599755369/(((0.841641464754275-((((0.87053157239413-(0.290323401087937*A76))*0.841641464754275)/0.0701910599755369)*((0.290323401087937/-3.00688739667093)/(0.87053157239413-(0.0701910599755369/A76)))))*1.1676847556222)/A76)))-(0.0701910599755369/A76))))))/A76)/((((0.87053157239413-(0.290323401087937*A76))*(((0.841641464754275/A76)*A76)/0.87053157239413))/0.0701910599755369)*((0.290323401087937/-3.00688739667093)/(0.87053157239413-(0.0701910599755369/A76)))))))-(0.0701910599755369/((0.841641464754275-0.841641464754275)-(((0.841641464754275-(0.0701910599755369*((-0.600275706569228/-3.00688739667093)/(0.290323401087937*((0.87053157239413-0.290323401087937)-(0.0701910599755369/0.87053157239413))))))/A76)/(((((((-0.600275706569228/2.88386638950168)--0.600275706569228)/A76)*0.87053157239413)-A76)*A76)/0.0701910599755369))))))))))*(A76-(0.0701910599755369/((0.841641464754275-2.31990917961952)/(((((-0.600275706569228/2.88386638950168)--0.600275706569228)/A76)*0.87053157239413)-A76)))))/A76))))-0.290323401087937)-(0.841641464754275-(-3.00688739667093-((0.841641464754275-(0.87053157239413-((0.841641464754275-4.16471498750841)-0.841641464754275)))-A76)))))/A76)/4.16471498750841)+(((0.841641464754275-0.841641464754275)+((0.841641464754275-(0.841641464754275-(0.290323401087937*((0.841641464754275/-3.00688739667093)/A76))))-(0.0701910599755369*((-0.600275706569228/-3.00688739667093)/(((((1.1676847556222-(0.0701910599755369/A76))-(0.0701910599755369/A76)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76)))+((0.841641464754275-((0.0701910599755369/A76)*((-0.600275706569228/-3.00688739667093)/(0.290323401087937/2.88386638950168))))-(3.27065996139455/A76)))+A76))))*(0.87053157239413-((((0.0701910599755369-(0.290323401087937*((((0.87053157239413-(0.0701910599755369/-3.00688739667093))/A76)/4.16471498750841)+(((0.841641464754275-((0.87053157239413*0.87053157239413)*(0.841641464754275-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A76)))/A76)/A76))-((-0.600275706569228-4.16471498750841)-A76)))))*((0.841641464754275-0.290323401087937)-(0.0701910599755369/((0.841641464754275-2.31990917961952)/(((((-0.600275706569228/2.88386638950168)--0.600275706569228)/A76)*0.87053157239413)-((0.841641464754275-(0.0701910599755369/A76))-((((0.87053157239413-(0.290323401087937*((0.0701910599755369/(0.290323401087937*(0.290323401087937+(0.87053157239413*(0.87053157239413-((0.841641464754275/A76)/A76))))))-(0.0701910599755369/(0.0701910599755369*((((0.290323401087937*A76)/0.347863848172178)/(((0.87053157239413-(0.0701910599755369/A76))/A76)*(((1.1676847556222-(0.841641464754275/A76))-(0.0701910599755369/A76))*((((0.87053157239413-(0.0701910599755369/A76))/A76)*(((1.1676847556222-(0.841641464754275/A76))-(0.0701910599755369/A76)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A76-(0.0701910599755369-((0.841641464754275-(0.0701910599755369/A76))-(((0.841641464754275-(0.290323401087937*((-0.600275706569228/-4.29537812929372)/(0.290323401087937/A76))))/A76)/(-0.600275706569228/-3.00688739667093))))))))))))-(0.0701910599755369/A76))))*A76)/-3.00688739667093)*((A76/-3.00688739667093)/(0.87053157239413-0.0701910599755369))))))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76))))/A76)/(((((((0.290323401087937/2.88386638950168)--0.600275706569228)/A76)*0.87053157239413)-4.16471498750841)*(((0.841641464754275-(0.290323401087937*-0.600275706569228)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)))))))--3.00688739667093)))*A76)/-3.00688739667093)*((A76/-3.00688739667093)/(0.87053157239413--3.00688739667093)))))))/(0.290323401087937*((0.87053157239413-(0.0701910599755369/(((0.841641464754275-((((0.87053157239413-(0.290323401087937*A76))*(((0.841641464754275/A76)*(0.841641464754275-(0.0701910599755369/-3.00688739667093)))/0.87053157239413))/0.0701910599755369)*0.290323401087937))*1.1676847556222)/A76)))-((0.87053157239413*(A76/A76))/A76)))))))))*A76)/A76)/((((0.87053157239413-(0.290323401087937*A76))*(0.841641464754275-0.0701910599755369))/0.0701910599755369)*((0.290323401087937/-3.00688739667093)/((0.841641464754275-(0.290323401087937*(((-3.00688739667093+((0.841641464754275-A76)-(3.27065996139455/0.290323401087937)))+A76)/(4.16471498750841-(0.290323401087937*-3.00688739667093)))))/A76))))))))))/A76))))*((0.87053157239413-(0.0701910599755369/A76))/0.0701910599755369))/A76)/A76))))))-(0.0701910599755369/A76))))*A76)/-3.00688739667093)*((A76/-3.00688739667093)/(0.87053157239413-0.0701910599755369)))))*(A76-(A76*-3.00688739667093)))*((0.290323401087937-4.16471498750841)-(0.0701910599755369/A76)))))))+((((0.87053157239413-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/A76)*(((1.1676847556222-(0.0701910599755369/A76))-(0.0701910599755369/A76))*(0.841641464754275-((((0.87053157239413-(0.290323401087937*((0.0701910599755369/(0.290323401087937*(0.290323401087937+((0.290323401087937-(((0.290323401087937*A76)/0.347863848172178)/((((2.31990917961952-((-1.21834556190721-4.16471498750841)-(0.841641464754275-(0.0701910599755369--3.00688739667093))))/A76)/3.27065996139455)+(((0.87053157239413-(0.290323401087937*(0.841641464754275-A76)))+((0.841641464754275-((0.0701910599755369/A76)*((-0.600275706569228/-3.00688739667093)/A76)))-(3.27065996139455/A76)))+A76))))*(0.87053157239413-((((0.0701910599755369-(0.290323401087937*(((((0.87053157239413-(0.0701910599755369/A76))-(0.0701910599755369/-3.00688739667093))/A76)/-1.21834556190721)+(((0.841641464754275-((0.87053157239413*0.87053157239413)*(0.841641464754275-(0.87053157239413-((-0.600275706569228-4.16471498750841)-((0.0701910599755369/(((((0.290323401087937/2.88386638950168)--0.600275706569228)/A76)-(0.0701910599755369/A76))-(((0.841641464754275-(0.0701910599755369*((-0.600275706569228/-3.00688739667093)/(0.290323401087937*((0.87053157239413-(0.0701910599755369/(((0.841641464754275-((((0.87053157239413-(0.290323401087937*A76))*0.841641464754275)/0.0701910599755369)*((0.290323401087937/-3.00688739667093)/(A76-(0.0701910599755369/A76)))))*1.1676847556222)/A76)))-(0.0701910599755369/A76))))))/A76)/((((0.87053157239413-(0.290323401087937*A76))*(((((0.87053157239413-(0.290323401087937*A76))*(0.841641464754275-0.0701910599755369))/A76)*A76)/0.87053157239413))/4.16471498750841)*((0.290323401087937/-3.00688739667093)/(0.87053157239413-(0.0701910599755369/A76)))))))-(0.0701910599755369/((0.841641464754275-0.841641464754275)-(((0.841641464754275-(0.0701910599755369*((-0.600275706569228/-3.00688739667093)/(0.290323401087937*((0.87053157239413-(0.0701910599755369/((4.16471498750841*1.1676847556222)/A76)))-(0.0701910599755369/A76))))))/A76)/((((((((((0.841641464754275*((((((-0.600275706569228/A76)--0.600275706569228)/A76)/A76)/A76)/4.16471498750841))/2.86908685165309)+A76)/2.88386638950168)--0.600275706569228)/A76)*0.87053157239413)-A76)*(0.290323401087937*((-0.600275706569228/0.290323401087937)/(0.290323401087937/A76))))/0.0701910599755369))))))))))*(A76-(0.0701910599755369/((0.841641464754275-2.31990917961952)/(((((-0.600275706569228/2.88386638950168)--0.600275706569228)/A76)*0.87053157239413)-A76)))))/A76))))*((0.87053157239413-(0.0701910599755369/A76))/A76))/A76)/A76))))))-(0.0701910599755369/A76))))*A76)/-3.00688739667093)*((A76/-3.00688739667093)/(0.87053157239413-0.0701910599755369))))))/0.290323401087937)))))/A76)))/A76))/0.841641464754275)))-(0.0701910599755369/((0.841641464754275-4.16471498750841)-(0.841641464754275-((((0.841641464754275-((((0.841641464754275-(0.0701910599755369/A76))*0.87053157239413)*(0.841641464754275-0.0701910599755369))*((0.87053157239413/((0.87053157239413-(A76/A76))/A76))/(0.841641464754275-(0.0701910599755369/A76)))))-(0.841641464754275*(0.841641464754275-A76)))*((0.841641464754275-(0.290323401087937*((-0.600275706569228/-3.00688739667093)/0.290323401087937)))-(0.0701910599755369/((-0.600275706569228--3.00688739667093)/((((A76-((0.290323401087937*A76)/0.347863848172178))*((0.87053157239413-(0.0701910599755369/A76))/A76))/A76)*((-0.600275706569228/-3.00688739667093)/(0.841641464754275-A76)))))))/A76))))))/(((0.87053157239413-((0.841641464754275-4.16471498750841)-(0.841641464754275-(0.0701910599755369/0.290323401087937))))/A76)/-4.04728384093157)))))*A76)/-3.00688739667093)))/A76)/-4.04728384093157))/A76)/((((A76*0.87053157239413)-A76)*A76)/0.0701910599755369)))))*(0.87053157239413-(0.0701910599755369/A76))))))-(0.0701910599755369/A76))))*A76)/-3.00688739667093)*((A76/-3.00688739667093)/(0.87053157239413-0.0701910599755369)))))*0.87053157239413)-A76)*A76)/0.0701910599755369))))))))))*((0.841641464754275-0.290323401087937)-(0.0701910599755369/((0.841641464754275-2.31990917961952)/((((((A76*(0.841641464754275-(((0.87053157239413-(0.290323401087937*((0.0701910599755369/(0.290323401087937*(0.290323401087937+((0.290323401087937-(((0.290323401087937*A76)/0.347863848172178)/((((2.31990917961952-((-1.21834556190721-4.16471498750841)-(0.841641464754275-(0.0701910599755369-((0.841641464754275-(0.0701910599755369/A76))-(((((0.0701910599755369-(0.290323401087937*(((0.290323401087937*A76)/4.16471498750841)/((((0.87053157239413-3.27065996139455)/A76)/4.16471498750841)+(((0.841641464754275-((0.87053157239413*(A76/A76))*(0.841641464754275-(0.87053157239413-((-0.600275706569228-4.16471498750841)-(0.841641464754275-(0.0701910599755369/((0.841641464754275-(0.0701910599755369/(0.841641464754275-A76)))-(((-0.600275706569228/-3.00688739667093)/A76)/(((((((-0.600275706569228/2.88386638950168)--0.600275706569228)/A76)*0.87053157239413)-A76)*A76)/A76))))))))))*((0.841641464754275-0.290323401087937)-(0.0701910599755369/(0.841641464754275/0.841641464754275))))/A76)))))*((0.87053157239413-(0.0701910599755369/A76))/A76))-(0.290323401087937*((-0.600275706569228/-4.29537812929372)/(0.290323401087937/A76))))/A76)/((((((((0.841641464754275-(0.0701910599755369/A76))*(A76-(A76*-3.00688739667093)))-A76)/A76)*0.87053157239413)-4.16471498750841)*((((((-0.600275706569228/A76)--0.600275706569228)/A76)/A76)/A76)/4.16471498750841))/2.86908685165309)))))))/A76)/3.27065996139455)+(((0.87053157239413-(0.290323401087937*(0.841641464754275-A76)))+0.290323401087937)+(((0.87053157239413-(0.290323401087937*(0.841641464754275-A76)))+((0.841641464754275-(A76*(0.290323401087937+((0.290323401087937-(0.841641464754275-(0.0701910599755369*((0.841641464754275-(0.290323401087937*((0.841641464754275/-3.00688739667093)/A76)))/A76))))*(0.87053157239413-(((0.87053157239413-(A76/A76))/A76)/A76))))))-(3.27065996139455/A76)))+A76)))))*(0.87053157239413-((0.841641464754275/A76)/A76))))))-(0.0701910599755369/(0.0701910599755369*((((0.290323401087937*A76)/0.347863848172178)/(((0.87053157239413-(0.0701910599755369/A76))/A76)*(((1.1676847556222-(0.841641464754275/A76))-(0.0701910599755369/A76))*(0.841641464754275-((((0.87053157239413-(0.290323401087937*((0.0701910599755369/(0.290323401087937*(0.290323401087937+((0.290323401087937-(((0.290323401087937*A76)/0.347863848172178)/((((2.31990917961952-((0.290323401087937-4.16471498750841)-(0.841641464754275-(0.0701910599755369-((0.841641464754275-(0.0701910599755369/0.0701910599755369))-(((0.841641464754275-A76)/A76)/(((((((0.290323401087937/2.88386638950168)--0.600275706569228)/A76)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76)/(4.16471498750841-(0.0701910599755369*-3.00688739667093))))))+A76)/(0.87053157239413-(0.290323401087937*-3.00688739667093)))))/A76)/A76))/2.86908685165309)))))))/A76)/3.27065996139455)+(((0.87053157239413-(0.290323401087937*(0.841641464754275-A76)))+((0.841641464754275-(0.0701910599755369*((-0.600275706569228/-3.00688739667093)/A76)))-(3.27065996139455/A76)))+A76))))*(0.87053157239413-((0.841641464754275/A76)/((-1.21834556190721-4.16471498750841)-(0.841641464754275-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0.841641464754275)/2.86908685165309))))))))))))--3.00688739667093)))*A76)/-3.00688739667093)*((A76/-3.00688739667093)/(0.87053157239413--3.00688739667093)))))))/(0.290323401087937*((0.87053157239413-(0.0701910599755369/(((0.841641464754275-((((0.87053157239413-(0.290323401087937*A76))*(((0.841641464754275/A76)*(0.841641464754275-(0.0701910599755369/-3.00688739667093)))/0.87053157239413))/0.0701910599755369)*0.290323401087937))*1.1676847556222)/A76)))-((0.87053157239413*(A76/A76))/A76)))))))))*A76)/-3.00688739667093)))*((-0.600275706569228/-3.00688739667093)/A76))--0.600275706569228)/(((0.290323401087937*A76)/0.347863848172178)/((0.0701910599755369-(((0.87053157239413-(0.0701910599755369/A76))/A76)/A76))+(((0.87053157239413-(0.290323401087937*(0.841641464754275-A76)))+((0.841641464754275-(0.0701910599755369*((-0.600275706569228/-3.00688739667093)/A76)))-(0.87053157239413-(A76/A76))))+A76))))*0.87053157239413)-((0.841641464754275-(0.0701910599755369/A76))-(((0.841641464754275-((((0.841641464754275-(0.0701910599755369/A76))*0.87053157239413)*(0.841641464754275-0.0701910599755369))*((0.87053157239413/((0.87053157239413-(A76/A76))/A76))/(0.841641464754275-(0.0701910599755369/A76)))))/A76)/((((0.87053157239413-(0.290323401087937*A76))*(0.841641464754275-0.0701910599755369))/0.0701910599755369)*((0.290323401087937/-3.00688739667093)/((0.841641464754275-(0.290323401087937*(((-3.00688739667093+((0.841641464754275-A76)-(3.27065996139455/0.290323401087937)))+1.1676847556222)/(4.16471498750841-(0.290323401087937*-3.00688739667093)))))/A76))))))))))/A76))))*((0.87053157239413-(0.0701910599755369/A76))/A76))/A76)/A76))))))-(0.0701910599755369/A76))))*A76)/-3.00688739667093)*(A76/(0.87053157239413-0.0701910599755369)))))*(A76-(A76*-3.00688739667093)))*((0.290323401087937-4.16471498750841)-(0.0701910599755369/A76)))))))+((((0.87053157239413-(0.0701910599755369-((0.841641464754275-(0.0701910599755369/A76))-(((0.841641464754275-(0.290323401087937*((-0.600275706569228/-4.29537812929372)/(0.290323401087937/A76))))/A76)/(((((((0.290323401087937/2.88386638950168)--0.600275706569228)/A76)*0.87053157239413)-4.16471498750841)*(((0.841641464754275-(0.290323401087937*(((-3.00688739667093+((0.841641464754275-(0.0701910599755369*((-0.600275706569228/-3.00688739667093)/A76)))-(3.27065996139455/A76)))+A76)/(4.16471498750841-(0.290323401087937*-3.00688739667093)))))/A76)/A76))/2.86908685165309)))))/A76)*(((1.1676847556222-(0.0701910599755369/A76))-(0.0701910599755369/A76))*(0.841641464754275-((((0.87053157239413-(0.290323401087937*((0.0701910599755369/(0.290323401087937*(0.290323401087937+((0.290323401087937-(((0.290323401087937*A76)/0.347863848172178)/((((2.31990917961952-((-1.21834556190721-4.16471498750841)-(0.841641464754275-(0.0701910599755369--3.00688739667093))))/A76)/3.27065996139455)+(((0.87053157239413-(0.290323401087937*(0.841641464754275-A76)))+((0.841641464754275-((0.0701910599755369/A76)*((-0.600275706569228/-3.00688739667093)/A76)))-(3.27065996139455/A76)))+A76))))*(0.87053157239413-((((0.0701910599755369-(0.290323401087937*((((((0.841641464754275-(0.290323401087937*((-0.600275706569228/-4.29537812929372)/(0.290323401087937/A76))))-(0.0701910599755369/A76))-(0.0701910599755369/-3.00688739667093))/A76)/-1.21834556190721)+(((0.841641464754275-((0.87053157239413*0.87053157239413)*(0.841641464754275-(0.87053157239413-((-0.600275706569228-4.16471498750841)-((0.0701910599755369/(((((0.290323401087937/2.88386638950168)--0.600275706569228)/A76)-(0.0701910599755369/A76))-((0.841641464754275/A76)/((((0.87053157239413-(0.290323401087937*A76))*(((0.841641464754275/A76)*A76)/0.87053157239413))/0.0701910599755369)*((0.290323401087937/-3.00688739667093)/(0.87053157239413-(0.0701910599755369/A76)))))))-(0.0701910599755369/((0.841641464754275-0.841641464754275)-(((0.841641464754275-(0.0701910599755369*((-0.600275706569228/-3.00688739667093)/(0.290323401087937*(0.290323401087937-(0.0701910599755369/A76))))))/A76)/(((((((-0.600275706569228/2.88386638950168)--0.600275706569228)/A76)*0.87053157239413)-A76)*(0.290323401087937*((-0.600275706569228/0.290323401087937)/(0.290323401087937/A76))))/0.0701910599755369))))))))))*(A76-(0.0701910599755369/((0.841641464754275-2.31990917961952)/(((((-0.600275706569228/2.88386638950168)--0.600275706569228)/A76)*0.87053157239413)-A76)))))/A76))))*((0.87053157239413-(0.0701910599755369/A76))/A76))/A76)/A76))))))-(0.0701910599755369/A76))))*A76)/-3.00688739667093)*((A76/-3.00688739667093)/(0.87053157239413-0.0701910599755369))))))/0.290323401087937)))))/A76)))/A76))/0.841641464754275)))-(0.0701910599755369/((0.841641464754275-4.16471498750841)-(0.841641464754275-((((0.841641464754275-((((0.841641464754275-(0.0701910599755369/A76))*0.87053157239413)*(0.841641464754275-0.0701910599755369))*((0.87053157239413/((0.87053157239413-(A76/A76))/A76))/(0.841641464754275-(0.0701910599755369/A76)))))-(0.841641464754275*(0.841641464754275-A76)))*((0.841641464754275-(0.290323401087937*((-0.600275706569228/-3.00688739667093)/0.290323401087937)))-(0.0701910599755369/((-0.600275706569228--3.00688739667093)/((((A76-((0.290323401087937*A76)/0.347863848172178))*((A76-(0.0701910599755369/A76))/A76))/A76)*0.841641464754275)))))/A76))))))/(((0.87053157239413-((0.841641464754275-4.16471498750841)-(0.841641464754275-(0.0701910599755369/0.290323401087937))))/A76)/-4.04728384093157)))))*A76)/-3.00688739667093)))/A76)/-4.04728384093157)))</f>
      </c>
    </row>
    <row r="77">
      <c r="A77" t="n" s="0">
        <v>5.303030303030303</v>
      </c>
      <c r="B77" t="n" s="0">
        <v>-0.2736898917839886</v>
      </c>
      <c r="C77" s="0">
        <f>((0.87053157239413/4.16471498750841)+((((0.841641464754275-(4.77839728093016/A77))*0.87053157239413)*((0.87053157239413-(0.0701910599755369/(((0.841641464754275*0.290323401087937)*((0.841641464754275-((A77*(0.841641464754275-(0.347863848172178/A77)))*((-0.600275706569228/-3.00688739667093)/A77)))/A77))/0.841641464754275)))-(0.0701910599755369*A77)))/(((0.290323401087937-(((((0.841641464754275-(4.77839728093016/A77))*0.87053157239413)*((0.87053157239413-(0.0701910599755369/(((0.841641464754275*0.290323401087937)*((0.841641464754275-((A77*(0.841641464754275-(((0.87053157239413-(0.290323401087937*((0.0701910599755369/(0.290323401087937*(0.290323401087937+((0.290323401087937-(((0.290323401087937*A77)/0.347863848172178)/((((2.31990917961952-((-1.21834556190721-4.16471498750841)-(0.841641464754275-(0.0701910599755369-((0.841641464754275-(0.0701910599755369/A77))-(((((0.0701910599755369-(0.290323401087937*(((0.290323401087937*A77)/4.16471498750841)/((((0.87053157239413-3.27065996139455)/A77)/4.16471498750841)+(((0.841641464754275-((0.87053157239413*(A77/A77))*(0.841641464754275-(0.87053157239413-((-0.600275706569228-4.16471498750841)-(0.841641464754275-(0.0701910599755369/((0.841641464754275-(0.0701910599755369/(0.841641464754275-A77)))-(((-0.600275706569228/-3.00688739667093)/A77)/(((((((((0.290323401087937/2.88386638950168)--0.600275706569228)/A77)--0.600275706569228)/A77)*0.87053157239413)-A77)*A77)/A77))))))))))*((0.841641464754275-0.290323401087937)-(0.0701910599755369/((0.841641464754275-A77)/0.841641464754275))))/A77)))))*((0.87053157239413-(0.0701910599755369/A77))/A77))-(0.290323401087937*((-0.600275706569228/-4.29537812929372)/(0.290323401087937/A77))))/A77)/((((((((0.841641464754275-(0.0701910599755369/A77))*(A77-(A77*-3.00688739667093)))-A77)/A77)*0.87053157239413)-4.16471498750841)*((((((-0.600275706569228/A77)--0.600275706569228)/A77)/A77)/A77)/4.16471498750841))/2.86908685165309)))))))/A77)/3.27065996139455)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)+A77)))))*(0.87053157239413-((0.841641464754275/A77)/A77))))))-(0.0701910599755369/(0.0701910599755369*((((0.290323401087937*A77)/0.347863848172178)/(((0.87053157239413-(0.0701910599755369/-0.600275706569228))/A77)*(((1.1676847556222-(0.841641464754275/A77))-(0.0701910599755369/A77)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0.290323401087937))-(((0.841641464754275-A77)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)))))))-(0.87053157239413-(0.290323401087937*A77)))))*A77)/-3.00688739667093)*((A77/-3.00688739667093)/(0.87053157239413-(-0.600275706569228/2.88386638950168))))))))/(0.290323401087937*((0.87053157239413-(0.0701910599755369/(((0.841641464754275-((((0.87053157239413-(0.290323401087937*A77))*(((0.841641464754275/A77)*(0.841641464754275-(0.0701910599755369/-3.00688739667093)))/0.87053157239413))/0.0701910599755369)*0.290323401087937))*1.1676847556222)/A77)))-((0.87053157239413*(0.841641464754275/A77))/A77)))))))))*A77)/-3.00688739667093)))*((-0.600275706569228/-3.00688739667093)/A77)))/A77))/0.841641464754275)))-(0.0701910599755369*A77)))-4.16471498750841)-(((0.87053157239413-(0.290323401087937*((((0.87053157239413-(0.0701910599755369/(-0.600275706569228/-4.29537812929372)))/A77)/4.16471498750841)+((((0.841641464754275-((((0.87053157239413-(0.0701910599755369/A77))/A77)*(((1.1676847556222-(0.841641464754275/A77))-((0.841641464754275*0.290323401087937)*((0.841641464754275-((A77*(((0.87053157239413-(0.841641464754275*((0.0701910599755369/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77)))/A77))))/A77))))/A77)/(((((((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A77)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))))))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*A77)/A77)+A77))))*(0.87053157239413-((0.841641464754275/A77)/((-1.21834556190721-4.16471498750841)-(0.841641464754275-(0.0701910599755369-((0.841641464754275-(0.0701910599755369/A77))-(((0.841641464754275-(0.290323401087937*A77))/A77)/(((((((0.290323401087937/2.88386638950168)--0.600275706569228)/A77)*0.87053157239413)-4.16471498750841)*0.841641464754275)/2.86908685165309))))))))))))-(0.0701910599755369/A77))))-((-1.21834556190721-4.16471498750841)-(3.27065996139455-(0.0701910599755369-((0.0701910599755369-(((0.87053157239413-((-1.21834556190721-4.16471498750841)-0.841641464754275))/A77)/A77))-(((0.841641464754275-(0.290323401087937*((-0.600275706569228/-4.29537812929372)/(0.290323401087937/A77))))/A77)/(3.25773927978718*0.87053157239413)))))))/A77))*((0.0701910599755369*((-0.600275706569228/-3.00688739667093)/(0.290323401087937*((0.87053157239413-(0.0701910599755369/(((0.841641464754275-((((0.87053157239413-(0.290323401087937*A77))*(((0.841641464754275/((0.290323401087937-(((0.290323401087937*A77)/0.347863848172178)/((((2.31990917961952-((-1.21834556190721-4.16471498750841)-(0.841641464754275-(0.0701910599755369-((0.841641464754275-((0.841641464754275-((0.0701910599755369/A77)*((-0.600275706569228/-3.00688739667093)/A77)))-((0.841641464754275-4.16471498750841)-0.841641464754275)))-A77)))))/A77)/4.16471498750841)+(((0.841641464754275-0.841641464754275)+((0.841641464754275-(0.0701910599755369*(-3.00688739667093/A77)))-(3.27065996139455/A77)))+((((0.87053157239413-(0.0701910599755369/A77))/A77)*(-0.600275706569228*(0.841641464754275-(0.87053157239413*0.87053157239413))))/-0.600275706569228)))))/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*A77)/0.87053157239413))/0.0701910599755369)*((0.290323401087937/-3.00688739667093)/(-0.600275706569228-(0.0701910599755369/A77)))))*1.1676847556222)/A77)))-(0.0701910599755369/A77)))))/A77)))/A77)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-0.841641464754275)))))))-(0.0701910599755369/A77))))*A77)/-3.00688739667093)*((A77/-3.00688739667093)/(0.87053157239413-0.0701910599755369))))))/0.290323401087937))*0.87053157239413)*((0.87053157239413-(0.0701910599755369/(((0.841641464754275-0.290323401087937)*((0.841641464754275-((A77*(0.841641464754275-((((0.290323401087937*A77)/A77)-(A77/A77))/A77)))*((0.290323401087937-(((0.290323401087937*A77)/0.347863848172178)/((((2.31990917961952-(((0.0701910599755369-(0.290323401087937*((((0.87053157239413-(0.0701910599755369/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)/A77)/4.16471498750841)+(((0.841641464754275-((0.87053157239413*0.87053157239413)*(0.841641464754275-(0.87053157239413-((-0.600275706569228-4.16471498750841)-((0.0701910599755369/(((((0.290323401087937/2.88386638950168)--0.600275706569228)/A77)-(0.0701910599755369/A77))-(((0.841641464754275-(0.841641464754275*((-0.600275706569228/-3.00688739667093)/(0.290323401087937*((0.87053157239413-(0.0701910599755369/(((0.841641464754275-((((0.87053157239413-(0.290323401087937*A77))*0.841641464754275)/0.0701910599755369)*((0.290323401087937/-3.00688739667093)/(0.87053157239413-(0.0701910599755369/A77)))))*1.1676847556222)/A77)))-(0.0701910599755369/A77))))))/A77)/((((0.87053157239413-(0.290323401087937*A77))*(((0.841641464754275/A77)*A77)/0.87053157239413))/0.0701910599755369)*((0.290323401087937/-3.00688739667093)/(0.87053157239413-(0.0701910599755369/A77)))))))-(0.0701910599755369/((0.841641464754275-0.841641464754275)-(((0.841641464754275-(0.0701910599755369*((-0.600275706569228/-3.00688739667093)/(0.290323401087937*((0.87053157239413-(0.0701910599755369/((4.16471498750841*1.1676847556222)/A77)))-(0.0701910599755369/0.87053157239413))))))/A77)/(((((((-0.600275706569228/2.88386638950168)--0.600275706569228)/A77)*0.87053157239413)-A77)*A77)/0.0701910599755369))))))))))*(A77-(0.0701910599755369/((0.841641464754275-2.31990917961952)/(((0.290323401087937*((-0.600275706569228/-4.29537812929372)/(0.290323401087937/A77)))*(0.0701910599755369/A77))-A77)))))/A77))))-0.290323401087937)-(0.841641464754275-(0.0701910599755369-((0.841641464754275-(0.87053157239413-((0.841641464754275-4.16471498750841)-0.841641464754275)))-A77)))))/A77)/4.16471498750841)+(((0.841641464754275-0.841641464754275)+((0.841641464754275-(0.0701910599755369*((A77-A77)/((0.841641464754275-(0.290323401087937*(((-3.00688739667093+(A77-(3.27065996139455/0.841641464754275)))+A77)/(4.16471498750841-(0.0701910599755369*-3.00688739667093)))))/(0.841641464754275-(0.0701910599755369/A77))))))-(0.0701910599755369*((-0.600275706569228/-3.00688739667093)/(((((1.1676847556222-(0.0701910599755369/A77))-(0.0701910599755369/A77))*(0.841641464754275-((((0.87053157239413-(0.290323401087937*((0.0701910599755369/(0.290323401087937*(0.290323401087937+((0.290323401087937-(((0.290323401087937*A77)/0.347863848172178)/((((2.31990917961952-((-1.21834556190721-4.16471498750841)-(0.841641464754275-(0.0701910599755369--3.00688739667093))))/A77)/3.27065996139455)+(((0.87053157239413-(0.290323401087937*(0.841641464754275-A77)))+((0.841641464754275-((0.0701910599755369/A77)*((-0.600275706569228/-3.00688739667093)/A77)))-(3.27065996139455/A77)))+A77))))*(0.87053157239413-((((0.0701910599755369-(0.290323401087937*((((0.87053157239413-((-0.600275706569228/-3.00688739667093)/A77))/A77)/4.16471498750841)+(((0.841641464754275-((0.87053157239413*0.87053157239413)*(0.841641464754275-(0.87053157239413-((-0.600275706569228-4.16471498750841)-((0.0701910599755369/((0.841641464754275-(0.0701910599755369/A77))-(((0.841641464754275-(0.0701910599755369*((-0.600275706569228/-3.00688739667093)/(0.290323401087937*((0.87053157239413-(0.0701910599755369/(-0.600275706569228/-3.00688739667093)))-(0.0701910599755369/A77))))))/A77)/((((0.87053157239413-(0.290323401087937*A77))*(((0.841641464754275/A77)*A77)/0.87053157239413))/0.0701910599755369)*((0.290323401087937/-3.00688739667093)/(0.87053157239413-(0.0701910599755369/A77)))))))-((0.0701910599755369/A77)/((0.841641464754275-(0.0701910599755369/A77))-(((0.841641464754275-(0.0701910599755369*((-0.600275706569228/-3.00688739667093)/(0.290323401087937*((0.87053157239413-(0.0701910599755369/(((0.841641464754275-((((0.87053157239413-(0.290323401087937*A77))*(((0.841641464754275/((0.290323401087937-(((0.290323401087937*A77)/0.347863848172178)/((((2.31990917961952-((-1.21834556190721-4.16471498750841)-(0.841641464754275-(0.0701910599755369-((0.841641464754275-((0.841641464754275-((0.0701910599755369/A77)*((-0.600275706569228/-3.00688739667093)/A77)))-((0.841641464754275-((-0.600275706569228/-3.00688739667093)/(((((1.1676847556222-(0.0701910599755369/A77))-(0.0701910599755369/A77)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77)))+((0.841641464754275-((0.0701910599755369/A77)*((-0.600275706569228/-3.00688739667093)/(0.290323401087937/2.88386638950168))))-(3.27065996139455/A77)))+A77))))*(0.87053157239413-((((0.0701910599755369-(0.290323401087937*((((0.87053157239413-(0.0701910599755369/-3.00688739667093))/A77)/4.16471498750841)+(((0.841641464754275-((0.87053157239413*0.87053157239413)*(0.841641464754275-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-((-0.600275706569228-4.16471498750841)-A77)))))*0.290323401087937)/A77))))*((0.87053157239413-(0.0701910599755369/A77))/0.0701910599755369))/A77)/A77))))))-(0.0701910599755369/A77))))*A77)/-3.00688739667093)*((A77/-3.00688739667093)/(0.87053157239413-0.0701910599755369)))))*(A77-(A77*-3.00688739667093)))*((0.290323401087937-4.16471498750841)-(0.0701910599755369/A77)))))-0.841641464754275)))-A77)))))/A77)/4.16471498750841)+(((0.841641464754275-0.841641464754275)+((0.841641464754275-(0.0701910599755369*(-3.00688739667093/A77)))-(3.27065996139455/A77)))+((((0.87053157239413-(0.0701910599755369/A77))/A77)*(-0.600275706569228*(0.841641464754275-(((1.1676847556222*A77)/-3.00688739667093)*((A77/(0.0701910599755369/A77))/0.290323401087937)))))/-0.600275706569228)))))/A77))*A77)/0.87053157239413))/0.0701910599755369)*((0.290323401087937/-3.00688739667093)/(0.87053157239413-(0.0701910599755369/A77)))))*1.1676847556222)/A77)))-(0.0701910599755369/A77))))))/A77)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77))*0.87053157239413)*((0.87053157239413-(0.0701910599755369/(((0.841641464754275*0.290323401087937)*((0.841641464754275-((A77*(0.841641464754275-(0.347863848172178/A77)))*((-0.600275706569228/-3.00688739667093)/2.86908685165309)))/A77))/0.841641464754275)))-(0.0701910599755369*A77)))/(((0.290323401087937-(((((0.841641464754275-(4.77839728093016/((((((0.290323401087937/2.88386638950168)--0.600275706569228)/A77)*0.87053157239413)-4.16471498750841)*0.841641464754275)))*0.87053157239413)*((0.87053157239413-(0.0701910599755369/(((0.841641464754275*0.290323401087937)*((0.841641464754275-((A77*(0.841641464754275-(((0.87053157239413-(0.290323401087937*((0.0701910599755369/(0.290323401087937*(0.290323401087937+((0.290323401087937-(((0.290323401087937*A77)/0.347863848172178)/((((2.31990917961952-((-1.21834556190721-4.16471498750841)-(0.841641464754275-(0.0701910599755369-((0.841641464754275-(0.0701910599755369/A77))-(((((0.0701910599755369-(0.290323401087937*(((0.290323401087937*A77)/4.16471498750841)/((((0.87053157239413-3.27065996139455)/A77)/4.16471498750841)+(((0.841641464754275-((0.87053157239413*(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/A77))*(0.841641464754275-(0.87053157239413-((-0.600275706569228-4.16471498750841)-(0.841641464754275-(0.0701910599755369/((0.841641464754275-(0.0701910599755369/(0.841641464754275-A77)))-(((-0.600275706569228/-3.00688739667093)/A77)/(((((((-0.600275706569228/2.88386638950168)--0.600275706569228)/A77)*0.87053157239413)-A77)*A77)/A77))))))))))*((0.841641464754275-0.290323401087937)-(0.0701910599755369/((0.841641464754275-A77)/0.841641464754275))))/A77)))))*(((0.841641464754275-((0.87053157239413*(A77/A77))*(0.290323401087937-(0.87053157239413-((-0.600275706569228-4.16471498750841)-(0.841641464754275-(0.0701910599755369/((0.841641464754275-(0.0701910599755369/(0.841641464754275-A77)))-(((-0.600275706569228/-3.00688739667093)/A77)/(((((((-0.600275706569228/2.88386638950168)--0.600275706569228)/A77)*0.87053157239413)-A77)*A77)/A77))))))))))*((0.841641464754275-0.290323401087937)-(0.0701910599755369/((0.841641464754275-A77)/0.841641464754275))))/A77))-(0.290323401087937*((-0.600275706569228/-4.29537812929372)/0.290323401087937)))/A77)/((0.841641464754275*((((((-0.600275706569228/A77)--0.600275706569228)/A77)/A77)/A77)/4.16471498750841))/2.86908685165309)))))))/A77)/3.27065996139455)+(((0.87053157239413-(0.290323401087937*(0.841641464754275-A77)))+((0.841641464754275-(A77*(0.290323401087937+((4.16471498750841-(0.841641464754275-(0.0701910599755369*(((0.87053157239413-(0.290323401087937*A77))*(((0.841641464754275/A77)*(0.841641464754275-(0.0701910599755369/-3.00688739667093)))/0.87053157239413))/A77))))*(0.87053157239413-(((0.87053157239413-(A77/A77))/A77)/A77))))))-(3.27065996139455/A77))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((4.16471498750841*1.1676847556222)/A77)/A77)))+A77)))))*(0.87053157239413-((0.841641464754275/A77)/A77))))))-(0.0701910599755369/(0.0701910599755369*((((0.290323401087937*A77)/0.347863848172178)/(((0.87053157239413-(0.0701910599755369/A77))/A77)*(((1.1676847556222-(0.841641464754275/A77))-(0.0701910599755369/A77)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(0.841641464754275-(0.0701910599755369-((0.841641464754275-(0.0701910599755369/A77))-(((0.841641464754275-(0.290323401087937*((-0.600275706569228/-4.29537812929372)/(-3.00688739667093/0.87053157239413))))/A77)/(((((((0.290323401087937/2.88386638950168)--0.600275706569228)/A77)*0.87053157239413)-4.16471498750841)*0.841641464754275)/2.86908685165309))))))))))))-(0.0701910599755369/A77))))*A77)/-3.00688739667093)*((A77/-3.00688739667093)/(0.87053157239413-0.0701910599755369)))))))/(0.290323401087937*((0.87053157239413-(0.0701910599755369/(((0.841641464754275-((((0.87053157239413-(0.290323401087937*A77))*(((0.841641464754275/A77)*(0.841641464754275-(0.0701910599755369/-3.00688739667093)))/0.87053157239413))/0.0701910599755369)*0.290323401087937))*1.1676847556222)/A77)))-((0.87053157239413*(A77/A77))/A77)))))))))*A77)/-3.00688739667093)))*((-0.600275706569228/-3.00688739667093)/A77)))/A77))/0.841641464754275)))-(0.0701910599755369*A77)))-4.16471498750841)-(((0.87053157239413-(0.290323401087937*((((0.87053157239413-(0.0701910599755369/(-0.600275706569228/-4.29537812929372)))/A77)/4.16471498750841)+((((0.841641464754275-((((0.87053157239413-(0.0701910599755369/A77))/A77)*(((1.1676847556222-(0.841641464754275/A77))-((0.841641464754275*0.290323401087937)*((0.841641464754275-((A77*((2.86908685165309-((-1.21834556190721-4.16471498750841)-(3.27065996139455-(0.0701910599755369-((A77/A77)-(((0.841641464754275-(0.290323401087937*((-0.600275706569228/-4.29537812929372)/(0.290323401087937/A77))))/A77)/(3.25773927978718*0.87053157239413)))))))/A77))*((-0.600275706569228/-3.00688739667093)/A77)))/A77)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(0.841641464754275/A77)/((-1.21834556190721-4.16471498750841)-0.841641464754275)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-0.841641464754275)))))))-(0.0701910599755369/A77))))*A77)/-3.00688739667093)*((A77/-3.00688739667093)/(0.87053157239413-0.0701910599755369))))))/0.290323401087937))*0.87053157239413)*((0.87053157239413-(0.0701910599755369/(((0.841641464754275-0.290323401087937)*((0.841641464754275-((A77*(0.841641464754275-(0.0701910599755369/A77)))*((0.290323401087937-(((0.290323401087937*A77)/0.347863848172178)/((((2.31990917961952-(((0.0701910599755369-(0.290323401087937*((((0.87053157239413-(0.0701910599755369/-3.00688739667093))/A77)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77)/0.347863848172178)/((((2.31990917961952-((-1.21834556190721-4.16471498750841)-(0.841641464754275-(0.0701910599755369--3.00688739667093))))/(-0.600275706569228/-3.00688739667093))/3.27065996139455)+(((0.87053157239413-(0.290323401087937*(0.841641464754275-A77)))+((0.841641464754275-((0.0701910599755369/A77)*((-0.600275706569228/-3.00688739667093)/A77)))-(3.27065996139455/A77)))+A77))))*(0.87053157239413-((((0.0701910599755369-(0.290323401087937*((((0.87053157239413-(0.0701910599755369/-3.00688739667093))/A77)/4.16471498750841)+(((0.841641464754275-((0.87053157239413*0.87053157239413)*(0.841641464754275-(((((((0.290323401087937/2.88386638950168)--0.600275706569228)/A77)*0.87053157239413)-4.16471498750841)*(((0.841641464754275-(0.290323401087937*A77))/A77)/A77))-((-0.600275706569228-4.16471498750841)-A77)))))*((0.841641464754275-0.290323401087937)-(0.0701910599755369/((0.841641464754275-2.31990917961952)/(((((-0.600275706569228/2.88386638950168)--0.600275706569228)/A77)*0.87053157239413)-((0.841641464754275-(0.0701910599755369/A77))-((((0.87053157239413-(0.290323401087937*((0.0701910599755369/(0.290323401087937*(0.290323401087937+((0.290323401087937-(((0.290323401087937*A77)/0.347863848172178)/((((2.31990917961952-((-1.21834556190721-4.16471498750841)-(0.841641464754275-(0.0701910599755369-((0.841641464754275-(0.0701910599755369/A77))-(((((0.0701910599755369-(0.290323401087937*(((0.290323401087937*A77)/4.16471498750841)/((((0.87053157239413-3.27065996139455)/A77)/4.16471498750841)+(((((0.841641464754275-(0.290323401087937*(((-3.00688739667093+(A77-(3.27065996139455/0.841641464754275)))+A77)/(4.16471498750841-(0.0701910599755369*-3.00688739667093)))))/(0.841641464754275-(0.0701910599755369/A77)))/A77)*((0.841641464754275-0.290323401087937)-(0.0701910599755369/((0.841641464754275-A77)/0.841641464754275))))/A77)))))*((0.87053157239413-(0.0701910599755369/A77))/A77))-(0.290323401087937*((-0.600275706569228/-4.29537812929372)/(0.290323401087937/A77))))/A77)/((((((((0.841641464754275-(0.0701910599755369/A77))*(A77-(A77*-3.00688739667093)))-A77)/A77)*0.87053157239413)-4.16471498750841)*((((((-0.600275706569228/A77)--0.600275706569228)/A77)/A77)/A77)/4.16471498750841))/2.86908685165309)))))))/A77)/3.27065996139455)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)+A77)))))*(0.87053157239413-((0.841641464754275/A77)/A77))))))-(0.0701910599755369/(0.0701910599755369*((0.290323401087937*A77)/0.347863848172178))))))*A77)/A77)/((((0.87053157239413-(0.290323401087937*A77))*(0.841641464754275-0.0701910599755369))/0.0701910599755369)*((0.290323401087937/-3.00688739667093)/((0.841641464754275-(0.290323401087937*(((-3.00688739667093+((0.841641464754275-A77)-(3.27065996139455/0.290323401087937)))+A77)/(4.16471498750841-(0.290323401087937*-3.00688739667093)))))/A77))))))))))/A77))))*((0.87053157239413-(0.0701910599755369/A77))/0.0701910599755369))/A77)/A77))))))-(0.0701910599755369/A77))))*A77)/2.88386638950168)--0.600275706569228)/A77)-(0.0701910599755369/A77))-(((0.841641464754275-(0.0701910599755369*((-0.600275706569228/-3.00688739667093)/(0.290323401087937*((0.87053157239413-(0.0701910599755369/(((0.841641464754275-((((0.87053157239413-(0.290323401087937*A77))*0.841641464754275)/0.0701910599755369)*((0.290323401087937/-3.00688739667093)/(0.87053157239413-(0.0701910599755369/A77)))))*1.1676847556222)/A77)))-(0.0701910599755369/A77))))))/A77)/((((0.87053157239413-(0.290323401087937*A77))*(((0.841641464754275/A77)*A77)/0.87053157239413))/0.0701910599755369)*((0.290323401087937/-3.00688739667093)/(0.87053157239413-(0.0701910599755369/A77)))))))-(0.0701910599755369/((0.841641464754275-0.841641464754275)-(((0.841641464754275-(0.0701910599755369*((-0.600275706569228/-3.00688739667093)/(0.290323401087937*((0.87053157239413-0.290323401087937)-(0.0701910599755369/0.87053157239413))))))/A77)/(((((((-0.600275706569228/2.88386638950168)--0.600275706569228)/A77)*0.87053157239413)-A77)*A77)/0.0701910599755369))))))))))*(A77-(0.0701910599755369/((0.841641464754275-2.31990917961952)/(((((-0.600275706569228/2.88386638950168)--0.600275706569228)/A77)*0.87053157239413)-A77)))))/A77))))-0.290323401087937)-(0.841641464754275-(-3.00688739667093-((0.841641464754275-(0.87053157239413-((0.841641464754275-4.16471498750841)-0.841641464754275)))-A77)))))/A77)/4.16471498750841)+(((0.841641464754275-0.841641464754275)+((0.841641464754275-(0.841641464754275-(0.290323401087937*((0.841641464754275/-3.00688739667093)/A77))))-(0.0701910599755369*((-0.600275706569228/-3.00688739667093)/(((((1.1676847556222-(0.0701910599755369/A77))-(0.0701910599755369/A77)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77)))+((0.841641464754275-((0.0701910599755369/A77)*((-0.600275706569228/-3.00688739667093)/(0.290323401087937/2.88386638950168))))-(3.27065996139455/A77)))+A77))))*(0.87053157239413-((((0.0701910599755369-(0.290323401087937*((((0.87053157239413-(0.0701910599755369/-3.00688739667093))/A77)/4.16471498750841)+(((0.841641464754275-((0.87053157239413*0.87053157239413)*(0.841641464754275-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A77)))/A77)/A77))-((-0.600275706569228-4.16471498750841)-A77)))))*((0.841641464754275-0.290323401087937)-(0.0701910599755369/((0.841641464754275-2.31990917961952)/(((((-0.600275706569228/2.88386638950168)--0.600275706569228)/A77)*0.87053157239413)-((0.841641464754275-(0.0701910599755369/A77))-((((0.87053157239413-(0.290323401087937*((0.0701910599755369/(0.290323401087937*(0.290323401087937+(0.87053157239413*(0.87053157239413-((0.841641464754275/A77)/A77))))))-(0.0701910599755369/(0.0701910599755369*((((0.290323401087937*A77)/0.347863848172178)/(((0.87053157239413-(0.0701910599755369/A77))/A77)*(((1.1676847556222-(0.841641464754275/A77))-(0.0701910599755369/A77))*((((0.87053157239413-(0.0701910599755369/A77))/A77)*(((1.1676847556222-(0.841641464754275/A77))-(0.0701910599755369/A77)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A77-(0.0701910599755369-((0.841641464754275-(0.0701910599755369/A77))-(((0.841641464754275-(0.290323401087937*((-0.600275706569228/-4.29537812929372)/(0.290323401087937/A77))))/A77)/(-0.600275706569228/-3.00688739667093))))))))))))-(0.0701910599755369/A77))))*A77)/-3.00688739667093)*((A77/-3.00688739667093)/(0.87053157239413-0.0701910599755369))))))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77))))/A77)/(((((((0.290323401087937/2.88386638950168)--0.600275706569228)/A77)*0.87053157239413)-4.16471498750841)*(((0.841641464754275-(0.290323401087937*-0.600275706569228)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)))))))--3.00688739667093)))*A77)/-3.00688739667093)*((A77/-3.00688739667093)/(0.87053157239413--3.00688739667093)))))))/(0.290323401087937*((0.87053157239413-(0.0701910599755369/(((0.841641464754275-((((0.87053157239413-(0.290323401087937*A77))*(((0.841641464754275/A77)*(0.841641464754275-(0.0701910599755369/-3.00688739667093)))/0.87053157239413))/0.0701910599755369)*0.290323401087937))*1.1676847556222)/A77)))-((0.87053157239413*(A77/A77))/A77)))))))))*A77)/A77)/((((0.87053157239413-(0.290323401087937*A77))*(0.841641464754275-0.0701910599755369))/0.0701910599755369)*((0.290323401087937/-3.00688739667093)/((0.841641464754275-(0.290323401087937*(((-3.00688739667093+((0.841641464754275-A77)-(3.27065996139455/0.290323401087937)))+A77)/(4.16471498750841-(0.290323401087937*-3.00688739667093)))))/A77))))))))))/A77))))*((0.87053157239413-(0.0701910599755369/A77))/0.0701910599755369))/A77)/A77))))))-(0.0701910599755369/A77))))*A77)/-3.00688739667093)*((A77/-3.00688739667093)/(0.87053157239413-0.0701910599755369)))))*(A77-(A77*-3.00688739667093)))*((0.290323401087937-4.16471498750841)-(0.0701910599755369/A77)))))))+((((0.87053157239413-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/A77)*(((1.1676847556222-(0.0701910599755369/A77))-(0.0701910599755369/A77))*(0.841641464754275-((((0.87053157239413-(0.290323401087937*((0.0701910599755369/(0.290323401087937*(0.290323401087937+((0.290323401087937-(((0.290323401087937*A77)/0.347863848172178)/((((2.31990917961952-((-1.21834556190721-4.16471498750841)-(0.841641464754275-(0.0701910599755369--3.00688739667093))))/A77)/3.27065996139455)+(((0.87053157239413-(0.290323401087937*(0.841641464754275-A77)))+((0.841641464754275-((0.0701910599755369/A77)*((-0.600275706569228/-3.00688739667093)/A77)))-(3.27065996139455/A77)))+A77))))*(0.87053157239413-((((0.0701910599755369-(0.290323401087937*(((((0.87053157239413-(0.0701910599755369/A77))-(0.0701910599755369/-3.00688739667093))/A77)/-1.21834556190721)+(((0.841641464754275-((0.87053157239413*0.87053157239413)*(0.841641464754275-(0.87053157239413-((-0.600275706569228-4.16471498750841)-((0.0701910599755369/(((((0.290323401087937/2.88386638950168)--0.600275706569228)/A77)-(0.0701910599755369/A77))-(((0.841641464754275-(0.0701910599755369*((-0.600275706569228/-3.00688739667093)/(0.290323401087937*((0.87053157239413-(0.0701910599755369/(((0.841641464754275-((((0.87053157239413-(0.290323401087937*A77))*0.841641464754275)/0.0701910599755369)*((0.290323401087937/-3.00688739667093)/(A77-(0.0701910599755369/A77)))))*1.1676847556222)/A77)))-(0.0701910599755369/A77))))))/A77)/((((0.87053157239413-(0.290323401087937*A77))*(((((0.87053157239413-(0.290323401087937*A77))*(0.841641464754275-0.0701910599755369))/A77)*A77)/0.87053157239413))/4.16471498750841)*((0.290323401087937/-3.00688739667093)/(0.87053157239413-(0.0701910599755369/A77)))))))-(0.0701910599755369/((0.841641464754275-0.841641464754275)-(((0.841641464754275-(0.0701910599755369*((-0.600275706569228/-3.00688739667093)/(0.290323401087937*((0.87053157239413-(0.0701910599755369/((4.16471498750841*1.1676847556222)/A77)))-(0.0701910599755369/A77))))))/A77)/((((((((((0.841641464754275*((((((-0.600275706569228/A77)--0.600275706569228)/A77)/A77)/A77)/4.16471498750841))/2.86908685165309)+A77)/2.88386638950168)--0.600275706569228)/A77)*0.87053157239413)-A77)*(0.290323401087937*((-0.600275706569228/0.290323401087937)/(0.290323401087937/A77))))/0.0701910599755369))))))))))*(A77-(0.0701910599755369/((0.841641464754275-2.31990917961952)/(((((-0.600275706569228/2.88386638950168)--0.600275706569228)/A77)*0.87053157239413)-A77)))))/A77))))*((0.87053157239413-(0.0701910599755369/A77))/A77))/A77)/A77))))))-(0.0701910599755369/A77))))*A77)/-3.00688739667093)*((A77/-3.00688739667093)/(0.87053157239413-0.0701910599755369))))))/0.290323401087937)))))/A77)))/A77))/0.841641464754275)))-(0.0701910599755369/((0.841641464754275-4.16471498750841)-(0.841641464754275-((((0.841641464754275-((((0.841641464754275-(0.0701910599755369/A77))*0.87053157239413)*(0.841641464754275-0.0701910599755369))*((0.87053157239413/((0.87053157239413-(A77/A77))/A77))/(0.841641464754275-(0.0701910599755369/A77)))))-(0.841641464754275*(0.841641464754275-A77)))*((0.841641464754275-(0.290323401087937*((-0.600275706569228/-3.00688739667093)/0.290323401087937)))-(0.0701910599755369/((-0.600275706569228--3.00688739667093)/((((A77-((0.290323401087937*A77)/0.347863848172178))*((0.87053157239413-(0.0701910599755369/A77))/A77))/A77)*((-0.600275706569228/-3.00688739667093)/(0.841641464754275-A77)))))))/A77))))))/(((0.87053157239413-((0.841641464754275-4.16471498750841)-(0.841641464754275-(0.0701910599755369/0.290323401087937))))/A77)/-4.04728384093157)))))*A77)/-3.00688739667093)))/A77)/-4.04728384093157))/A77)/((((A77*0.87053157239413)-A77)*A77)/0.0701910599755369)))))*(0.87053157239413-(0.0701910599755369/A77))))))-(0.0701910599755369/A77))))*A77)/-3.00688739667093)*((A77/-3.00688739667093)/(0.87053157239413-0.0701910599755369)))))*0.87053157239413)-A77)*A77)/0.0701910599755369))))))))))*((0.841641464754275-0.290323401087937)-(0.0701910599755369/((0.841641464754275-2.31990917961952)/((((((A77*(0.841641464754275-(((0.87053157239413-(0.290323401087937*((0.0701910599755369/(0.290323401087937*(0.290323401087937+((0.290323401087937-(((0.290323401087937*A77)/0.347863848172178)/((((2.31990917961952-((-1.21834556190721-4.16471498750841)-(0.841641464754275-(0.0701910599755369-((0.841641464754275-(0.0701910599755369/A77))-(((((0.0701910599755369-(0.290323401087937*(((0.290323401087937*A77)/4.16471498750841)/((((0.87053157239413-3.27065996139455)/A77)/4.16471498750841)+(((0.841641464754275-((0.87053157239413*(A77/A77))*(0.841641464754275-(0.87053157239413-((-0.600275706569228-4.16471498750841)-(0.841641464754275-(0.0701910599755369/((0.841641464754275-(0.0701910599755369/(0.841641464754275-A77)))-(((-0.600275706569228/-3.00688739667093)/A77)/(((((((-0.600275706569228/2.88386638950168)--0.600275706569228)/A77)*0.87053157239413)-A77)*A77)/A77))))))))))*((0.841641464754275-0.290323401087937)-(0.0701910599755369/(0.841641464754275/0.841641464754275))))/A77)))))*((0.87053157239413-(0.0701910599755369/A77))/A77))-(0.290323401087937*((-0.600275706569228/-4.29537812929372)/(0.290323401087937/A77))))/A77)/((((((((0.841641464754275-(0.0701910599755369/A77))*(A77-(A77*-3.00688739667093)))-A77)/A77)*0.87053157239413)-4.16471498750841)*((((((-0.600275706569228/A77)--0.600275706569228)/A77)/A77)/A77)/4.16471498750841))/2.86908685165309)))))))/A77)/3.27065996139455)+(((0.87053157239413-(0.290323401087937*(0.841641464754275-A77)))+0.290323401087937)+(((0.87053157239413-(0.290323401087937*(0.841641464754275-A77)))+((0.841641464754275-(A77*(0.290323401087937+((0.290323401087937-(0.841641464754275-(0.0701910599755369*((0.841641464754275-(0.290323401087937*((0.841641464754275/-3.00688739667093)/A77)))/A77))))*(0.87053157239413-(((0.87053157239413-(A77/A77))/A77)/A77))))))-(3.27065996139455/A77)))+A77)))))*(0.87053157239413-((0.841641464754275/A77)/A77))))))-(0.0701910599755369/(0.0701910599755369*((((0.290323401087937*A77)/0.347863848172178)/(((0.87053157239413-(0.0701910599755369/A77))/A77)*(((1.1676847556222-(0.841641464754275/A77))-(0.0701910599755369/A77))*(0.841641464754275-((((0.87053157239413-(0.290323401087937*((0.0701910599755369/(0.290323401087937*(0.290323401087937+((0.290323401087937-(((0.290323401087937*A77)/0.347863848172178)/((((2.31990917961952-((0.290323401087937-4.16471498750841)-(0.841641464754275-(0.0701910599755369-((0.841641464754275-(0.0701910599755369/0.0701910599755369))-(((0.841641464754275-A77)/A77)/(((((((0.290323401087937/2.88386638950168)--0.600275706569228)/A77)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77)/(4.16471498750841-(0.0701910599755369*-3.00688739667093))))))+A77)/(0.87053157239413-(0.290323401087937*-3.00688739667093)))))/A77)/A77))/2.86908685165309)))))))/A77)/3.27065996139455)+(((0.87053157239413-(0.290323401087937*(0.841641464754275-A77)))+((0.841641464754275-(0.0701910599755369*((-0.600275706569228/-3.00688739667093)/A77)))-(3.27065996139455/A77)))+A77))))*(0.87053157239413-((0.841641464754275/A77)/((-1.21834556190721-4.16471498750841)-(0.841641464754275-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0.841641464754275)/2.86908685165309))))))))))))--3.00688739667093)))*A77)/-3.00688739667093)*((A77/-3.00688739667093)/(0.87053157239413--3.00688739667093)))))))/(0.290323401087937*((0.87053157239413-(0.0701910599755369/(((0.841641464754275-((((0.87053157239413-(0.290323401087937*A77))*(((0.841641464754275/A77)*(0.841641464754275-(0.0701910599755369/-3.00688739667093)))/0.87053157239413))/0.0701910599755369)*0.290323401087937))*1.1676847556222)/A77)))-((0.87053157239413*(A77/A77))/A77)))))))))*A77)/-3.00688739667093)))*((-0.600275706569228/-3.00688739667093)/A77))--0.600275706569228)/(((0.290323401087937*A77)/0.347863848172178)/((0.0701910599755369-(((0.87053157239413-(0.0701910599755369/A77))/A77)/A77))+(((0.87053157239413-(0.290323401087937*(0.841641464754275-A77)))+((0.841641464754275-(0.0701910599755369*((-0.600275706569228/-3.00688739667093)/A77)))-(0.87053157239413-(A77/A77))))+A77))))*0.87053157239413)-((0.841641464754275-(0.0701910599755369/A77))-(((0.841641464754275-((((0.841641464754275-(0.0701910599755369/A77))*0.87053157239413)*(0.841641464754275-0.0701910599755369))*((0.87053157239413/((0.87053157239413-(A77/A77))/A77))/(0.841641464754275-(0.0701910599755369/A77)))))/A77)/((((0.87053157239413-(0.290323401087937*A77))*(0.841641464754275-0.0701910599755369))/0.0701910599755369)*((0.290323401087937/-3.00688739667093)/((0.841641464754275-(0.290323401087937*(((-3.00688739667093+((0.841641464754275-A77)-(3.27065996139455/0.290323401087937)))+1.1676847556222)/(4.16471498750841-(0.290323401087937*-3.00688739667093)))))/A77))))))))))/A77))))*((0.87053157239413-(0.0701910599755369/A77))/A77))/A77)/A77))))))-(0.0701910599755369/A77))))*A77)/-3.00688739667093)*(A77/(0.87053157239413-0.0701910599755369)))))*(A77-(A77*-3.00688739667093)))*((0.290323401087937-4.16471498750841)-(0.0701910599755369/A77)))))))+((((0.87053157239413-(0.0701910599755369-((0.841641464754275-(0.0701910599755369/A77))-(((0.841641464754275-(0.290323401087937*((-0.600275706569228/-4.29537812929372)/(0.290323401087937/A77))))/A77)/(((((((0.290323401087937/2.88386638950168)--0.600275706569228)/A77)*0.87053157239413)-4.16471498750841)*(((0.841641464754275-(0.290323401087937*(((-3.00688739667093+((0.841641464754275-(0.0701910599755369*((-0.600275706569228/-3.00688739667093)/A77)))-(3.27065996139455/A77)))+A77)/(4.16471498750841-(0.290323401087937*-3.00688739667093)))))/A77)/A77))/2.86908685165309)))))/A77)*(((1.1676847556222-(0.0701910599755369/A77))-(0.0701910599755369/A77))*(0.841641464754275-((((0.87053157239413-(0.290323401087937*((0.0701910599755369/(0.290323401087937*(0.290323401087937+((0.290323401087937-(((0.290323401087937*A77)/0.347863848172178)/((((2.31990917961952-((-1.21834556190721-4.16471498750841)-(0.841641464754275-(0.0701910599755369--3.00688739667093))))/A77)/3.27065996139455)+(((0.87053157239413-(0.290323401087937*(0.841641464754275-A77)))+((0.841641464754275-((0.0701910599755369/A77)*((-0.600275706569228/-3.00688739667093)/A77)))-(3.27065996139455/A77)))+A77))))*(0.87053157239413-((((0.0701910599755369-(0.290323401087937*((((((0.841641464754275-(0.290323401087937*((-0.600275706569228/-4.29537812929372)/(0.290323401087937/A77))))-(0.0701910599755369/A77))-(0.0701910599755369/-3.00688739667093))/A77)/-1.21834556190721)+(((0.841641464754275-((0.87053157239413*0.87053157239413)*(0.841641464754275-(0.87053157239413-((-0.600275706569228-4.16471498750841)-((0.0701910599755369/(((((0.290323401087937/2.88386638950168)--0.600275706569228)/A77)-(0.0701910599755369/A77))-((0.841641464754275/A77)/((((0.87053157239413-(0.290323401087937*A77))*(((0.841641464754275/A77)*A77)/0.87053157239413))/0.0701910599755369)*((0.290323401087937/-3.00688739667093)/(0.87053157239413-(0.0701910599755369/A77)))))))-(0.0701910599755369/((0.841641464754275-0.841641464754275)-(((0.841641464754275-(0.0701910599755369*((-0.600275706569228/-3.00688739667093)/(0.290323401087937*(0.290323401087937-(0.0701910599755369/A77))))))/A77)/(((((((-0.600275706569228/2.88386638950168)--0.600275706569228)/A77)*0.87053157239413)-A77)*(0.290323401087937*((-0.600275706569228/0.290323401087937)/(0.290323401087937/A77))))/0.0701910599755369))))))))))*(A77-(0.0701910599755369/((0.841641464754275-2.31990917961952)/(((((-0.600275706569228/2.88386638950168)--0.600275706569228)/A77)*0.87053157239413)-A77)))))/A77))))*((0.87053157239413-(0.0701910599755369/A77))/A77))/A77)/A77))))))-(0.0701910599755369/A77))))*A77)/-3.00688739667093)*((A77/-3.00688739667093)/(0.87053157239413-0.0701910599755369))))))/0.290323401087937)))))/A77)))/A77))/0.841641464754275)))-(0.0701910599755369/((0.841641464754275-4.16471498750841)-(0.841641464754275-((((0.841641464754275-((((0.841641464754275-(0.0701910599755369/A77))*0.87053157239413)*(0.841641464754275-0.0701910599755369))*((0.87053157239413/((0.87053157239413-(A77/A77))/A77))/(0.841641464754275-(0.0701910599755369/A77)))))-(0.841641464754275*(0.841641464754275-A77)))*((0.841641464754275-(0.290323401087937*((-0.600275706569228/-3.00688739667093)/0.290323401087937)))-(0.0701910599755369/((-0.600275706569228--3.00688739667093)/((((A77-((0.290323401087937*A77)/0.347863848172178))*((A77-(0.0701910599755369/A77))/A77))/A77)*0.841641464754275)))))/A77))))))/(((0.87053157239413-((0.841641464754275-4.16471498750841)-(0.841641464754275-(0.0701910599755369/0.290323401087937))))/A77)/-4.04728384093157)))))*A77)/-3.00688739667093)))/A77)/-4.04728384093157)))</f>
      </c>
    </row>
    <row r="78">
      <c r="A78" t="n" s="0">
        <v>5.373737373737374</v>
      </c>
      <c r="B78" t="n" s="0">
        <v>-0.17498327634174415</v>
      </c>
      <c r="C78" s="0">
        <f>((0.87053157239413/4.16471498750841)+((((0.841641464754275-(4.77839728093016/A78))*0.87053157239413)*((0.87053157239413-(0.0701910599755369/(((0.841641464754275*0.290323401087937)*((0.841641464754275-((A78*(0.841641464754275-(0.347863848172178/A78)))*((-0.600275706569228/-3.00688739667093)/A78)))/A78))/0.841641464754275)))-(0.0701910599755369*A78)))/(((0.290323401087937-(((((0.841641464754275-(4.77839728093016/A78))*0.87053157239413)*((0.87053157239413-(0.0701910599755369/(((0.841641464754275*0.290323401087937)*((0.841641464754275-((A78*(0.841641464754275-(((0.87053157239413-(0.290323401087937*((0.0701910599755369/(0.290323401087937*(0.290323401087937+((0.290323401087937-(((0.290323401087937*A78)/0.347863848172178)/((((2.31990917961952-((-1.21834556190721-4.16471498750841)-(0.841641464754275-(0.0701910599755369-((0.841641464754275-(0.0701910599755369/A78))-(((((0.0701910599755369-(0.290323401087937*(((0.290323401087937*A78)/4.16471498750841)/((((0.87053157239413-3.27065996139455)/A78)/4.16471498750841)+(((0.841641464754275-((0.87053157239413*(A78/A78))*(0.841641464754275-(0.87053157239413-((-0.600275706569228-4.16471498750841)-(0.841641464754275-(0.0701910599755369/((0.841641464754275-(0.0701910599755369/(0.841641464754275-A78)))-(((-0.600275706569228/-3.00688739667093)/A78)/(((((((((0.290323401087937/2.88386638950168)--0.600275706569228)/A78)--0.600275706569228)/A78)*0.87053157239413)-A78)*A78)/A78))))))))))*((0.841641464754275-0.290323401087937)-(0.0701910599755369/((0.841641464754275-A78)/0.841641464754275))))/A78)))))*((0.87053157239413-(0.0701910599755369/A78))/A78))-(0.290323401087937*((-0.600275706569228/-4.29537812929372)/(0.290323401087937/A78))))/A78)/((((((((0.841641464754275-(0.0701910599755369/A78))*(A78-(A78*-3.00688739667093)))-A78)/A78)*0.87053157239413)-4.16471498750841)*((((((-0.600275706569228/A78)--0.600275706569228)/A78)/A78)/A78)/4.16471498750841))/2.86908685165309)))))))/A78)/3.27065996139455)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)+A78)))))*(0.87053157239413-((0.841641464754275/A78)/A78))))))-(0.0701910599755369/(0.0701910599755369*((((0.290323401087937*A78)/0.347863848172178)/(((0.87053157239413-(0.0701910599755369/-0.600275706569228))/A78)*(((1.1676847556222-(0.841641464754275/A78))-(0.0701910599755369/A78)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0.290323401087937))-(((0.841641464754275-A78)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)))))))-(0.87053157239413-(0.290323401087937*A78)))))*A78)/-3.00688739667093)*((A78/-3.00688739667093)/(0.87053157239413-(-0.600275706569228/2.88386638950168))))))))/(0.290323401087937*((0.87053157239413-(0.0701910599755369/(((0.841641464754275-((((0.87053157239413-(0.290323401087937*A78))*(((0.841641464754275/A78)*(0.841641464754275-(0.0701910599755369/-3.00688739667093)))/0.87053157239413))/0.0701910599755369)*0.290323401087937))*1.1676847556222)/A78)))-((0.87053157239413*(0.841641464754275/A78))/A78)))))))))*A78)/-3.00688739667093)))*((-0.600275706569228/-3.00688739667093)/A78)))/A78))/0.841641464754275)))-(0.0701910599755369*A78)))-4.16471498750841)-(((0.87053157239413-(0.290323401087937*((((0.87053157239413-(0.0701910599755369/(-0.600275706569228/-4.29537812929372)))/A78)/4.16471498750841)+((((0.841641464754275-((((0.87053157239413-(0.0701910599755369/A78))/A78)*(((1.1676847556222-(0.841641464754275/A78))-((0.841641464754275*0.290323401087937)*((0.841641464754275-((A78*(((0.87053157239413-(0.841641464754275*((0.0701910599755369/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78)))/A78))))/A78))))/A78)/(((((((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A78)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))))))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*A78)/A78)+A78))))*(0.87053157239413-((0.841641464754275/A78)/((-1.21834556190721-4.16471498750841)-(0.841641464754275-(0.0701910599755369-((0.841641464754275-(0.0701910599755369/A78))-(((0.841641464754275-(0.290323401087937*A78))/A78)/(((((((0.290323401087937/2.88386638950168)--0.600275706569228)/A78)*0.87053157239413)-4.16471498750841)*0.841641464754275)/2.86908685165309))))))))))))-(0.0701910599755369/A78))))-((-1.21834556190721-4.16471498750841)-(3.27065996139455-(0.0701910599755369-((0.0701910599755369-(((0.87053157239413-((-1.21834556190721-4.16471498750841)-0.841641464754275))/A78)/A78))-(((0.841641464754275-(0.290323401087937*((-0.600275706569228/-4.29537812929372)/(0.290323401087937/A78))))/A78)/(3.25773927978718*0.87053157239413)))))))/A78))*((0.0701910599755369*((-0.600275706569228/-3.00688739667093)/(0.290323401087937*((0.87053157239413-(0.0701910599755369/(((0.841641464754275-((((0.87053157239413-(0.290323401087937*A78))*(((0.841641464754275/((0.290323401087937-(((0.290323401087937*A78)/0.347863848172178)/((((2.31990917961952-((-1.21834556190721-4.16471498750841)-(0.841641464754275-(0.0701910599755369-((0.841641464754275-((0.841641464754275-((0.0701910599755369/A78)*((-0.600275706569228/-3.00688739667093)/A78)))-((0.841641464754275-4.16471498750841)-0.841641464754275)))-A78)))))/A78)/4.16471498750841)+(((0.841641464754275-0.841641464754275)+((0.841641464754275-(0.0701910599755369*(-3.00688739667093/A78)))-(3.27065996139455/A78)))+((((0.87053157239413-(0.0701910599755369/A78))/A78)*(-0.600275706569228*(0.841641464754275-(0.87053157239413*0.87053157239413))))/-0.600275706569228)))))/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*A78)/0.87053157239413))/0.0701910599755369)*((0.290323401087937/-3.00688739667093)/(-0.600275706569228-(0.0701910599755369/A78)))))*1.1676847556222)/A78)))-(0.0701910599755369/A78)))))/A78)))/A78)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-0.841641464754275)))))))-(0.0701910599755369/A78))))*A78)/-3.00688739667093)*((A78/-3.00688739667093)/(0.87053157239413-0.0701910599755369))))))/0.290323401087937))*0.87053157239413)*((0.87053157239413-(0.0701910599755369/(((0.841641464754275-0.290323401087937)*((0.841641464754275-((A78*(0.841641464754275-((((0.290323401087937*A78)/A78)-(A78/A78))/A78)))*((0.290323401087937-(((0.290323401087937*A78)/0.347863848172178)/((((2.31990917961952-(((0.0701910599755369-(0.290323401087937*((((0.87053157239413-(0.0701910599755369/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)/A78)/4.16471498750841)+(((0.841641464754275-((0.87053157239413*0.87053157239413)*(0.841641464754275-(0.87053157239413-((-0.600275706569228-4.16471498750841)-((0.0701910599755369/(((((0.290323401087937/2.88386638950168)--0.600275706569228)/A78)-(0.0701910599755369/A78))-(((0.841641464754275-(0.841641464754275*((-0.600275706569228/-3.00688739667093)/(0.290323401087937*((0.87053157239413-(0.0701910599755369/(((0.841641464754275-((((0.87053157239413-(0.290323401087937*A78))*0.841641464754275)/0.0701910599755369)*((0.290323401087937/-3.00688739667093)/(0.87053157239413-(0.0701910599755369/A78)))))*1.1676847556222)/A78)))-(0.0701910599755369/A78))))))/A78)/((((0.87053157239413-(0.290323401087937*A78))*(((0.841641464754275/A78)*A78)/0.87053157239413))/0.0701910599755369)*((0.290323401087937/-3.00688739667093)/(0.87053157239413-(0.0701910599755369/A78)))))))-(0.0701910599755369/((0.841641464754275-0.841641464754275)-(((0.841641464754275-(0.0701910599755369*((-0.600275706569228/-3.00688739667093)/(0.290323401087937*((0.87053157239413-(0.0701910599755369/((4.16471498750841*1.1676847556222)/A78)))-(0.0701910599755369/0.87053157239413))))))/A78)/(((((((-0.600275706569228/2.88386638950168)--0.600275706569228)/A78)*0.87053157239413)-A78)*A78)/0.0701910599755369))))))))))*(A78-(0.0701910599755369/((0.841641464754275-2.31990917961952)/(((0.290323401087937*((-0.600275706569228/-4.29537812929372)/(0.290323401087937/A78)))*(0.0701910599755369/A78))-A78)))))/A78))))-0.290323401087937)-(0.841641464754275-(0.0701910599755369-((0.841641464754275-(0.87053157239413-((0.841641464754275-4.16471498750841)-0.841641464754275)))-A78)))))/A78)/4.16471498750841)+(((0.841641464754275-0.841641464754275)+((0.841641464754275-(0.0701910599755369*((A78-A78)/((0.841641464754275-(0.290323401087937*(((-3.00688739667093+(A78-(3.27065996139455/0.841641464754275)))+A78)/(4.16471498750841-(0.0701910599755369*-3.00688739667093)))))/(0.841641464754275-(0.0701910599755369/A78))))))-(0.0701910599755369*((-0.600275706569228/-3.00688739667093)/(((((1.1676847556222-(0.0701910599755369/A78))-(0.0701910599755369/A78))*(0.841641464754275-((((0.87053157239413-(0.290323401087937*((0.0701910599755369/(0.290323401087937*(0.290323401087937+((0.290323401087937-(((0.290323401087937*A78)/0.347863848172178)/((((2.31990917961952-((-1.21834556190721-4.16471498750841)-(0.841641464754275-(0.0701910599755369--3.00688739667093))))/A78)/3.27065996139455)+(((0.87053157239413-(0.290323401087937*(0.841641464754275-A78)))+((0.841641464754275-((0.0701910599755369/A78)*((-0.600275706569228/-3.00688739667093)/A78)))-(3.27065996139455/A78)))+A78))))*(0.87053157239413-((((0.0701910599755369-(0.290323401087937*((((0.87053157239413-((-0.600275706569228/-3.00688739667093)/A78))/A78)/4.16471498750841)+(((0.841641464754275-((0.87053157239413*0.87053157239413)*(0.841641464754275-(0.87053157239413-((-0.600275706569228-4.16471498750841)-((0.0701910599755369/((0.841641464754275-(0.0701910599755369/A78))-(((0.841641464754275-(0.0701910599755369*((-0.600275706569228/-3.00688739667093)/(0.290323401087937*((0.87053157239413-(0.0701910599755369/(-0.600275706569228/-3.00688739667093)))-(0.0701910599755369/A78))))))/A78)/((((0.87053157239413-(0.290323401087937*A78))*(((0.841641464754275/A78)*A78)/0.87053157239413))/0.0701910599755369)*((0.290323401087937/-3.00688739667093)/(0.87053157239413-(0.0701910599755369/A78)))))))-((0.0701910599755369/A78)/((0.841641464754275-(0.0701910599755369/A78))-(((0.841641464754275-(0.0701910599755369*((-0.600275706569228/-3.00688739667093)/(0.290323401087937*((0.87053157239413-(0.0701910599755369/(((0.841641464754275-((((0.87053157239413-(0.290323401087937*A78))*(((0.841641464754275/((0.290323401087937-(((0.290323401087937*A78)/0.347863848172178)/((((2.31990917961952-((-1.21834556190721-4.16471498750841)-(0.841641464754275-(0.0701910599755369-((0.841641464754275-((0.841641464754275-((0.0701910599755369/A78)*((-0.600275706569228/-3.00688739667093)/A78)))-((0.841641464754275-((-0.600275706569228/-3.00688739667093)/(((((1.1676847556222-(0.0701910599755369/A78))-(0.0701910599755369/A78)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78)))+((0.841641464754275-((0.0701910599755369/A78)*((-0.600275706569228/-3.00688739667093)/(0.290323401087937/2.88386638950168))))-(3.27065996139455/A78)))+A78))))*(0.87053157239413-((((0.0701910599755369-(0.290323401087937*((((0.87053157239413-(0.0701910599755369/-3.00688739667093))/A78)/4.16471498750841)+(((0.841641464754275-((0.87053157239413*0.87053157239413)*(0.841641464754275-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-((-0.600275706569228-4.16471498750841)-A78)))))*0.290323401087937)/A78))))*((0.87053157239413-(0.0701910599755369/A78))/0.0701910599755369))/A78)/A78))))))-(0.0701910599755369/A78))))*A78)/-3.00688739667093)*((A78/-3.00688739667093)/(0.87053157239413-0.0701910599755369)))))*(A78-(A78*-3.00688739667093)))*((0.290323401087937-4.16471498750841)-(0.0701910599755369/A78)))))-0.841641464754275)))-A78)))))/A78)/4.16471498750841)+(((0.841641464754275-0.841641464754275)+((0.841641464754275-(0.0701910599755369*(-3.00688739667093/A78)))-(3.27065996139455/A78)))+((((0.87053157239413-(0.0701910599755369/A78))/A78)*(-0.600275706569228*(0.841641464754275-(((1.1676847556222*A78)/-3.00688739667093)*((A78/(0.0701910599755369/A78))/0.290323401087937)))))/-0.600275706569228)))))/A78))*A78)/0.87053157239413))/0.0701910599755369)*((0.290323401087937/-3.00688739667093)/(0.87053157239413-(0.0701910599755369/A78)))))*1.1676847556222)/A78)))-(0.0701910599755369/A78))))))/A78)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78))*0.87053157239413)*((0.87053157239413-(0.0701910599755369/(((0.841641464754275*0.290323401087937)*((0.841641464754275-((A78*(0.841641464754275-(0.347863848172178/A78)))*((-0.600275706569228/-3.00688739667093)/2.86908685165309)))/A78))/0.841641464754275)))-(0.0701910599755369*A78)))/(((0.290323401087937-(((((0.841641464754275-(4.77839728093016/((((((0.290323401087937/2.88386638950168)--0.600275706569228)/A78)*0.87053157239413)-4.16471498750841)*0.841641464754275)))*0.87053157239413)*((0.87053157239413-(0.0701910599755369/(((0.841641464754275*0.290323401087937)*((0.841641464754275-((A78*(0.841641464754275-(((0.87053157239413-(0.290323401087937*((0.0701910599755369/(0.290323401087937*(0.290323401087937+((0.290323401087937-(((0.290323401087937*A78)/0.347863848172178)/((((2.31990917961952-((-1.21834556190721-4.16471498750841)-(0.841641464754275-(0.0701910599755369-((0.841641464754275-(0.0701910599755369/A78))-(((((0.0701910599755369-(0.290323401087937*(((0.290323401087937*A78)/4.16471498750841)/((((0.87053157239413-3.27065996139455)/A78)/4.16471498750841)+(((0.841641464754275-((0.87053157239413*(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/A78))*(0.841641464754275-(0.87053157239413-((-0.600275706569228-4.16471498750841)-(0.841641464754275-(0.0701910599755369/((0.841641464754275-(0.0701910599755369/(0.841641464754275-A78)))-(((-0.600275706569228/-3.00688739667093)/A78)/(((((((-0.600275706569228/2.88386638950168)--0.600275706569228)/A78)*0.87053157239413)-A78)*A78)/A78))))))))))*((0.841641464754275-0.290323401087937)-(0.0701910599755369/((0.841641464754275-A78)/0.841641464754275))))/A78)))))*(((0.841641464754275-((0.87053157239413*(A78/A78))*(0.290323401087937-(0.87053157239413-((-0.600275706569228-4.16471498750841)-(0.841641464754275-(0.0701910599755369/((0.841641464754275-(0.0701910599755369/(0.841641464754275-A78)))-(((-0.600275706569228/-3.00688739667093)/A78)/(((((((-0.600275706569228/2.88386638950168)--0.600275706569228)/A78)*0.87053157239413)-A78)*A78)/A78))))))))))*((0.841641464754275-0.290323401087937)-(0.0701910599755369/((0.841641464754275-A78)/0.841641464754275))))/A78))-(0.290323401087937*((-0.600275706569228/-4.29537812929372)/0.290323401087937)))/A78)/((0.841641464754275*((((((-0.600275706569228/A78)--0.600275706569228)/A78)/A78)/A78)/4.16471498750841))/2.86908685165309)))))))/A78)/3.27065996139455)+(((0.87053157239413-(0.290323401087937*(0.841641464754275-A78)))+((0.841641464754275-(A78*(0.290323401087937+((4.16471498750841-(0.841641464754275-(0.0701910599755369*(((0.87053157239413-(0.290323401087937*A78))*(((0.841641464754275/A78)*(0.841641464754275-(0.0701910599755369/-3.00688739667093)))/0.87053157239413))/A78))))*(0.87053157239413-(((0.87053157239413-(A78/A78))/A78)/A78))))))-(3.27065996139455/A78))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((4.16471498750841*1.1676847556222)/A78)/A78)))+A78)))))*(0.87053157239413-((0.841641464754275/A78)/A78))))))-(0.0701910599755369/(0.0701910599755369*((((0.290323401087937*A78)/0.347863848172178)/(((0.87053157239413-(0.0701910599755369/A78))/A78)*(((1.1676847556222-(0.841641464754275/A78))-(0.0701910599755369/A78)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(0.841641464754275-(0.0701910599755369-((0.841641464754275-(0.0701910599755369/A78))-(((0.841641464754275-(0.290323401087937*((-0.600275706569228/-4.29537812929372)/(-3.00688739667093/0.87053157239413))))/A78)/(((((((0.290323401087937/2.88386638950168)--0.600275706569228)/A78)*0.87053157239413)-4.16471498750841)*0.841641464754275)/2.86908685165309))))))))))))-(0.0701910599755369/A78))))*A78)/-3.00688739667093)*((A78/-3.00688739667093)/(0.87053157239413-0.0701910599755369)))))))/(0.290323401087937*((0.87053157239413-(0.0701910599755369/(((0.841641464754275-((((0.87053157239413-(0.290323401087937*A78))*(((0.841641464754275/A78)*(0.841641464754275-(0.0701910599755369/-3.00688739667093)))/0.87053157239413))/0.0701910599755369)*0.290323401087937))*1.1676847556222)/A78)))-((0.87053157239413*(A78/A78))/A78)))))))))*A78)/-3.00688739667093)))*((-0.600275706569228/-3.00688739667093)/A78)))/A78))/0.841641464754275)))-(0.0701910599755369*A78)))-4.16471498750841)-(((0.87053157239413-(0.290323401087937*((((0.87053157239413-(0.0701910599755369/(-0.600275706569228/-4.29537812929372)))/A78)/4.16471498750841)+((((0.841641464754275-((((0.87053157239413-(0.0701910599755369/A78))/A78)*(((1.1676847556222-(0.841641464754275/A78))-((0.841641464754275*0.290323401087937)*((0.841641464754275-((A78*((2.86908685165309-((-1.21834556190721-4.16471498750841)-(3.27065996139455-(0.0701910599755369-((A78/A78)-(((0.841641464754275-(0.290323401087937*((-0.600275706569228/-4.29537812929372)/(0.290323401087937/A78))))/A78)/(3.25773927978718*0.87053157239413)))))))/A78))*((-0.600275706569228/-3.00688739667093)/A78)))/A78)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(0.841641464754275/A78)/((-1.21834556190721-4.16471498750841)-0.841641464754275)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-0.841641464754275)))))))-(0.0701910599755369/A78))))*A78)/-3.00688739667093)*((A78/-3.00688739667093)/(0.87053157239413-0.0701910599755369))))))/0.290323401087937))*0.87053157239413)*((0.87053157239413-(0.0701910599755369/(((0.841641464754275-0.290323401087937)*((0.841641464754275-((A78*(0.841641464754275-(0.0701910599755369/A78)))*((0.290323401087937-(((0.290323401087937*A78)/0.347863848172178)/((((2.31990917961952-(((0.0701910599755369-(0.290323401087937*((((0.87053157239413-(0.0701910599755369/-3.00688739667093))/A78)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78)/0.347863848172178)/((((2.31990917961952-((-1.21834556190721-4.16471498750841)-(0.841641464754275-(0.0701910599755369--3.00688739667093))))/(-0.600275706569228/-3.00688739667093))/3.27065996139455)+(((0.87053157239413-(0.290323401087937*(0.841641464754275-A78)))+((0.841641464754275-((0.0701910599755369/A78)*((-0.600275706569228/-3.00688739667093)/A78)))-(3.27065996139455/A78)))+A78))))*(0.87053157239413-((((0.0701910599755369-(0.290323401087937*((((0.87053157239413-(0.0701910599755369/-3.00688739667093))/A78)/4.16471498750841)+(((0.841641464754275-((0.87053157239413*0.87053157239413)*(0.841641464754275-(((((((0.290323401087937/2.88386638950168)--0.600275706569228)/A78)*0.87053157239413)-4.16471498750841)*(((0.841641464754275-(0.290323401087937*A78))/A78)/A78))-((-0.600275706569228-4.16471498750841)-A78)))))*((0.841641464754275-0.290323401087937)-(0.0701910599755369/((0.841641464754275-2.31990917961952)/(((((-0.600275706569228/2.88386638950168)--0.600275706569228)/A78)*0.87053157239413)-((0.841641464754275-(0.0701910599755369/A78))-((((0.87053157239413-(0.290323401087937*((0.0701910599755369/(0.290323401087937*(0.290323401087937+((0.290323401087937-(((0.290323401087937*A78)/0.347863848172178)/((((2.31990917961952-((-1.21834556190721-4.16471498750841)-(0.841641464754275-(0.0701910599755369-((0.841641464754275-(0.0701910599755369/A78))-(((((0.0701910599755369-(0.290323401087937*(((0.290323401087937*A78)/4.16471498750841)/((((0.87053157239413-3.27065996139455)/A78)/4.16471498750841)+(((((0.841641464754275-(0.290323401087937*(((-3.00688739667093+(A78-(3.27065996139455/0.841641464754275)))+A78)/(4.16471498750841-(0.0701910599755369*-3.00688739667093)))))/(0.841641464754275-(0.0701910599755369/A78)))/A78)*((0.841641464754275-0.290323401087937)-(0.0701910599755369/((0.841641464754275-A78)/0.841641464754275))))/A78)))))*((0.87053157239413-(0.0701910599755369/A78))/A78))-(0.290323401087937*((-0.600275706569228/-4.29537812929372)/(0.290323401087937/A78))))/A78)/((((((((0.841641464754275-(0.0701910599755369/A78))*(A78-(A78*-3.00688739667093)))-A78)/A78)*0.87053157239413)-4.16471498750841)*((((((-0.600275706569228/A78)--0.600275706569228)/A78)/A78)/A78)/4.16471498750841))/2.86908685165309)))))))/A78)/3.27065996139455)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)+A78)))))*(0.87053157239413-((0.841641464754275/A78)/A78))))))-(0.0701910599755369/(0.0701910599755369*((0.290323401087937*A78)/0.347863848172178))))))*A78)/A78)/((((0.87053157239413-(0.290323401087937*A78))*(0.841641464754275-0.0701910599755369))/0.0701910599755369)*((0.290323401087937/-3.00688739667093)/((0.841641464754275-(0.290323401087937*(((-3.00688739667093+((0.841641464754275-A78)-(3.27065996139455/0.290323401087937)))+A78)/(4.16471498750841-(0.290323401087937*-3.00688739667093)))))/A78))))))))))/A78))))*((0.87053157239413-(0.0701910599755369/A78))/0.0701910599755369))/A78)/A78))))))-(0.0701910599755369/A78))))*A78)/2.88386638950168)--0.600275706569228)/A78)-(0.0701910599755369/A78))-(((0.841641464754275-(0.0701910599755369*((-0.600275706569228/-3.00688739667093)/(0.290323401087937*((0.87053157239413-(0.0701910599755369/(((0.841641464754275-((((0.87053157239413-(0.290323401087937*A78))*0.841641464754275)/0.0701910599755369)*((0.290323401087937/-3.00688739667093)/(0.87053157239413-(0.0701910599755369/A78)))))*1.1676847556222)/A78)))-(0.0701910599755369/A78))))))/A78)/((((0.87053157239413-(0.290323401087937*A78))*(((0.841641464754275/A78)*A78)/0.87053157239413))/0.0701910599755369)*((0.290323401087937/-3.00688739667093)/(0.87053157239413-(0.0701910599755369/A78)))))))-(0.0701910599755369/((0.841641464754275-0.841641464754275)-(((0.841641464754275-(0.0701910599755369*((-0.600275706569228/-3.00688739667093)/(0.290323401087937*((0.87053157239413-0.290323401087937)-(0.0701910599755369/0.87053157239413))))))/A78)/(((((((-0.600275706569228/2.88386638950168)--0.600275706569228)/A78)*0.87053157239413)-A78)*A78)/0.0701910599755369))))))))))*(A78-(0.0701910599755369/((0.841641464754275-2.31990917961952)/(((((-0.600275706569228/2.88386638950168)--0.600275706569228)/A78)*0.87053157239413)-A78)))))/A78))))-0.290323401087937)-(0.841641464754275-(-3.00688739667093-((0.841641464754275-(0.87053157239413-((0.841641464754275-4.16471498750841)-0.841641464754275)))-A78)))))/A78)/4.16471498750841)+(((0.841641464754275-0.841641464754275)+((0.841641464754275-(0.841641464754275-(0.290323401087937*((0.841641464754275/-3.00688739667093)/A78))))-(0.0701910599755369*((-0.600275706569228/-3.00688739667093)/(((((1.1676847556222-(0.0701910599755369/A78))-(0.0701910599755369/A78)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78)))+((0.841641464754275-((0.0701910599755369/A78)*((-0.600275706569228/-3.00688739667093)/(0.290323401087937/2.88386638950168))))-(3.27065996139455/A78)))+A78))))*(0.87053157239413-((((0.0701910599755369-(0.290323401087937*((((0.87053157239413-(0.0701910599755369/-3.00688739667093))/A78)/4.16471498750841)+(((0.841641464754275-((0.87053157239413*0.87053157239413)*(0.841641464754275-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A78)))/A78)/A78))-((-0.600275706569228-4.16471498750841)-A78)))))*((0.841641464754275-0.290323401087937)-(0.0701910599755369/((0.841641464754275-2.31990917961952)/(((((-0.600275706569228/2.88386638950168)--0.600275706569228)/A78)*0.87053157239413)-((0.841641464754275-(0.0701910599755369/A78))-((((0.87053157239413-(0.290323401087937*((0.0701910599755369/(0.290323401087937*(0.290323401087937+(0.87053157239413*(0.87053157239413-((0.841641464754275/A78)/A78))))))-(0.0701910599755369/(0.0701910599755369*((((0.290323401087937*A78)/0.347863848172178)/(((0.87053157239413-(0.0701910599755369/A78))/A78)*(((1.1676847556222-(0.841641464754275/A78))-(0.0701910599755369/A78))*((((0.87053157239413-(0.0701910599755369/A78))/A78)*(((1.1676847556222-(0.841641464754275/A78))-(0.0701910599755369/A78)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A78-(0.0701910599755369-((0.841641464754275-(0.0701910599755369/A78))-(((0.841641464754275-(0.290323401087937*((-0.600275706569228/-4.29537812929372)/(0.290323401087937/A78))))/A78)/(-0.600275706569228/-3.00688739667093))))))))))))-(0.0701910599755369/A78))))*A78)/-3.00688739667093)*((A78/-3.00688739667093)/(0.87053157239413-0.0701910599755369))))))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78))))/A78)/(((((((0.290323401087937/2.88386638950168)--0.600275706569228)/A78)*0.87053157239413)-4.16471498750841)*(((0.841641464754275-(0.290323401087937*-0.600275706569228)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)))))))--3.00688739667093)))*A78)/-3.00688739667093)*((A78/-3.00688739667093)/(0.87053157239413--3.00688739667093)))))))/(0.290323401087937*((0.87053157239413-(0.0701910599755369/(((0.841641464754275-((((0.87053157239413-(0.290323401087937*A78))*(((0.841641464754275/A78)*(0.841641464754275-(0.0701910599755369/-3.00688739667093)))/0.87053157239413))/0.0701910599755369)*0.290323401087937))*1.1676847556222)/A78)))-((0.87053157239413*(A78/A78))/A78)))))))))*A78)/A78)/((((0.87053157239413-(0.290323401087937*A78))*(0.841641464754275-0.0701910599755369))/0.0701910599755369)*((0.290323401087937/-3.00688739667093)/((0.841641464754275-(0.290323401087937*(((-3.00688739667093+((0.841641464754275-A78)-(3.27065996139455/0.290323401087937)))+A78)/(4.16471498750841-(0.290323401087937*-3.00688739667093)))))/A78))))))))))/A78))))*((0.87053157239413-(0.0701910599755369/A78))/0.0701910599755369))/A78)/A78))))))-(0.0701910599755369/A78))))*A78)/-3.00688739667093)*((A78/-3.00688739667093)/(0.87053157239413-0.0701910599755369)))))*(A78-(A78*-3.00688739667093)))*((0.290323401087937-4.16471498750841)-(0.0701910599755369/A78)))))))+((((0.87053157239413-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/A78)*(((1.1676847556222-(0.0701910599755369/A78))-(0.0701910599755369/A78))*(0.841641464754275-((((0.87053157239413-(0.290323401087937*((0.0701910599755369/(0.290323401087937*(0.290323401087937+((0.290323401087937-(((0.290323401087937*A78)/0.347863848172178)/((((2.31990917961952-((-1.21834556190721-4.16471498750841)-(0.841641464754275-(0.0701910599755369--3.00688739667093))))/A78)/3.27065996139455)+(((0.87053157239413-(0.290323401087937*(0.841641464754275-A78)))+((0.841641464754275-((0.0701910599755369/A78)*((-0.600275706569228/-3.00688739667093)/A78)))-(3.27065996139455/A78)))+A78))))*(0.87053157239413-((((0.0701910599755369-(0.290323401087937*(((((0.87053157239413-(0.0701910599755369/A78))-(0.0701910599755369/-3.00688739667093))/A78)/-1.21834556190721)+(((0.841641464754275-((0.87053157239413*0.87053157239413)*(0.841641464754275-(0.87053157239413-((-0.600275706569228-4.16471498750841)-((0.0701910599755369/(((((0.290323401087937/2.88386638950168)--0.600275706569228)/A78)-(0.0701910599755369/A78))-(((0.841641464754275-(0.0701910599755369*((-0.600275706569228/-3.00688739667093)/(0.290323401087937*((0.87053157239413-(0.0701910599755369/(((0.841641464754275-((((0.87053157239413-(0.290323401087937*A78))*0.841641464754275)/0.0701910599755369)*((0.290323401087937/-3.00688739667093)/(A78-(0.0701910599755369/A78)))))*1.1676847556222)/A78)))-(0.0701910599755369/A78))))))/A78)/((((0.87053157239413-(0.290323401087937*A78))*(((((0.87053157239413-(0.290323401087937*A78))*(0.841641464754275-0.0701910599755369))/A78)*A78)/0.87053157239413))/4.16471498750841)*((0.290323401087937/-3.00688739667093)/(0.87053157239413-(0.0701910599755369/A78)))))))-(0.0701910599755369/((0.841641464754275-0.841641464754275)-(((0.841641464754275-(0.0701910599755369*((-0.600275706569228/-3.00688739667093)/(0.290323401087937*((0.87053157239413-(0.0701910599755369/((4.16471498750841*1.1676847556222)/A78)))-(0.0701910599755369/A78))))))/A78)/((((((((((0.841641464754275*((((((-0.600275706569228/A78)--0.600275706569228)/A78)/A78)/A78)/4.16471498750841))/2.86908685165309)+A78)/2.88386638950168)--0.600275706569228)/A78)*0.87053157239413)-A78)*(0.290323401087937*((-0.600275706569228/0.290323401087937)/(0.290323401087937/A78))))/0.0701910599755369))))))))))*(A78-(0.0701910599755369/((0.841641464754275-2.31990917961952)/(((((-0.600275706569228/2.88386638950168)--0.600275706569228)/A78)*0.87053157239413)-A78)))))/A78))))*((0.87053157239413-(0.0701910599755369/A78))/A78))/A78)/A78))))))-(0.0701910599755369/A78))))*A78)/-3.00688739667093)*((A78/-3.00688739667093)/(0.87053157239413-0.0701910599755369))))))/0.290323401087937)))))/A78)))/A78))/0.841641464754275)))-(0.0701910599755369/((0.841641464754275-4.16471498750841)-(0.841641464754275-((((0.841641464754275-((((0.841641464754275-(0.0701910599755369/A78))*0.87053157239413)*(0.841641464754275-0.0701910599755369))*((0.87053157239413/((0.87053157239413-(A78/A78))/A78))/(0.841641464754275-(0.0701910599755369/A78)))))-(0.841641464754275*(0.841641464754275-A78)))*((0.841641464754275-(0.290323401087937*((-0.600275706569228/-3.00688739667093)/0.290323401087937)))-(0.0701910599755369/((-0.600275706569228--3.00688739667093)/((((A78-((0.290323401087937*A78)/0.347863848172178))*((0.87053157239413-(0.0701910599755369/A78))/A78))/A78)*((-0.600275706569228/-3.00688739667093)/(0.841641464754275-A78)))))))/A78))))))/(((0.87053157239413-((0.841641464754275-4.16471498750841)-(0.841641464754275-(0.0701910599755369/0.290323401087937))))/A78)/-4.04728384093157)))))*A78)/-3.00688739667093)))/A78)/-4.04728384093157))/A78)/((((A78*0.87053157239413)-A78)*A78)/0.0701910599755369)))))*(0.87053157239413-(0.0701910599755369/A78))))))-(0.0701910599755369/A78))))*A78)/-3.00688739667093)*((A78/-3.00688739667093)/(0.87053157239413-0.0701910599755369)))))*0.87053157239413)-A78)*A78)/0.0701910599755369))))))))))*((0.841641464754275-0.290323401087937)-(0.0701910599755369/((0.841641464754275-2.31990917961952)/((((((A78*(0.841641464754275-(((0.87053157239413-(0.290323401087937*((0.0701910599755369/(0.290323401087937*(0.290323401087937+((0.290323401087937-(((0.290323401087937*A78)/0.347863848172178)/((((2.31990917961952-((-1.21834556190721-4.16471498750841)-(0.841641464754275-(0.0701910599755369-((0.841641464754275-(0.0701910599755369/A78))-(((((0.0701910599755369-(0.290323401087937*(((0.290323401087937*A78)/4.16471498750841)/((((0.87053157239413-3.27065996139455)/A78)/4.16471498750841)+(((0.841641464754275-((0.87053157239413*(A78/A78))*(0.841641464754275-(0.87053157239413-((-0.600275706569228-4.16471498750841)-(0.841641464754275-(0.0701910599755369/((0.841641464754275-(0.0701910599755369/(0.841641464754275-A78)))-(((-0.600275706569228/-3.00688739667093)/A78)/(((((((-0.600275706569228/2.88386638950168)--0.600275706569228)/A78)*0.87053157239413)-A78)*A78)/A78))))))))))*((0.841641464754275-0.290323401087937)-(0.0701910599755369/(0.841641464754275/0.841641464754275))))/A78)))))*((0.87053157239413-(0.0701910599755369/A78))/A78))-(0.290323401087937*((-0.600275706569228/-4.29537812929372)/(0.290323401087937/A78))))/A78)/((((((((0.841641464754275-(0.0701910599755369/A78))*(A78-(A78*-3.00688739667093)))-A78)/A78)*0.87053157239413)-4.16471498750841)*((((((-0.600275706569228/A78)--0.600275706569228)/A78)/A78)/A78)/4.16471498750841))/2.86908685165309)))))))/A78)/3.27065996139455)+(((0.87053157239413-(0.290323401087937*(0.841641464754275-A78)))+0.290323401087937)+(((0.87053157239413-(0.290323401087937*(0.841641464754275-A78)))+((0.841641464754275-(A78*(0.290323401087937+((0.290323401087937-(0.841641464754275-(0.0701910599755369*((0.841641464754275-(0.290323401087937*((0.841641464754275/-3.00688739667093)/A78)))/A78))))*(0.87053157239413-(((0.87053157239413-(A78/A78))/A78)/A78))))))-(3.27065996139455/A78)))+A78)))))*(0.87053157239413-((0.841641464754275/A78)/A78))))))-(0.0701910599755369/(0.0701910599755369*((((0.290323401087937*A78)/0.347863848172178)/(((0.87053157239413-(0.0701910599755369/A78))/A78)*(((1.1676847556222-(0.841641464754275/A78))-(0.0701910599755369/A78))*(0.841641464754275-((((0.87053157239413-(0.290323401087937*((0.0701910599755369/(0.290323401087937*(0.290323401087937+((0.290323401087937-(((0.290323401087937*A78)/0.347863848172178)/((((2.31990917961952-((0.290323401087937-4.16471498750841)-(0.841641464754275-(0.0701910599755369-((0.841641464754275-(0.0701910599755369/0.0701910599755369))-(((0.841641464754275-A78)/A78)/(((((((0.290323401087937/2.88386638950168)--0.600275706569228)/A78)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78)/(4.16471498750841-(0.0701910599755369*-3.00688739667093))))))+A78)/(0.87053157239413-(0.290323401087937*-3.00688739667093)))))/A78)/A78))/2.86908685165309)))))))/A78)/3.27065996139455)+(((0.87053157239413-(0.290323401087937*(0.841641464754275-A78)))+((0.841641464754275-(0.0701910599755369*((-0.600275706569228/-3.00688739667093)/A78)))-(3.27065996139455/A78)))+A78))))*(0.87053157239413-((0.841641464754275/A78)/((-1.21834556190721-4.16471498750841)-(0.841641464754275-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0.841641464754275)/2.86908685165309))))))))))))--3.00688739667093)))*A78)/-3.00688739667093)*((A78/-3.00688739667093)/(0.87053157239413--3.00688739667093)))))))/(0.290323401087937*((0.87053157239413-(0.0701910599755369/(((0.841641464754275-((((0.87053157239413-(0.290323401087937*A78))*(((0.841641464754275/A78)*(0.841641464754275-(0.0701910599755369/-3.00688739667093)))/0.87053157239413))/0.0701910599755369)*0.290323401087937))*1.1676847556222)/A78)))-((0.87053157239413*(A78/A78))/A78)))))))))*A78)/-3.00688739667093)))*((-0.600275706569228/-3.00688739667093)/A78))--0.600275706569228)/(((0.290323401087937*A78)/0.347863848172178)/((0.0701910599755369-(((0.87053157239413-(0.0701910599755369/A78))/A78)/A78))+(((0.87053157239413-(0.290323401087937*(0.841641464754275-A78)))+((0.841641464754275-(0.0701910599755369*((-0.600275706569228/-3.00688739667093)/A78)))-(0.87053157239413-(A78/A78))))+A78))))*0.87053157239413)-((0.841641464754275-(0.0701910599755369/A78))-(((0.841641464754275-((((0.841641464754275-(0.0701910599755369/A78))*0.87053157239413)*(0.841641464754275-0.0701910599755369))*((0.87053157239413/((0.87053157239413-(A78/A78))/A78))/(0.841641464754275-(0.0701910599755369/A78)))))/A78)/((((0.87053157239413-(0.290323401087937*A78))*(0.841641464754275-0.0701910599755369))/0.0701910599755369)*((0.290323401087937/-3.00688739667093)/((0.841641464754275-(0.290323401087937*(((-3.00688739667093+((0.841641464754275-A78)-(3.27065996139455/0.290323401087937)))+1.1676847556222)/(4.16471498750841-(0.290323401087937*-3.00688739667093)))))/A78))))))))))/A78))))*((0.87053157239413-(0.0701910599755369/A78))/A78))/A78)/A78))))))-(0.0701910599755369/A78))))*A78)/-3.00688739667093)*(A78/(0.87053157239413-0.0701910599755369)))))*(A78-(A78*-3.00688739667093)))*((0.290323401087937-4.16471498750841)-(0.0701910599755369/A78)))))))+((((0.87053157239413-(0.0701910599755369-((0.841641464754275-(0.0701910599755369/A78))-(((0.841641464754275-(0.290323401087937*((-0.600275706569228/-4.29537812929372)/(0.290323401087937/A78))))/A78)/(((((((0.290323401087937/2.88386638950168)--0.600275706569228)/A78)*0.87053157239413)-4.16471498750841)*(((0.841641464754275-(0.290323401087937*(((-3.00688739667093+((0.841641464754275-(0.0701910599755369*((-0.600275706569228/-3.00688739667093)/A78)))-(3.27065996139455/A78)))+A78)/(4.16471498750841-(0.290323401087937*-3.00688739667093)))))/A78)/A78))/2.86908685165309)))))/A78)*(((1.1676847556222-(0.0701910599755369/A78))-(0.0701910599755369/A78))*(0.841641464754275-((((0.87053157239413-(0.290323401087937*((0.0701910599755369/(0.290323401087937*(0.290323401087937+((0.290323401087937-(((0.290323401087937*A78)/0.347863848172178)/((((2.31990917961952-((-1.21834556190721-4.16471498750841)-(0.841641464754275-(0.0701910599755369--3.00688739667093))))/A78)/3.27065996139455)+(((0.87053157239413-(0.290323401087937*(0.841641464754275-A78)))+((0.841641464754275-((0.0701910599755369/A78)*((-0.600275706569228/-3.00688739667093)/A78)))-(3.27065996139455/A78)))+A78))))*(0.87053157239413-((((0.0701910599755369-(0.290323401087937*((((((0.841641464754275-(0.290323401087937*((-0.600275706569228/-4.29537812929372)/(0.290323401087937/A78))))-(0.0701910599755369/A78))-(0.0701910599755369/-3.00688739667093))/A78)/-1.21834556190721)+(((0.841641464754275-((0.87053157239413*0.87053157239413)*(0.841641464754275-(0.87053157239413-((-0.600275706569228-4.16471498750841)-((0.0701910599755369/(((((0.290323401087937/2.88386638950168)--0.600275706569228)/A78)-(0.0701910599755369/A78))-((0.841641464754275/A78)/((((0.87053157239413-(0.290323401087937*A78))*(((0.841641464754275/A78)*A78)/0.87053157239413))/0.0701910599755369)*((0.290323401087937/-3.00688739667093)/(0.87053157239413-(0.0701910599755369/A78)))))))-(0.0701910599755369/((0.841641464754275-0.841641464754275)-(((0.841641464754275-(0.0701910599755369*((-0.600275706569228/-3.00688739667093)/(0.290323401087937*(0.290323401087937-(0.0701910599755369/A78))))))/A78)/(((((((-0.600275706569228/2.88386638950168)--0.600275706569228)/A78)*0.87053157239413)-A78)*(0.290323401087937*((-0.600275706569228/0.290323401087937)/(0.290323401087937/A78))))/0.0701910599755369))))))))))*(A78-(0.0701910599755369/((0.841641464754275-2.31990917961952)/(((((-0.600275706569228/2.88386638950168)--0.600275706569228)/A78)*0.87053157239413)-A78)))))/A78))))*((0.87053157239413-(0.0701910599755369/A78))/A78))/A78)/A78))))))-(0.0701910599755369/A78))))*A78)/-3.00688739667093)*((A78/-3.00688739667093)/(0.87053157239413-0.0701910599755369))))))/0.290323401087937)))))/A78)))/A78))/0.841641464754275)))-(0.0701910599755369/((0.841641464754275-4.16471498750841)-(0.841641464754275-((((0.841641464754275-((((0.841641464754275-(0.0701910599755369/A78))*0.87053157239413)*(0.841641464754275-0.0701910599755369))*((0.87053157239413/((0.87053157239413-(A78/A78))/A78))/(0.841641464754275-(0.0701910599755369/A78)))))-(0.841641464754275*(0.841641464754275-A78)))*((0.841641464754275-(0.290323401087937*((-0.600275706569228/-3.00688739667093)/0.290323401087937)))-(0.0701910599755369/((-0.600275706569228--3.00688739667093)/((((A78-((0.290323401087937*A78)/0.347863848172178))*((A78-(0.0701910599755369/A78))/A78))/A78)*0.841641464754275)))))/A78))))))/(((0.87053157239413-((0.841641464754275-4.16471498750841)-(0.841641464754275-(0.0701910599755369/0.290323401087937))))/A78)/-4.04728384093157)))))*A78)/-3.00688739667093)))/A78)/-4.04728384093157)))</f>
      </c>
    </row>
    <row r="79">
      <c r="A79" t="n" s="0">
        <v>5.444444444444445</v>
      </c>
      <c r="B79" t="n" s="0">
        <v>-0.07540219819923577</v>
      </c>
      <c r="C79" s="0">
        <f>((0.87053157239413/4.16471498750841)+((((0.841641464754275-(4.77839728093016/A79))*0.87053157239413)*((0.87053157239413-(0.0701910599755369/(((0.841641464754275*0.290323401087937)*((0.841641464754275-((A79*(0.841641464754275-(0.347863848172178/A79)))*((-0.600275706569228/-3.00688739667093)/A79)))/A79))/0.841641464754275)))-(0.0701910599755369*A79)))/(((0.290323401087937-(((((0.841641464754275-(4.77839728093016/A79))*0.87053157239413)*((0.87053157239413-(0.0701910599755369/(((0.841641464754275*0.290323401087937)*((0.841641464754275-((A79*(0.841641464754275-(((0.87053157239413-(0.290323401087937*((0.0701910599755369/(0.290323401087937*(0.290323401087937+((0.290323401087937-(((0.290323401087937*A79)/0.347863848172178)/((((2.31990917961952-((-1.21834556190721-4.16471498750841)-(0.841641464754275-(0.0701910599755369-((0.841641464754275-(0.0701910599755369/A79))-(((((0.0701910599755369-(0.290323401087937*(((0.290323401087937*A79)/4.16471498750841)/((((0.87053157239413-3.27065996139455)/A79)/4.16471498750841)+(((0.841641464754275-((0.87053157239413*(A79/A79))*(0.841641464754275-(0.87053157239413-((-0.600275706569228-4.16471498750841)-(0.841641464754275-(0.0701910599755369/((0.841641464754275-(0.0701910599755369/(0.841641464754275-A79)))-(((-0.600275706569228/-3.00688739667093)/A79)/(((((((((0.290323401087937/2.88386638950168)--0.600275706569228)/A79)--0.600275706569228)/A79)*0.87053157239413)-A79)*A79)/A79))))))))))*((0.841641464754275-0.290323401087937)-(0.0701910599755369/((0.841641464754275-A79)/0.841641464754275))))/A79)))))*((0.87053157239413-(0.0701910599755369/A79))/A79))-(0.290323401087937*((-0.600275706569228/-4.29537812929372)/(0.290323401087937/A79))))/A79)/((((((((0.841641464754275-(0.0701910599755369/A79))*(A79-(A79*-3.00688739667093)))-A79)/A79)*0.87053157239413)-4.16471498750841)*((((((-0.600275706569228/A79)--0.600275706569228)/A79)/A79)/A79)/4.16471498750841))/2.86908685165309)))))))/A79)/3.27065996139455)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)+A79)))))*(0.87053157239413-((0.841641464754275/A79)/A79))))))-(0.0701910599755369/(0.0701910599755369*((((0.290323401087937*A79)/0.347863848172178)/(((0.87053157239413-(0.0701910599755369/-0.600275706569228))/A79)*(((1.1676847556222-(0.841641464754275/A79))-(0.0701910599755369/A79)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0.290323401087937))-(((0.841641464754275-A79)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)))))))-(0.87053157239413-(0.290323401087937*A79)))))*A79)/-3.00688739667093)*((A79/-3.00688739667093)/(0.87053157239413-(-0.600275706569228/2.88386638950168))))))))/(0.290323401087937*((0.87053157239413-(0.0701910599755369/(((0.841641464754275-((((0.87053157239413-(0.290323401087937*A79))*(((0.841641464754275/A79)*(0.841641464754275-(0.0701910599755369/-3.00688739667093)))/0.87053157239413))/0.0701910599755369)*0.290323401087937))*1.1676847556222)/A79)))-((0.87053157239413*(0.841641464754275/A79))/A79)))))))))*A79)/-3.00688739667093)))*((-0.600275706569228/-3.00688739667093)/A79)))/A79))/0.841641464754275)))-(0.0701910599755369*A79)))-4.16471498750841)-(((0.87053157239413-(0.290323401087937*((((0.87053157239413-(0.0701910599755369/(-0.600275706569228/-4.29537812929372)))/A79)/4.16471498750841)+((((0.841641464754275-((((0.87053157239413-(0.0701910599755369/A79))/A79)*(((1.1676847556222-(0.841641464754275/A79))-((0.841641464754275*0.290323401087937)*((0.841641464754275-((A79*(((0.87053157239413-(0.841641464754275*((0.0701910599755369/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79)))/A79))))/A79))))/A79)/(((((((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A79)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))))))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*A79)/A79)+A79))))*(0.87053157239413-((0.841641464754275/A79)/((-1.21834556190721-4.16471498750841)-(0.841641464754275-(0.0701910599755369-((0.841641464754275-(0.0701910599755369/A79))-(((0.841641464754275-(0.290323401087937*A79))/A79)/(((((((0.290323401087937/2.88386638950168)--0.600275706569228)/A79)*0.87053157239413)-4.16471498750841)*0.841641464754275)/2.86908685165309))))))))))))-(0.0701910599755369/A79))))-((-1.21834556190721-4.16471498750841)-(3.27065996139455-(0.0701910599755369-((0.0701910599755369-(((0.87053157239413-((-1.21834556190721-4.16471498750841)-0.841641464754275))/A79)/A79))-(((0.841641464754275-(0.290323401087937*((-0.600275706569228/-4.29537812929372)/(0.290323401087937/A79))))/A79)/(3.25773927978718*0.87053157239413)))))))/A79))*((0.0701910599755369*((-0.600275706569228/-3.00688739667093)/(0.290323401087937*((0.87053157239413-(0.0701910599755369/(((0.841641464754275-((((0.87053157239413-(0.290323401087937*A79))*(((0.841641464754275/((0.290323401087937-(((0.290323401087937*A79)/0.347863848172178)/((((2.31990917961952-((-1.21834556190721-4.16471498750841)-(0.841641464754275-(0.0701910599755369-((0.841641464754275-((0.841641464754275-((0.0701910599755369/A79)*((-0.600275706569228/-3.00688739667093)/A79)))-((0.841641464754275-4.16471498750841)-0.841641464754275)))-A79)))))/A79)/4.16471498750841)+(((0.841641464754275-0.841641464754275)+((0.841641464754275-(0.0701910599755369*(-3.00688739667093/A79)))-(3.27065996139455/A79)))+((((0.87053157239413-(0.0701910599755369/A79))/A79)*(-0.600275706569228*(0.841641464754275-(0.87053157239413*0.87053157239413))))/-0.600275706569228)))))/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*A79)/0.87053157239413))/0.0701910599755369)*((0.290323401087937/-3.00688739667093)/(-0.600275706569228-(0.0701910599755369/A79)))))*1.1676847556222)/A79)))-(0.0701910599755369/A79)))))/A79)))/A79)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-0.841641464754275)))))))-(0.0701910599755369/A79))))*A79)/-3.00688739667093)*((A79/-3.00688739667093)/(0.87053157239413-0.0701910599755369))))))/0.290323401087937))*0.87053157239413)*((0.87053157239413-(0.0701910599755369/(((0.841641464754275-0.290323401087937)*((0.841641464754275-((A79*(0.841641464754275-((((0.290323401087937*A79)/A79)-(A79/A79))/A79)))*((0.290323401087937-(((0.290323401087937*A79)/0.347863848172178)/((((2.31990917961952-(((0.0701910599755369-(0.290323401087937*((((0.87053157239413-(0.0701910599755369/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)/A79)/4.16471498750841)+(((0.841641464754275-((0.87053157239413*0.87053157239413)*(0.841641464754275-(0.87053157239413-((-0.600275706569228-4.16471498750841)-((0.0701910599755369/(((((0.290323401087937/2.88386638950168)--0.600275706569228)/A79)-(0.0701910599755369/A79))-(((0.841641464754275-(0.841641464754275*((-0.600275706569228/-3.00688739667093)/(0.290323401087937*((0.87053157239413-(0.0701910599755369/(((0.841641464754275-((((0.87053157239413-(0.290323401087937*A79))*0.841641464754275)/0.0701910599755369)*((0.290323401087937/-3.00688739667093)/(0.87053157239413-(0.0701910599755369/A79)))))*1.1676847556222)/A79)))-(0.0701910599755369/A79))))))/A79)/((((0.87053157239413-(0.290323401087937*A79))*(((0.841641464754275/A79)*A79)/0.87053157239413))/0.0701910599755369)*((0.290323401087937/-3.00688739667093)/(0.87053157239413-(0.0701910599755369/A79)))))))-(0.0701910599755369/((0.841641464754275-0.841641464754275)-(((0.841641464754275-(0.0701910599755369*((-0.600275706569228/-3.00688739667093)/(0.290323401087937*((0.87053157239413-(0.0701910599755369/((4.16471498750841*1.1676847556222)/A79)))-(0.0701910599755369/0.87053157239413))))))/A79)/(((((((-0.600275706569228/2.88386638950168)--0.600275706569228)/A79)*0.87053157239413)-A79)*A79)/0.0701910599755369))))))))))*(A79-(0.0701910599755369/((0.841641464754275-2.31990917961952)/(((0.290323401087937*((-0.600275706569228/-4.29537812929372)/(0.290323401087937/A79)))*(0.0701910599755369/A79))-A79)))))/A79))))-0.290323401087937)-(0.841641464754275-(0.0701910599755369-((0.841641464754275-(0.87053157239413-((0.841641464754275-4.16471498750841)-0.841641464754275)))-A79)))))/A79)/4.16471498750841)+(((0.841641464754275-0.841641464754275)+((0.841641464754275-(0.0701910599755369*((A79-A79)/((0.841641464754275-(0.290323401087937*(((-3.00688739667093+(A79-(3.27065996139455/0.841641464754275)))+A79)/(4.16471498750841-(0.0701910599755369*-3.00688739667093)))))/(0.841641464754275-(0.0701910599755369/A79))))))-(0.0701910599755369*((-0.600275706569228/-3.00688739667093)/(((((1.1676847556222-(0.0701910599755369/A79))-(0.0701910599755369/A79))*(0.841641464754275-((((0.87053157239413-(0.290323401087937*((0.0701910599755369/(0.290323401087937*(0.290323401087937+((0.290323401087937-(((0.290323401087937*A79)/0.347863848172178)/((((2.31990917961952-((-1.21834556190721-4.16471498750841)-(0.841641464754275-(0.0701910599755369--3.00688739667093))))/A79)/3.27065996139455)+(((0.87053157239413-(0.290323401087937*(0.841641464754275-A79)))+((0.841641464754275-((0.0701910599755369/A79)*((-0.600275706569228/-3.00688739667093)/A79)))-(3.27065996139455/A79)))+A79))))*(0.87053157239413-((((0.0701910599755369-(0.290323401087937*((((0.87053157239413-((-0.600275706569228/-3.00688739667093)/A79))/A79)/4.16471498750841)+(((0.841641464754275-((0.87053157239413*0.87053157239413)*(0.841641464754275-(0.87053157239413-((-0.600275706569228-4.16471498750841)-((0.0701910599755369/((0.841641464754275-(0.0701910599755369/A79))-(((0.841641464754275-(0.0701910599755369*((-0.600275706569228/-3.00688739667093)/(0.290323401087937*((0.87053157239413-(0.0701910599755369/(-0.600275706569228/-3.00688739667093)))-(0.0701910599755369/A79))))))/A79)/((((0.87053157239413-(0.290323401087937*A79))*(((0.841641464754275/A79)*A79)/0.87053157239413))/0.0701910599755369)*((0.290323401087937/-3.00688739667093)/(0.87053157239413-(0.0701910599755369/A79)))))))-((0.0701910599755369/A79)/((0.841641464754275-(0.0701910599755369/A79))-(((0.841641464754275-(0.0701910599755369*((-0.600275706569228/-3.00688739667093)/(0.290323401087937*((0.87053157239413-(0.0701910599755369/(((0.841641464754275-((((0.87053157239413-(0.290323401087937*A79))*(((0.841641464754275/((0.290323401087937-(((0.290323401087937*A79)/0.347863848172178)/((((2.31990917961952-((-1.21834556190721-4.16471498750841)-(0.841641464754275-(0.0701910599755369-((0.841641464754275-((0.841641464754275-((0.0701910599755369/A79)*((-0.600275706569228/-3.00688739667093)/A79)))-((0.841641464754275-((-0.600275706569228/-3.00688739667093)/(((((1.1676847556222-(0.0701910599755369/A79))-(0.0701910599755369/A79)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79)))+((0.841641464754275-((0.0701910599755369/A79)*((-0.600275706569228/-3.00688739667093)/(0.290323401087937/2.88386638950168))))-(3.27065996139455/A79)))+A79))))*(0.87053157239413-((((0.0701910599755369-(0.290323401087937*((((0.87053157239413-(0.0701910599755369/-3.00688739667093))/A79)/4.16471498750841)+(((0.841641464754275-((0.87053157239413*0.87053157239413)*(0.841641464754275-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-((-0.600275706569228-4.16471498750841)-A79)))))*0.290323401087937)/A79))))*((0.87053157239413-(0.0701910599755369/A79))/0.0701910599755369))/A79)/A79))))))-(0.0701910599755369/A79))))*A79)/-3.00688739667093)*((A79/-3.00688739667093)/(0.87053157239413-0.0701910599755369)))))*(A79-(A79*-3.00688739667093)))*((0.290323401087937-4.16471498750841)-(0.0701910599755369/A79)))))-0.841641464754275)))-A79)))))/A79)/4.16471498750841)+(((0.841641464754275-0.841641464754275)+((0.841641464754275-(0.0701910599755369*(-3.00688739667093/A79)))-(3.27065996139455/A79)))+((((0.87053157239413-(0.0701910599755369/A79))/A79)*(-0.600275706569228*(0.841641464754275-(((1.1676847556222*A79)/-3.00688739667093)*((A79/(0.0701910599755369/A79))/0.290323401087937)))))/-0.600275706569228)))))/A79))*A79)/0.87053157239413))/0.0701910599755369)*((0.290323401087937/-3.00688739667093)/(0.87053157239413-(0.0701910599755369/A79)))))*1.1676847556222)/A79)))-(0.0701910599755369/A79))))))/A79)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79))*0.87053157239413)*((0.87053157239413-(0.0701910599755369/(((0.841641464754275*0.290323401087937)*((0.841641464754275-((A79*(0.841641464754275-(0.347863848172178/A79)))*((-0.600275706569228/-3.00688739667093)/2.86908685165309)))/A79))/0.841641464754275)))-(0.0701910599755369*A79)))/(((0.290323401087937-(((((0.841641464754275-(4.77839728093016/((((((0.290323401087937/2.88386638950168)--0.600275706569228)/A79)*0.87053157239413)-4.16471498750841)*0.841641464754275)))*0.87053157239413)*((0.87053157239413-(0.0701910599755369/(((0.841641464754275*0.290323401087937)*((0.841641464754275-((A79*(0.841641464754275-(((0.87053157239413-(0.290323401087937*((0.0701910599755369/(0.290323401087937*(0.290323401087937+((0.290323401087937-(((0.290323401087937*A79)/0.347863848172178)/((((2.31990917961952-((-1.21834556190721-4.16471498750841)-(0.841641464754275-(0.0701910599755369-((0.841641464754275-(0.0701910599755369/A79))-(((((0.0701910599755369-(0.290323401087937*(((0.290323401087937*A79)/4.16471498750841)/((((0.87053157239413-3.27065996139455)/A79)/4.16471498750841)+(((0.841641464754275-((0.87053157239413*(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/A79))*(0.841641464754275-(0.87053157239413-((-0.600275706569228-4.16471498750841)-(0.841641464754275-(0.0701910599755369/((0.841641464754275-(0.0701910599755369/(0.841641464754275-A79)))-(((-0.600275706569228/-3.00688739667093)/A79)/(((((((-0.600275706569228/2.88386638950168)--0.600275706569228)/A79)*0.87053157239413)-A79)*A79)/A79))))))))))*((0.841641464754275-0.290323401087937)-(0.0701910599755369/((0.841641464754275-A79)/0.841641464754275))))/A79)))))*(((0.841641464754275-((0.87053157239413*(A79/A79))*(0.290323401087937-(0.87053157239413-((-0.600275706569228-4.16471498750841)-(0.841641464754275-(0.0701910599755369/((0.841641464754275-(0.0701910599755369/(0.841641464754275-A79)))-(((-0.600275706569228/-3.00688739667093)/A79)/(((((((-0.600275706569228/2.88386638950168)--0.600275706569228)/A79)*0.87053157239413)-A79)*A79)/A79))))))))))*((0.841641464754275-0.290323401087937)-(0.0701910599755369/((0.841641464754275-A79)/0.841641464754275))))/A79))-(0.290323401087937*((-0.600275706569228/-4.29537812929372)/0.290323401087937)))/A79)/((0.841641464754275*((((((-0.600275706569228/A79)--0.600275706569228)/A79)/A79)/A79)/4.16471498750841))/2.86908685165309)))))))/A79)/3.27065996139455)+(((0.87053157239413-(0.290323401087937*(0.841641464754275-A79)))+((0.841641464754275-(A79*(0.290323401087937+((4.16471498750841-(0.841641464754275-(0.0701910599755369*(((0.87053157239413-(0.290323401087937*A79))*(((0.841641464754275/A79)*(0.841641464754275-(0.0701910599755369/-3.00688739667093)))/0.87053157239413))/A79))))*(0.87053157239413-(((0.87053157239413-(A79/A79))/A79)/A79))))))-(3.27065996139455/A79))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((4.16471498750841*1.1676847556222)/A79)/A79)))+A79)))))*(0.87053157239413-((0.841641464754275/A79)/A79))))))-(0.0701910599755369/(0.0701910599755369*((((0.290323401087937*A79)/0.347863848172178)/(((0.87053157239413-(0.0701910599755369/A79))/A79)*(((1.1676847556222-(0.841641464754275/A79))-(0.0701910599755369/A79)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(0.841641464754275-(0.0701910599755369-((0.841641464754275-(0.0701910599755369/A79))-(((0.841641464754275-(0.290323401087937*((-0.600275706569228/-4.29537812929372)/(-3.00688739667093/0.87053157239413))))/A79)/(((((((0.290323401087937/2.88386638950168)--0.600275706569228)/A79)*0.87053157239413)-4.16471498750841)*0.841641464754275)/2.86908685165309))))))))))))-(0.0701910599755369/A79))))*A79)/-3.00688739667093)*((A79/-3.00688739667093)/(0.87053157239413-0.0701910599755369)))))))/(0.290323401087937*((0.87053157239413-(0.0701910599755369/(((0.841641464754275-((((0.87053157239413-(0.290323401087937*A79))*(((0.841641464754275/A79)*(0.841641464754275-(0.0701910599755369/-3.00688739667093)))/0.87053157239413))/0.0701910599755369)*0.290323401087937))*1.1676847556222)/A79)))-((0.87053157239413*(A79/A79))/A79)))))))))*A79)/-3.00688739667093)))*((-0.600275706569228/-3.00688739667093)/A79)))/A79))/0.841641464754275)))-(0.0701910599755369*A79)))-4.16471498750841)-(((0.87053157239413-(0.290323401087937*((((0.87053157239413-(0.0701910599755369/(-0.600275706569228/-4.29537812929372)))/A79)/4.16471498750841)+((((0.841641464754275-((((0.87053157239413-(0.0701910599755369/A79))/A79)*(((1.1676847556222-(0.841641464754275/A79))-((0.841641464754275*0.290323401087937)*((0.841641464754275-((A79*((2.86908685165309-((-1.21834556190721-4.16471498750841)-(3.27065996139455-(0.0701910599755369-((A79/A79)-(((0.841641464754275-(0.290323401087937*((-0.600275706569228/-4.29537812929372)/(0.290323401087937/A79))))/A79)/(3.25773927978718*0.87053157239413)))))))/A79))*((-0.600275706569228/-3.00688739667093)/A79)))/A79)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(0.841641464754275/A79)/((-1.21834556190721-4.16471498750841)-0.841641464754275)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-0.841641464754275)))))))-(0.0701910599755369/A79))))*A79)/-3.00688739667093)*((A79/-3.00688739667093)/(0.87053157239413-0.0701910599755369))))))/0.290323401087937))*0.87053157239413)*((0.87053157239413-(0.0701910599755369/(((0.841641464754275-0.290323401087937)*((0.841641464754275-((A79*(0.841641464754275-(0.0701910599755369/A79)))*((0.290323401087937-(((0.290323401087937*A79)/0.347863848172178)/((((2.31990917961952-(((0.0701910599755369-(0.290323401087937*((((0.87053157239413-(0.0701910599755369/-3.00688739667093))/A79)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79)/0.347863848172178)/((((2.31990917961952-((-1.21834556190721-4.16471498750841)-(0.841641464754275-(0.0701910599755369--3.00688739667093))))/(-0.600275706569228/-3.00688739667093))/3.27065996139455)+(((0.87053157239413-(0.290323401087937*(0.841641464754275-A79)))+((0.841641464754275-((0.0701910599755369/A79)*((-0.600275706569228/-3.00688739667093)/A79)))-(3.27065996139455/A79)))+A79))))*(0.87053157239413-((((0.0701910599755369-(0.290323401087937*((((0.87053157239413-(0.0701910599755369/-3.00688739667093))/A79)/4.16471498750841)+(((0.841641464754275-((0.87053157239413*0.87053157239413)*(0.841641464754275-(((((((0.290323401087937/2.88386638950168)--0.600275706569228)/A79)*0.87053157239413)-4.16471498750841)*(((0.841641464754275-(0.290323401087937*A79))/A79)/A79))-((-0.600275706569228-4.16471498750841)-A79)))))*((0.841641464754275-0.290323401087937)-(0.0701910599755369/((0.841641464754275-2.31990917961952)/(((((-0.600275706569228/2.88386638950168)--0.600275706569228)/A79)*0.87053157239413)-((0.841641464754275-(0.0701910599755369/A79))-((((0.87053157239413-(0.290323401087937*((0.0701910599755369/(0.290323401087937*(0.290323401087937+((0.290323401087937-(((0.290323401087937*A79)/0.347863848172178)/((((2.31990917961952-((-1.21834556190721-4.16471498750841)-(0.841641464754275-(0.0701910599755369-((0.841641464754275-(0.0701910599755369/A79))-(((((0.0701910599755369-(0.290323401087937*(((0.290323401087937*A79)/4.16471498750841)/((((0.87053157239413-3.27065996139455)/A79)/4.16471498750841)+(((((0.841641464754275-(0.290323401087937*(((-3.00688739667093+(A79-(3.27065996139455/0.841641464754275)))+A79)/(4.16471498750841-(0.0701910599755369*-3.00688739667093)))))/(0.841641464754275-(0.0701910599755369/A79)))/A79)*((0.841641464754275-0.290323401087937)-(0.0701910599755369/((0.841641464754275-A79)/0.841641464754275))))/A79)))))*((0.87053157239413-(0.0701910599755369/A79))/A79))-(0.290323401087937*((-0.600275706569228/-4.29537812929372)/(0.290323401087937/A79))))/A79)/((((((((0.841641464754275-(0.0701910599755369/A79))*(A79-(A79*-3.00688739667093)))-A79)/A79)*0.87053157239413)-4.16471498750841)*((((((-0.600275706569228/A79)--0.600275706569228)/A79)/A79)/A79)/4.16471498750841))/2.86908685165309)))))))/A79)/3.27065996139455)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)+A79)))))*(0.87053157239413-((0.841641464754275/A79)/A79))))))-(0.0701910599755369/(0.0701910599755369*((0.290323401087937*A79)/0.347863848172178))))))*A79)/A79)/((((0.87053157239413-(0.290323401087937*A79))*(0.841641464754275-0.0701910599755369))/0.0701910599755369)*((0.290323401087937/-3.00688739667093)/((0.841641464754275-(0.290323401087937*(((-3.00688739667093+((0.841641464754275-A79)-(3.27065996139455/0.290323401087937)))+A79)/(4.16471498750841-(0.290323401087937*-3.00688739667093)))))/A79))))))))))/A79))))*((0.87053157239413-(0.0701910599755369/A79))/0.0701910599755369))/A79)/A79))))))-(0.0701910599755369/A79))))*A79)/2.88386638950168)--0.600275706569228)/A79)-(0.0701910599755369/A79))-(((0.841641464754275-(0.0701910599755369*((-0.600275706569228/-3.00688739667093)/(0.290323401087937*((0.87053157239413-(0.0701910599755369/(((0.841641464754275-((((0.87053157239413-(0.290323401087937*A79))*0.841641464754275)/0.0701910599755369)*((0.290323401087937/-3.00688739667093)/(0.87053157239413-(0.0701910599755369/A79)))))*1.1676847556222)/A79)))-(0.0701910599755369/A79))))))/A79)/((((0.87053157239413-(0.290323401087937*A79))*(((0.841641464754275/A79)*A79)/0.87053157239413))/0.0701910599755369)*((0.290323401087937/-3.00688739667093)/(0.87053157239413-(0.0701910599755369/A79)))))))-(0.0701910599755369/((0.841641464754275-0.841641464754275)-(((0.841641464754275-(0.0701910599755369*((-0.600275706569228/-3.00688739667093)/(0.290323401087937*((0.87053157239413-0.290323401087937)-(0.0701910599755369/0.87053157239413))))))/A79)/(((((((-0.600275706569228/2.88386638950168)--0.600275706569228)/A79)*0.87053157239413)-A79)*A79)/0.0701910599755369))))))))))*(A79-(0.0701910599755369/((0.841641464754275-2.31990917961952)/(((((-0.600275706569228/2.88386638950168)--0.600275706569228)/A79)*0.87053157239413)-A79)))))/A79))))-0.290323401087937)-(0.841641464754275-(-3.00688739667093-((0.841641464754275-(0.87053157239413-((0.841641464754275-4.16471498750841)-0.841641464754275)))-A79)))))/A79)/4.16471498750841)+(((0.841641464754275-0.841641464754275)+((0.841641464754275-(0.841641464754275-(0.290323401087937*((0.841641464754275/-3.00688739667093)/A79))))-(0.0701910599755369*((-0.600275706569228/-3.00688739667093)/(((((1.1676847556222-(0.0701910599755369/A79))-(0.0701910599755369/A79)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79)))+((0.841641464754275-((0.0701910599755369/A79)*((-0.600275706569228/-3.00688739667093)/(0.290323401087937/2.88386638950168))))-(3.27065996139455/A79)))+A79))))*(0.87053157239413-((((0.0701910599755369-(0.290323401087937*((((0.87053157239413-(0.0701910599755369/-3.00688739667093))/A79)/4.16471498750841)+(((0.841641464754275-((0.87053157239413*0.87053157239413)*(0.841641464754275-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A79)))/A79)/A79))-((-0.600275706569228-4.16471498750841)-A79)))))*((0.841641464754275-0.290323401087937)-(0.0701910599755369/((0.841641464754275-2.31990917961952)/(((((-0.600275706569228/2.88386638950168)--0.600275706569228)/A79)*0.87053157239413)-((0.841641464754275-(0.0701910599755369/A79))-((((0.87053157239413-(0.290323401087937*((0.0701910599755369/(0.290323401087937*(0.290323401087937+(0.87053157239413*(0.87053157239413-((0.841641464754275/A79)/A79))))))-(0.0701910599755369/(0.0701910599755369*((((0.290323401087937*A79)/0.347863848172178)/(((0.87053157239413-(0.0701910599755369/A79))/A79)*(((1.1676847556222-(0.841641464754275/A79))-(0.0701910599755369/A79))*((((0.87053157239413-(0.0701910599755369/A79))/A79)*(((1.1676847556222-(0.841641464754275/A79))-(0.0701910599755369/A79)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A79-(0.0701910599755369-((0.841641464754275-(0.0701910599755369/A79))-(((0.841641464754275-(0.290323401087937*((-0.600275706569228/-4.29537812929372)/(0.290323401087937/A79))))/A79)/(-0.600275706569228/-3.00688739667093))))))))))))-(0.0701910599755369/A79))))*A79)/-3.00688739667093)*((A79/-3.00688739667093)/(0.87053157239413-0.0701910599755369))))))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79))))/A79)/(((((((0.290323401087937/2.88386638950168)--0.600275706569228)/A79)*0.87053157239413)-4.16471498750841)*(((0.841641464754275-(0.290323401087937*-0.600275706569228)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)))))))--3.00688739667093)))*A79)/-3.00688739667093)*((A79/-3.00688739667093)/(0.87053157239413--3.00688739667093)))))))/(0.290323401087937*((0.87053157239413-(0.0701910599755369/(((0.841641464754275-((((0.87053157239413-(0.290323401087937*A79))*(((0.841641464754275/A79)*(0.841641464754275-(0.0701910599755369/-3.00688739667093)))/0.87053157239413))/0.0701910599755369)*0.290323401087937))*1.1676847556222)/A79)))-((0.87053157239413*(A79/A79))/A79)))))))))*A79)/A79)/((((0.87053157239413-(0.290323401087937*A79))*(0.841641464754275-0.0701910599755369))/0.0701910599755369)*((0.290323401087937/-3.00688739667093)/((0.841641464754275-(0.290323401087937*(((-3.00688739667093+((0.841641464754275-A79)-(3.27065996139455/0.290323401087937)))+A79)/(4.16471498750841-(0.290323401087937*-3.00688739667093)))))/A79))))))))))/A79))))*((0.87053157239413-(0.0701910599755369/A79))/0.0701910599755369))/A79)/A79))))))-(0.0701910599755369/A79))))*A79)/-3.00688739667093)*((A79/-3.00688739667093)/(0.87053157239413-0.0701910599755369)))))*(A79-(A79*-3.00688739667093)))*((0.290323401087937-4.16471498750841)-(0.0701910599755369/A79)))))))+((((0.87053157239413-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/A79)*(((1.1676847556222-(0.0701910599755369/A79))-(0.0701910599755369/A79))*(0.841641464754275-((((0.87053157239413-(0.290323401087937*((0.0701910599755369/(0.290323401087937*(0.290323401087937+((0.290323401087937-(((0.290323401087937*A79)/0.347863848172178)/((((2.31990917961952-((-1.21834556190721-4.16471498750841)-(0.841641464754275-(0.0701910599755369--3.00688739667093))))/A79)/3.27065996139455)+(((0.87053157239413-(0.290323401087937*(0.841641464754275-A79)))+((0.841641464754275-((0.0701910599755369/A79)*((-0.600275706569228/-3.00688739667093)/A79)))-(3.27065996139455/A79)))+A79))))*(0.87053157239413-((((0.0701910599755369-(0.290323401087937*(((((0.87053157239413-(0.0701910599755369/A79))-(0.0701910599755369/-3.00688739667093))/A79)/-1.21834556190721)+(((0.841641464754275-((0.87053157239413*0.87053157239413)*(0.841641464754275-(0.87053157239413-((-0.600275706569228-4.16471498750841)-((0.0701910599755369/(((((0.290323401087937/2.88386638950168)--0.600275706569228)/A79)-(0.0701910599755369/A79))-(((0.841641464754275-(0.0701910599755369*((-0.600275706569228/-3.00688739667093)/(0.290323401087937*((0.87053157239413-(0.0701910599755369/(((0.841641464754275-((((0.87053157239413-(0.290323401087937*A79))*0.841641464754275)/0.0701910599755369)*((0.290323401087937/-3.00688739667093)/(A79-(0.0701910599755369/A79)))))*1.1676847556222)/A79)))-(0.0701910599755369/A79))))))/A79)/((((0.87053157239413-(0.290323401087937*A79))*(((((0.87053157239413-(0.290323401087937*A79))*(0.841641464754275-0.0701910599755369))/A79)*A79)/0.87053157239413))/4.16471498750841)*((0.290323401087937/-3.00688739667093)/(0.87053157239413-(0.0701910599755369/A79)))))))-(0.0701910599755369/((0.841641464754275-0.841641464754275)-(((0.841641464754275-(0.0701910599755369*((-0.600275706569228/-3.00688739667093)/(0.290323401087937*((0.87053157239413-(0.0701910599755369/((4.16471498750841*1.1676847556222)/A79)))-(0.0701910599755369/A79))))))/A79)/((((((((((0.841641464754275*((((((-0.600275706569228/A79)--0.600275706569228)/A79)/A79)/A79)/4.16471498750841))/2.86908685165309)+A79)/2.88386638950168)--0.600275706569228)/A79)*0.87053157239413)-A79)*(0.290323401087937*((-0.600275706569228/0.290323401087937)/(0.290323401087937/A79))))/0.0701910599755369))))))))))*(A79-(0.0701910599755369/((0.841641464754275-2.31990917961952)/(((((-0.600275706569228/2.88386638950168)--0.600275706569228)/A79)*0.87053157239413)-A79)))))/A79))))*((0.87053157239413-(0.0701910599755369/A79))/A79))/A79)/A79))))))-(0.0701910599755369/A79))))*A79)/-3.00688739667093)*((A79/-3.00688739667093)/(0.87053157239413-0.0701910599755369))))))/0.290323401087937)))))/A79)))/A79))/0.841641464754275)))-(0.0701910599755369/((0.841641464754275-4.16471498750841)-(0.841641464754275-((((0.841641464754275-((((0.841641464754275-(0.0701910599755369/A79))*0.87053157239413)*(0.841641464754275-0.0701910599755369))*((0.87053157239413/((0.87053157239413-(A79/A79))/A79))/(0.841641464754275-(0.0701910599755369/A79)))))-(0.841641464754275*(0.841641464754275-A79)))*((0.841641464754275-(0.290323401087937*((-0.600275706569228/-3.00688739667093)/0.290323401087937)))-(0.0701910599755369/((-0.600275706569228--3.00688739667093)/((((A79-((0.290323401087937*A79)/0.347863848172178))*((0.87053157239413-(0.0701910599755369/A79))/A79))/A79)*((-0.600275706569228/-3.00688739667093)/(0.841641464754275-A79)))))))/A79))))))/(((0.87053157239413-((0.841641464754275-4.16471498750841)-(0.841641464754275-(0.0701910599755369/0.290323401087937))))/A79)/-4.04728384093157)))))*A79)/-3.00688739667093)))/A79)/-4.04728384093157))/A79)/((((A79*0.87053157239413)-A79)*A79)/0.0701910599755369)))))*(0.87053157239413-(0.0701910599755369/A79))))))-(0.0701910599755369/A79))))*A79)/-3.00688739667093)*((A79/-3.00688739667093)/(0.87053157239413-0.0701910599755369)))))*0.87053157239413)-A79)*A79)/0.0701910599755369))))))))))*((0.841641464754275-0.290323401087937)-(0.0701910599755369/((0.841641464754275-2.31990917961952)/((((((A79*(0.841641464754275-(((0.87053157239413-(0.290323401087937*((0.0701910599755369/(0.290323401087937*(0.290323401087937+((0.290323401087937-(((0.290323401087937*A79)/0.347863848172178)/((((2.31990917961952-((-1.21834556190721-4.16471498750841)-(0.841641464754275-(0.0701910599755369-((0.841641464754275-(0.0701910599755369/A79))-(((((0.0701910599755369-(0.290323401087937*(((0.290323401087937*A79)/4.16471498750841)/((((0.87053157239413-3.27065996139455)/A79)/4.16471498750841)+(((0.841641464754275-((0.87053157239413*(A79/A79))*(0.841641464754275-(0.87053157239413-((-0.600275706569228-4.16471498750841)-(0.841641464754275-(0.0701910599755369/((0.841641464754275-(0.0701910599755369/(0.841641464754275-A79)))-(((-0.600275706569228/-3.00688739667093)/A79)/(((((((-0.600275706569228/2.88386638950168)--0.600275706569228)/A79)*0.87053157239413)-A79)*A79)/A79))))))))))*((0.841641464754275-0.290323401087937)-(0.0701910599755369/(0.841641464754275/0.841641464754275))))/A79)))))*((0.87053157239413-(0.0701910599755369/A79))/A79))-(0.290323401087937*((-0.600275706569228/-4.29537812929372)/(0.290323401087937/A79))))/A79)/((((((((0.841641464754275-(0.0701910599755369/A79))*(A79-(A79*-3.00688739667093)))-A79)/A79)*0.87053157239413)-4.16471498750841)*((((((-0.600275706569228/A79)--0.600275706569228)/A79)/A79)/A79)/4.16471498750841))/2.86908685165309)))))))/A79)/3.27065996139455)+(((0.87053157239413-(0.290323401087937*(0.841641464754275-A79)))+0.290323401087937)+(((0.87053157239413-(0.290323401087937*(0.841641464754275-A79)))+((0.841641464754275-(A79*(0.290323401087937+((0.290323401087937-(0.841641464754275-(0.0701910599755369*((0.841641464754275-(0.290323401087937*((0.841641464754275/-3.00688739667093)/A79)))/A79))))*(0.87053157239413-(((0.87053157239413-(A79/A79))/A79)/A79))))))-(3.27065996139455/A79)))+A79)))))*(0.87053157239413-((0.841641464754275/A79)/A79))))))-(0.0701910599755369/(0.0701910599755369*((((0.290323401087937*A79)/0.347863848172178)/(((0.87053157239413-(0.0701910599755369/A79))/A79)*(((1.1676847556222-(0.841641464754275/A79))-(0.0701910599755369/A79))*(0.841641464754275-((((0.87053157239413-(0.290323401087937*((0.0701910599755369/(0.290323401087937*(0.290323401087937+((0.290323401087937-(((0.290323401087937*A79)/0.347863848172178)/((((2.31990917961952-((0.290323401087937-4.16471498750841)-(0.841641464754275-(0.0701910599755369-((0.841641464754275-(0.0701910599755369/0.0701910599755369))-(((0.841641464754275-A79)/A79)/(((((((0.290323401087937/2.88386638950168)--0.600275706569228)/A79)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79)/(4.16471498750841-(0.0701910599755369*-3.00688739667093))))))+A79)/(0.87053157239413-(0.290323401087937*-3.00688739667093)))))/A79)/A79))/2.86908685165309)))))))/A79)/3.27065996139455)+(((0.87053157239413-(0.290323401087937*(0.841641464754275-A79)))+((0.841641464754275-(0.0701910599755369*((-0.600275706569228/-3.00688739667093)/A79)))-(3.27065996139455/A79)))+A79))))*(0.87053157239413-((0.841641464754275/A79)/((-1.21834556190721-4.16471498750841)-(0.841641464754275-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0.841641464754275)/2.86908685165309))))))))))))--3.00688739667093)))*A79)/-3.00688739667093)*((A79/-3.00688739667093)/(0.87053157239413--3.00688739667093)))))))/(0.290323401087937*((0.87053157239413-(0.0701910599755369/(((0.841641464754275-((((0.87053157239413-(0.290323401087937*A79))*(((0.841641464754275/A79)*(0.841641464754275-(0.0701910599755369/-3.00688739667093)))/0.87053157239413))/0.0701910599755369)*0.290323401087937))*1.1676847556222)/A79)))-((0.87053157239413*(A79/A79))/A79)))))))))*A79)/-3.00688739667093)))*((-0.600275706569228/-3.00688739667093)/A79))--0.600275706569228)/(((0.290323401087937*A79)/0.347863848172178)/((0.0701910599755369-(((0.87053157239413-(0.0701910599755369/A79))/A79)/A79))+(((0.87053157239413-(0.290323401087937*(0.841641464754275-A79)))+((0.841641464754275-(0.0701910599755369*((-0.600275706569228/-3.00688739667093)/A79)))-(0.87053157239413-(A79/A79))))+A79))))*0.87053157239413)-((0.841641464754275-(0.0701910599755369/A79))-(((0.841641464754275-((((0.841641464754275-(0.0701910599755369/A79))*0.87053157239413)*(0.841641464754275-0.0701910599755369))*((0.87053157239413/((0.87053157239413-(A79/A79))/A79))/(0.841641464754275-(0.0701910599755369/A79)))))/A79)/((((0.87053157239413-(0.290323401087937*A79))*(0.841641464754275-0.0701910599755369))/0.0701910599755369)*((0.290323401087937/-3.00688739667093)/((0.841641464754275-(0.290323401087937*(((-3.00688739667093+((0.841641464754275-A79)-(3.27065996139455/0.290323401087937)))+1.1676847556222)/(4.16471498750841-(0.290323401087937*-3.00688739667093)))))/A79))))))))))/A79))))*((0.87053157239413-(0.0701910599755369/A79))/A79))/A79)/A79))))))-(0.0701910599755369/A79))))*A79)/-3.00688739667093)*(A79/(0.87053157239413-0.0701910599755369)))))*(A79-(A79*-3.00688739667093)))*((0.290323401087937-4.16471498750841)-(0.0701910599755369/A79)))))))+((((0.87053157239413-(0.0701910599755369-((0.841641464754275-(0.0701910599755369/A79))-(((0.841641464754275-(0.290323401087937*((-0.600275706569228/-4.29537812929372)/(0.290323401087937/A79))))/A79)/(((((((0.290323401087937/2.88386638950168)--0.600275706569228)/A79)*0.87053157239413)-4.16471498750841)*(((0.841641464754275-(0.290323401087937*(((-3.00688739667093+((0.841641464754275-(0.0701910599755369*((-0.600275706569228/-3.00688739667093)/A79)))-(3.27065996139455/A79)))+A79)/(4.16471498750841-(0.290323401087937*-3.00688739667093)))))/A79)/A79))/2.86908685165309)))))/A79)*(((1.1676847556222-(0.0701910599755369/A79))-(0.0701910599755369/A79))*(0.841641464754275-((((0.87053157239413-(0.290323401087937*((0.0701910599755369/(0.290323401087937*(0.290323401087937+((0.290323401087937-(((0.290323401087937*A79)/0.347863848172178)/((((2.31990917961952-((-1.21834556190721-4.16471498750841)-(0.841641464754275-(0.0701910599755369--3.00688739667093))))/A79)/3.27065996139455)+(((0.87053157239413-(0.290323401087937*(0.841641464754275-A79)))+((0.841641464754275-((0.0701910599755369/A79)*((-0.600275706569228/-3.00688739667093)/A79)))-(3.27065996139455/A79)))+A79))))*(0.87053157239413-((((0.0701910599755369-(0.290323401087937*((((((0.841641464754275-(0.290323401087937*((-0.600275706569228/-4.29537812929372)/(0.290323401087937/A79))))-(0.0701910599755369/A79))-(0.0701910599755369/-3.00688739667093))/A79)/-1.21834556190721)+(((0.841641464754275-((0.87053157239413*0.87053157239413)*(0.841641464754275-(0.87053157239413-((-0.600275706569228-4.16471498750841)-((0.0701910599755369/(((((0.290323401087937/2.88386638950168)--0.600275706569228)/A79)-(0.0701910599755369/A79))-((0.841641464754275/A79)/((((0.87053157239413-(0.290323401087937*A79))*(((0.841641464754275/A79)*A79)/0.87053157239413))/0.0701910599755369)*((0.290323401087937/-3.00688739667093)/(0.87053157239413-(0.0701910599755369/A79)))))))-(0.0701910599755369/((0.841641464754275-0.841641464754275)-(((0.841641464754275-(0.0701910599755369*((-0.600275706569228/-3.00688739667093)/(0.290323401087937*(0.290323401087937-(0.0701910599755369/A79))))))/A79)/(((((((-0.600275706569228/2.88386638950168)--0.600275706569228)/A79)*0.87053157239413)-A79)*(0.290323401087937*((-0.600275706569228/0.290323401087937)/(0.290323401087937/A79))))/0.0701910599755369))))))))))*(A79-(0.0701910599755369/((0.841641464754275-2.31990917961952)/(((((-0.600275706569228/2.88386638950168)--0.600275706569228)/A79)*0.87053157239413)-A79)))))/A79))))*((0.87053157239413-(0.0701910599755369/A79))/A79))/A79)/A79))))))-(0.0701910599755369/A79))))*A79)/-3.00688739667093)*((A79/-3.00688739667093)/(0.87053157239413-0.0701910599755369))))))/0.290323401087937)))))/A79)))/A79))/0.841641464754275)))-(0.0701910599755369/((0.841641464754275-4.16471498750841)-(0.841641464754275-((((0.841641464754275-((((0.841641464754275-(0.0701910599755369/A79))*0.87053157239413)*(0.841641464754275-0.0701910599755369))*((0.87053157239413/((0.87053157239413-(A79/A79))/A79))/(0.841641464754275-(0.0701910599755369/A79)))))-(0.841641464754275*(0.841641464754275-A79)))*((0.841641464754275-(0.290323401087937*((-0.600275706569228/-3.00688739667093)/0.290323401087937)))-(0.0701910599755369/((-0.600275706569228--3.00688739667093)/((((A79-((0.290323401087937*A79)/0.347863848172178))*((A79-(0.0701910599755369/A79))/A79))/A79)*0.841641464754275)))))/A79))))))/(((0.87053157239413-((0.841641464754275-4.16471498750841)-(0.841641464754275-(0.0701910599755369/0.290323401087937))))/A79)/-4.04728384093157)))))*A79)/-3.00688739667093)))/A79)/-4.04728384093157)))</f>
      </c>
    </row>
    <row r="80">
      <c r="A80" t="n" s="0">
        <v>5.515151515151515</v>
      </c>
      <c r="B80" t="n" s="0">
        <v>0.024555695437995184</v>
      </c>
      <c r="C80" s="0">
        <f>((0.87053157239413/4.16471498750841)+((((0.841641464754275-(4.77839728093016/A80))*0.87053157239413)*((0.87053157239413-(0.0701910599755369/(((0.841641464754275*0.290323401087937)*((0.841641464754275-((A80*(0.841641464754275-(0.347863848172178/A80)))*((-0.600275706569228/-3.00688739667093)/A80)))/A80))/0.841641464754275)))-(0.0701910599755369*A80)))/(((0.290323401087937-(((((0.841641464754275-(4.77839728093016/A80))*0.87053157239413)*((0.87053157239413-(0.0701910599755369/(((0.841641464754275*0.290323401087937)*((0.841641464754275-((A80*(0.841641464754275-(((0.87053157239413-(0.290323401087937*((0.0701910599755369/(0.290323401087937*(0.290323401087937+((0.290323401087937-(((0.290323401087937*A80)/0.347863848172178)/((((2.31990917961952-((-1.21834556190721-4.16471498750841)-(0.841641464754275-(0.0701910599755369-((0.841641464754275-(0.0701910599755369/A80))-(((((0.0701910599755369-(0.290323401087937*(((0.290323401087937*A80)/4.16471498750841)/((((0.87053157239413-3.27065996139455)/A80)/4.16471498750841)+(((0.841641464754275-((0.87053157239413*(A80/A80))*(0.841641464754275-(0.87053157239413-((-0.600275706569228-4.16471498750841)-(0.841641464754275-(0.0701910599755369/((0.841641464754275-(0.0701910599755369/(0.841641464754275-A80)))-(((-0.600275706569228/-3.00688739667093)/A80)/(((((((((0.290323401087937/2.88386638950168)--0.600275706569228)/A80)--0.600275706569228)/A80)*0.87053157239413)-A80)*A80)/A80))))))))))*((0.841641464754275-0.290323401087937)-(0.0701910599755369/((0.841641464754275-A80)/0.841641464754275))))/A80)))))*((0.87053157239413-(0.0701910599755369/A80))/A80))-(0.290323401087937*((-0.600275706569228/-4.29537812929372)/(0.290323401087937/A80))))/A80)/((((((((0.841641464754275-(0.0701910599755369/A80))*(A80-(A80*-3.00688739667093)))-A80)/A80)*0.87053157239413)-4.16471498750841)*((((((-0.600275706569228/A80)--0.600275706569228)/A80)/A80)/A80)/4.16471498750841))/2.86908685165309)))))))/A80)/3.27065996139455)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)+A80)))))*(0.87053157239413-((0.841641464754275/A80)/A80))))))-(0.0701910599755369/(0.0701910599755369*((((0.290323401087937*A80)/0.347863848172178)/(((0.87053157239413-(0.0701910599755369/-0.600275706569228))/A80)*(((1.1676847556222-(0.841641464754275/A80))-(0.0701910599755369/A80)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0.290323401087937))-(((0.841641464754275-A80)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)))))))-(0.87053157239413-(0.290323401087937*A80)))))*A80)/-3.00688739667093)*((A80/-3.00688739667093)/(0.87053157239413-(-0.600275706569228/2.88386638950168))))))))/(0.290323401087937*((0.87053157239413-(0.0701910599755369/(((0.841641464754275-((((0.87053157239413-(0.290323401087937*A80))*(((0.841641464754275/A80)*(0.841641464754275-(0.0701910599755369/-3.00688739667093)))/0.87053157239413))/0.0701910599755369)*0.290323401087937))*1.1676847556222)/A80)))-((0.87053157239413*(0.841641464754275/A80))/A80)))))))))*A80)/-3.00688739667093)))*((-0.600275706569228/-3.00688739667093)/A80)))/A80))/0.841641464754275)))-(0.0701910599755369*A80)))-4.16471498750841)-(((0.87053157239413-(0.290323401087937*((((0.87053157239413-(0.0701910599755369/(-0.600275706569228/-4.29537812929372)))/A80)/4.16471498750841)+((((0.841641464754275-((((0.87053157239413-(0.0701910599755369/A80))/A80)*(((1.1676847556222-(0.841641464754275/A80))-((0.841641464754275*0.290323401087937)*((0.841641464754275-((A80*(((0.87053157239413-(0.841641464754275*((0.0701910599755369/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80)))/A80))))/A80))))/A80)/(((((((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A80)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))))))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*A80)/A80)+A80))))*(0.87053157239413-((0.841641464754275/A80)/((-1.21834556190721-4.16471498750841)-(0.841641464754275-(0.0701910599755369-((0.841641464754275-(0.0701910599755369/A80))-(((0.841641464754275-(0.290323401087937*A80))/A80)/(((((((0.290323401087937/2.88386638950168)--0.600275706569228)/A80)*0.87053157239413)-4.16471498750841)*0.841641464754275)/2.86908685165309))))))))))))-(0.0701910599755369/A80))))-((-1.21834556190721-4.16471498750841)-(3.27065996139455-(0.0701910599755369-((0.0701910599755369-(((0.87053157239413-((-1.21834556190721-4.16471498750841)-0.841641464754275))/A80)/A80))-(((0.841641464754275-(0.290323401087937*((-0.600275706569228/-4.29537812929372)/(0.290323401087937/A80))))/A80)/(3.25773927978718*0.87053157239413)))))))/A80))*((0.0701910599755369*((-0.600275706569228/-3.00688739667093)/(0.290323401087937*((0.87053157239413-(0.0701910599755369/(((0.841641464754275-((((0.87053157239413-(0.290323401087937*A80))*(((0.841641464754275/((0.290323401087937-(((0.290323401087937*A80)/0.347863848172178)/((((2.31990917961952-((-1.21834556190721-4.16471498750841)-(0.841641464754275-(0.0701910599755369-((0.841641464754275-((0.841641464754275-((0.0701910599755369/A80)*((-0.600275706569228/-3.00688739667093)/A80)))-((0.841641464754275-4.16471498750841)-0.841641464754275)))-A80)))))/A80)/4.16471498750841)+(((0.841641464754275-0.841641464754275)+((0.841641464754275-(0.0701910599755369*(-3.00688739667093/A80)))-(3.27065996139455/A80)))+((((0.87053157239413-(0.0701910599755369/A80))/A80)*(-0.600275706569228*(0.841641464754275-(0.87053157239413*0.87053157239413))))/-0.600275706569228)))))/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*A80)/0.87053157239413))/0.0701910599755369)*((0.290323401087937/-3.00688739667093)/(-0.600275706569228-(0.0701910599755369/A80)))))*1.1676847556222)/A80)))-(0.0701910599755369/A80)))))/A80)))/A80)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-0.841641464754275)))))))-(0.0701910599755369/A80))))*A80)/-3.00688739667093)*((A80/-3.00688739667093)/(0.87053157239413-0.0701910599755369))))))/0.290323401087937))*0.87053157239413)*((0.87053157239413-(0.0701910599755369/(((0.841641464754275-0.290323401087937)*((0.841641464754275-((A80*(0.841641464754275-((((0.290323401087937*A80)/A80)-(A80/A80))/A80)))*((0.290323401087937-(((0.290323401087937*A80)/0.347863848172178)/((((2.31990917961952-(((0.0701910599755369-(0.290323401087937*((((0.87053157239413-(0.0701910599755369/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)/A80)/4.16471498750841)+(((0.841641464754275-((0.87053157239413*0.87053157239413)*(0.841641464754275-(0.87053157239413-((-0.600275706569228-4.16471498750841)-((0.0701910599755369/(((((0.290323401087937/2.88386638950168)--0.600275706569228)/A80)-(0.0701910599755369/A80))-(((0.841641464754275-(0.841641464754275*((-0.600275706569228/-3.00688739667093)/(0.290323401087937*((0.87053157239413-(0.0701910599755369/(((0.841641464754275-((((0.87053157239413-(0.290323401087937*A80))*0.841641464754275)/0.0701910599755369)*((0.290323401087937/-3.00688739667093)/(0.87053157239413-(0.0701910599755369/A80)))))*1.1676847556222)/A80)))-(0.0701910599755369/A80))))))/A80)/((((0.87053157239413-(0.290323401087937*A80))*(((0.841641464754275/A80)*A80)/0.87053157239413))/0.0701910599755369)*((0.290323401087937/-3.00688739667093)/(0.87053157239413-(0.0701910599755369/A80)))))))-(0.0701910599755369/((0.841641464754275-0.841641464754275)-(((0.841641464754275-(0.0701910599755369*((-0.600275706569228/-3.00688739667093)/(0.290323401087937*((0.87053157239413-(0.0701910599755369/((4.16471498750841*1.1676847556222)/A80)))-(0.0701910599755369/0.87053157239413))))))/A80)/(((((((-0.600275706569228/2.88386638950168)--0.600275706569228)/A80)*0.87053157239413)-A80)*A80)/0.0701910599755369))))))))))*(A80-(0.0701910599755369/((0.841641464754275-2.31990917961952)/(((0.290323401087937*((-0.600275706569228/-4.29537812929372)/(0.290323401087937/A80)))*(0.0701910599755369/A80))-A80)))))/A80))))-0.290323401087937)-(0.841641464754275-(0.0701910599755369-((0.841641464754275-(0.87053157239413-((0.841641464754275-4.16471498750841)-0.841641464754275)))-A80)))))/A80)/4.16471498750841)+(((0.841641464754275-0.841641464754275)+((0.841641464754275-(0.0701910599755369*((A80-A80)/((0.841641464754275-(0.290323401087937*(((-3.00688739667093+(A80-(3.27065996139455/0.841641464754275)))+A80)/(4.16471498750841-(0.0701910599755369*-3.00688739667093)))))/(0.841641464754275-(0.0701910599755369/A80))))))-(0.0701910599755369*((-0.600275706569228/-3.00688739667093)/(((((1.1676847556222-(0.0701910599755369/A80))-(0.0701910599755369/A80))*(0.841641464754275-((((0.87053157239413-(0.290323401087937*((0.0701910599755369/(0.290323401087937*(0.290323401087937+((0.290323401087937-(((0.290323401087937*A80)/0.347863848172178)/((((2.31990917961952-((-1.21834556190721-4.16471498750841)-(0.841641464754275-(0.0701910599755369--3.00688739667093))))/A80)/3.27065996139455)+(((0.87053157239413-(0.290323401087937*(0.841641464754275-A80)))+((0.841641464754275-((0.0701910599755369/A80)*((-0.600275706569228/-3.00688739667093)/A80)))-(3.27065996139455/A80)))+A80))))*(0.87053157239413-((((0.0701910599755369-(0.290323401087937*((((0.87053157239413-((-0.600275706569228/-3.00688739667093)/A80))/A80)/4.16471498750841)+(((0.841641464754275-((0.87053157239413*0.87053157239413)*(0.841641464754275-(0.87053157239413-((-0.600275706569228-4.16471498750841)-((0.0701910599755369/((0.841641464754275-(0.0701910599755369/A80))-(((0.841641464754275-(0.0701910599755369*((-0.600275706569228/-3.00688739667093)/(0.290323401087937*((0.87053157239413-(0.0701910599755369/(-0.600275706569228/-3.00688739667093)))-(0.0701910599755369/A80))))))/A80)/((((0.87053157239413-(0.290323401087937*A80))*(((0.841641464754275/A80)*A80)/0.87053157239413))/0.0701910599755369)*((0.290323401087937/-3.00688739667093)/(0.87053157239413-(0.0701910599755369/A80)))))))-((0.0701910599755369/A80)/((0.841641464754275-(0.0701910599755369/A80))-(((0.841641464754275-(0.0701910599755369*((-0.600275706569228/-3.00688739667093)/(0.290323401087937*((0.87053157239413-(0.0701910599755369/(((0.841641464754275-((((0.87053157239413-(0.290323401087937*A80))*(((0.841641464754275/((0.290323401087937-(((0.290323401087937*A80)/0.347863848172178)/((((2.31990917961952-((-1.21834556190721-4.16471498750841)-(0.841641464754275-(0.0701910599755369-((0.841641464754275-((0.841641464754275-((0.0701910599755369/A80)*((-0.600275706569228/-3.00688739667093)/A80)))-((0.841641464754275-((-0.600275706569228/-3.00688739667093)/(((((1.1676847556222-(0.0701910599755369/A80))-(0.0701910599755369/A80)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80)))+((0.841641464754275-((0.0701910599755369/A80)*((-0.600275706569228/-3.00688739667093)/(0.290323401087937/2.88386638950168))))-(3.27065996139455/A80)))+A80))))*(0.87053157239413-((((0.0701910599755369-(0.290323401087937*((((0.87053157239413-(0.0701910599755369/-3.00688739667093))/A80)/4.16471498750841)+(((0.841641464754275-((0.87053157239413*0.87053157239413)*(0.841641464754275-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-((-0.600275706569228-4.16471498750841)-A80)))))*0.290323401087937)/A80))))*((0.87053157239413-(0.0701910599755369/A80))/0.0701910599755369))/A80)/A80))))))-(0.0701910599755369/A80))))*A80)/-3.00688739667093)*((A80/-3.00688739667093)/(0.87053157239413-0.0701910599755369)))))*(A80-(A80*-3.00688739667093)))*((0.290323401087937-4.16471498750841)-(0.0701910599755369/A80)))))-0.841641464754275)))-A80)))))/A80)/4.16471498750841)+(((0.841641464754275-0.841641464754275)+((0.841641464754275-(0.0701910599755369*(-3.00688739667093/A80)))-(3.27065996139455/A80)))+((((0.87053157239413-(0.0701910599755369/A80))/A80)*(-0.600275706569228*(0.841641464754275-(((1.1676847556222*A80)/-3.00688739667093)*((A80/(0.0701910599755369/A80))/0.290323401087937)))))/-0.600275706569228)))))/A80))*A80)/0.87053157239413))/0.0701910599755369)*((0.290323401087937/-3.00688739667093)/(0.87053157239413-(0.0701910599755369/A80)))))*1.1676847556222)/A80)))-(0.0701910599755369/A80))))))/A80)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80))*0.87053157239413)*((0.87053157239413-(0.0701910599755369/(((0.841641464754275*0.290323401087937)*((0.841641464754275-((A80*(0.841641464754275-(0.347863848172178/A80)))*((-0.600275706569228/-3.00688739667093)/2.86908685165309)))/A80))/0.841641464754275)))-(0.0701910599755369*A80)))/(((0.290323401087937-(((((0.841641464754275-(4.77839728093016/((((((0.290323401087937/2.88386638950168)--0.600275706569228)/A80)*0.87053157239413)-4.16471498750841)*0.841641464754275)))*0.87053157239413)*((0.87053157239413-(0.0701910599755369/(((0.841641464754275*0.290323401087937)*((0.841641464754275-((A80*(0.841641464754275-(((0.87053157239413-(0.290323401087937*((0.0701910599755369/(0.290323401087937*(0.290323401087937+((0.290323401087937-(((0.290323401087937*A80)/0.347863848172178)/((((2.31990917961952-((-1.21834556190721-4.16471498750841)-(0.841641464754275-(0.0701910599755369-((0.841641464754275-(0.0701910599755369/A80))-(((((0.0701910599755369-(0.290323401087937*(((0.290323401087937*A80)/4.16471498750841)/((((0.87053157239413-3.27065996139455)/A80)/4.16471498750841)+(((0.841641464754275-((0.87053157239413*(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/A80))*(0.841641464754275-(0.87053157239413-((-0.600275706569228-4.16471498750841)-(0.841641464754275-(0.0701910599755369/((0.841641464754275-(0.0701910599755369/(0.841641464754275-A80)))-(((-0.600275706569228/-3.00688739667093)/A80)/(((((((-0.600275706569228/2.88386638950168)--0.600275706569228)/A80)*0.87053157239413)-A80)*A80)/A80))))))))))*((0.841641464754275-0.290323401087937)-(0.0701910599755369/((0.841641464754275-A80)/0.841641464754275))))/A80)))))*(((0.841641464754275-((0.87053157239413*(A80/A80))*(0.290323401087937-(0.87053157239413-((-0.600275706569228-4.16471498750841)-(0.841641464754275-(0.0701910599755369/((0.841641464754275-(0.0701910599755369/(0.841641464754275-A80)))-(((-0.600275706569228/-3.00688739667093)/A80)/(((((((-0.600275706569228/2.88386638950168)--0.600275706569228)/A80)*0.87053157239413)-A80)*A80)/A80))))))))))*((0.841641464754275-0.290323401087937)-(0.0701910599755369/((0.841641464754275-A80)/0.841641464754275))))/A80))-(0.290323401087937*((-0.600275706569228/-4.29537812929372)/0.290323401087937)))/A80)/((0.841641464754275*((((((-0.600275706569228/A80)--0.600275706569228)/A80)/A80)/A80)/4.16471498750841))/2.86908685165309)))))))/A80)/3.27065996139455)+(((0.87053157239413-(0.290323401087937*(0.841641464754275-A80)))+((0.841641464754275-(A80*(0.290323401087937+((4.16471498750841-(0.841641464754275-(0.0701910599755369*(((0.87053157239413-(0.290323401087937*A80))*(((0.841641464754275/A80)*(0.841641464754275-(0.0701910599755369/-3.00688739667093)))/0.87053157239413))/A80))))*(0.87053157239413-(((0.87053157239413-(A80/A80))/A80)/A80))))))-(3.27065996139455/A80))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((4.16471498750841*1.1676847556222)/A80)/A80)))+A80)))))*(0.87053157239413-((0.841641464754275/A80)/A80))))))-(0.0701910599755369/(0.0701910599755369*((((0.290323401087937*A80)/0.347863848172178)/(((0.87053157239413-(0.0701910599755369/A80))/A80)*(((1.1676847556222-(0.841641464754275/A80))-(0.0701910599755369/A80)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(0.841641464754275-(0.0701910599755369-((0.841641464754275-(0.0701910599755369/A80))-(((0.841641464754275-(0.290323401087937*((-0.600275706569228/-4.29537812929372)/(-3.00688739667093/0.87053157239413))))/A80)/(((((((0.290323401087937/2.88386638950168)--0.600275706569228)/A80)*0.87053157239413)-4.16471498750841)*0.841641464754275)/2.86908685165309))))))))))))-(0.0701910599755369/A80))))*A80)/-3.00688739667093)*((A80/-3.00688739667093)/(0.87053157239413-0.0701910599755369)))))))/(0.290323401087937*((0.87053157239413-(0.0701910599755369/(((0.841641464754275-((((0.87053157239413-(0.290323401087937*A80))*(((0.841641464754275/A80)*(0.841641464754275-(0.0701910599755369/-3.00688739667093)))/0.87053157239413))/0.0701910599755369)*0.290323401087937))*1.1676847556222)/A80)))-((0.87053157239413*(A80/A80))/A80)))))))))*A80)/-3.00688739667093)))*((-0.600275706569228/-3.00688739667093)/A80)))/A80))/0.841641464754275)))-(0.0701910599755369*A80)))-4.16471498750841)-(((0.87053157239413-(0.290323401087937*((((0.87053157239413-(0.0701910599755369/(-0.600275706569228/-4.29537812929372)))/A80)/4.16471498750841)+((((0.841641464754275-((((0.87053157239413-(0.0701910599755369/A80))/A80)*(((1.1676847556222-(0.841641464754275/A80))-((0.841641464754275*0.290323401087937)*((0.841641464754275-((A80*((2.86908685165309-((-1.21834556190721-4.16471498750841)-(3.27065996139455-(0.0701910599755369-((A80/A80)-(((0.841641464754275-(0.290323401087937*((-0.600275706569228/-4.29537812929372)/(0.290323401087937/A80))))/A80)/(3.25773927978718*0.87053157239413)))))))/A80))*((-0.600275706569228/-3.00688739667093)/A80)))/A80)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(0.841641464754275/A80)/((-1.21834556190721-4.16471498750841)-0.841641464754275)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-0.841641464754275)))))))-(0.0701910599755369/A80))))*A80)/-3.00688739667093)*((A80/-3.00688739667093)/(0.87053157239413-0.0701910599755369))))))/0.290323401087937))*0.87053157239413)*((0.87053157239413-(0.0701910599755369/(((0.841641464754275-0.290323401087937)*((0.841641464754275-((A80*(0.841641464754275-(0.0701910599755369/A80)))*((0.290323401087937-(((0.290323401087937*A80)/0.347863848172178)/((((2.31990917961952-(((0.0701910599755369-(0.290323401087937*((((0.87053157239413-(0.0701910599755369/-3.00688739667093))/A80)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80)/0.347863848172178)/((((2.31990917961952-((-1.21834556190721-4.16471498750841)-(0.841641464754275-(0.0701910599755369--3.00688739667093))))/(-0.600275706569228/-3.00688739667093))/3.27065996139455)+(((0.87053157239413-(0.290323401087937*(0.841641464754275-A80)))+((0.841641464754275-((0.0701910599755369/A80)*((-0.600275706569228/-3.00688739667093)/A80)))-(3.27065996139455/A80)))+A80))))*(0.87053157239413-((((0.0701910599755369-(0.290323401087937*((((0.87053157239413-(0.0701910599755369/-3.00688739667093))/A80)/4.16471498750841)+(((0.841641464754275-((0.87053157239413*0.87053157239413)*(0.841641464754275-(((((((0.290323401087937/2.88386638950168)--0.600275706569228)/A80)*0.87053157239413)-4.16471498750841)*(((0.841641464754275-(0.290323401087937*A80))/A80)/A80))-((-0.600275706569228-4.16471498750841)-A80)))))*((0.841641464754275-0.290323401087937)-(0.0701910599755369/((0.841641464754275-2.31990917961952)/(((((-0.600275706569228/2.88386638950168)--0.600275706569228)/A80)*0.87053157239413)-((0.841641464754275-(0.0701910599755369/A80))-((((0.87053157239413-(0.290323401087937*((0.0701910599755369/(0.290323401087937*(0.290323401087937+((0.290323401087937-(((0.290323401087937*A80)/0.347863848172178)/((((2.31990917961952-((-1.21834556190721-4.16471498750841)-(0.841641464754275-(0.0701910599755369-((0.841641464754275-(0.0701910599755369/A80))-(((((0.0701910599755369-(0.290323401087937*(((0.290323401087937*A80)/4.16471498750841)/((((0.87053157239413-3.27065996139455)/A80)/4.16471498750841)+(((((0.841641464754275-(0.290323401087937*(((-3.00688739667093+(A80-(3.27065996139455/0.841641464754275)))+A80)/(4.16471498750841-(0.0701910599755369*-3.00688739667093)))))/(0.841641464754275-(0.0701910599755369/A80)))/A80)*((0.841641464754275-0.290323401087937)-(0.0701910599755369/((0.841641464754275-A80)/0.841641464754275))))/A80)))))*((0.87053157239413-(0.0701910599755369/A80))/A80))-(0.290323401087937*((-0.600275706569228/-4.29537812929372)/(0.290323401087937/A80))))/A80)/((((((((0.841641464754275-(0.0701910599755369/A80))*(A80-(A80*-3.00688739667093)))-A80)/A80)*0.87053157239413)-4.16471498750841)*((((((-0.600275706569228/A80)--0.600275706569228)/A80)/A80)/A80)/4.16471498750841))/2.86908685165309)))))))/A80)/3.27065996139455)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)+A80)))))*(0.87053157239413-((0.841641464754275/A80)/A80))))))-(0.0701910599755369/(0.0701910599755369*((0.290323401087937*A80)/0.347863848172178))))))*A80)/A80)/((((0.87053157239413-(0.290323401087937*A80))*(0.841641464754275-0.0701910599755369))/0.0701910599755369)*((0.290323401087937/-3.00688739667093)/((0.841641464754275-(0.290323401087937*(((-3.00688739667093+((0.841641464754275-A80)-(3.27065996139455/0.290323401087937)))+A80)/(4.16471498750841-(0.290323401087937*-3.00688739667093)))))/A80))))))))))/A80))))*((0.87053157239413-(0.0701910599755369/A80))/0.0701910599755369))/A80)/A80))))))-(0.0701910599755369/A80))))*A80)/2.88386638950168)--0.600275706569228)/A80)-(0.0701910599755369/A80))-(((0.841641464754275-(0.0701910599755369*((-0.600275706569228/-3.00688739667093)/(0.290323401087937*((0.87053157239413-(0.0701910599755369/(((0.841641464754275-((((0.87053157239413-(0.290323401087937*A80))*0.841641464754275)/0.0701910599755369)*((0.290323401087937/-3.00688739667093)/(0.87053157239413-(0.0701910599755369/A80)))))*1.1676847556222)/A80)))-(0.0701910599755369/A80))))))/A80)/((((0.87053157239413-(0.290323401087937*A80))*(((0.841641464754275/A80)*A80)/0.87053157239413))/0.0701910599755369)*((0.290323401087937/-3.00688739667093)/(0.87053157239413-(0.0701910599755369/A80)))))))-(0.0701910599755369/((0.841641464754275-0.841641464754275)-(((0.841641464754275-(0.0701910599755369*((-0.600275706569228/-3.00688739667093)/(0.290323401087937*((0.87053157239413-0.290323401087937)-(0.0701910599755369/0.87053157239413))))))/A80)/(((((((-0.600275706569228/2.88386638950168)--0.600275706569228)/A80)*0.87053157239413)-A80)*A80)/0.0701910599755369))))))))))*(A80-(0.0701910599755369/((0.841641464754275-2.31990917961952)/(((((-0.600275706569228/2.88386638950168)--0.600275706569228)/A80)*0.87053157239413)-A80)))))/A80))))-0.290323401087937)-(0.841641464754275-(-3.00688739667093-((0.841641464754275-(0.87053157239413-((0.841641464754275-4.16471498750841)-0.841641464754275)))-A80)))))/A80)/4.16471498750841)+(((0.841641464754275-0.841641464754275)+((0.841641464754275-(0.841641464754275-(0.290323401087937*((0.841641464754275/-3.00688739667093)/A80))))-(0.0701910599755369*((-0.600275706569228/-3.00688739667093)/(((((1.1676847556222-(0.0701910599755369/A80))-(0.0701910599755369/A80)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80)))+((0.841641464754275-((0.0701910599755369/A80)*((-0.600275706569228/-3.00688739667093)/(0.290323401087937/2.88386638950168))))-(3.27065996139455/A80)))+A80))))*(0.87053157239413-((((0.0701910599755369-(0.290323401087937*((((0.87053157239413-(0.0701910599755369/-3.00688739667093))/A80)/4.16471498750841)+(((0.841641464754275-((0.87053157239413*0.87053157239413)*(0.841641464754275-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A80)))/A80)/A80))-((-0.600275706569228-4.16471498750841)-A80)))))*((0.841641464754275-0.290323401087937)-(0.0701910599755369/((0.841641464754275-2.31990917961952)/(((((-0.600275706569228/2.88386638950168)--0.600275706569228)/A80)*0.87053157239413)-((0.841641464754275-(0.0701910599755369/A80))-((((0.87053157239413-(0.290323401087937*((0.0701910599755369/(0.290323401087937*(0.290323401087937+(0.87053157239413*(0.87053157239413-((0.841641464754275/A80)/A80))))))-(0.0701910599755369/(0.0701910599755369*((((0.290323401087937*A80)/0.347863848172178)/(((0.87053157239413-(0.0701910599755369/A80))/A80)*(((1.1676847556222-(0.841641464754275/A80))-(0.0701910599755369/A80))*((((0.87053157239413-(0.0701910599755369/A80))/A80)*(((1.1676847556222-(0.841641464754275/A80))-(0.0701910599755369/A80)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A80-(0.0701910599755369-((0.841641464754275-(0.0701910599755369/A80))-(((0.841641464754275-(0.290323401087937*((-0.600275706569228/-4.29537812929372)/(0.290323401087937/A80))))/A80)/(-0.600275706569228/-3.00688739667093))))))))))))-(0.0701910599755369/A80))))*A80)/-3.00688739667093)*((A80/-3.00688739667093)/(0.87053157239413-0.0701910599755369))))))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80))))/A80)/(((((((0.290323401087937/2.88386638950168)--0.600275706569228)/A80)*0.87053157239413)-4.16471498750841)*(((0.841641464754275-(0.290323401087937*-0.600275706569228)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)))))))--3.00688739667093)))*A80)/-3.00688739667093)*((A80/-3.00688739667093)/(0.87053157239413--3.00688739667093)))))))/(0.290323401087937*((0.87053157239413-(0.0701910599755369/(((0.841641464754275-((((0.87053157239413-(0.290323401087937*A80))*(((0.841641464754275/A80)*(0.841641464754275-(0.0701910599755369/-3.00688739667093)))/0.87053157239413))/0.0701910599755369)*0.290323401087937))*1.1676847556222)/A80)))-((0.87053157239413*(A80/A80))/A80)))))))))*A80)/A80)/((((0.87053157239413-(0.290323401087937*A80))*(0.841641464754275-0.0701910599755369))/0.0701910599755369)*((0.290323401087937/-3.00688739667093)/((0.841641464754275-(0.290323401087937*(((-3.00688739667093+((0.841641464754275-A80)-(3.27065996139455/0.290323401087937)))+A80)/(4.16471498750841-(0.290323401087937*-3.00688739667093)))))/A80))))))))))/A80))))*((0.87053157239413-(0.0701910599755369/A80))/0.0701910599755369))/A80)/A80))))))-(0.0701910599755369/A80))))*A80)/-3.00688739667093)*((A80/-3.00688739667093)/(0.87053157239413-0.0701910599755369)))))*(A80-(A80*-3.00688739667093)))*((0.290323401087937-4.16471498750841)-(0.0701910599755369/A80)))))))+((((0.87053157239413-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/A80)*(((1.1676847556222-(0.0701910599755369/A80))-(0.0701910599755369/A80))*(0.841641464754275-((((0.87053157239413-(0.290323401087937*((0.0701910599755369/(0.290323401087937*(0.290323401087937+((0.290323401087937-(((0.290323401087937*A80)/0.347863848172178)/((((2.31990917961952-((-1.21834556190721-4.16471498750841)-(0.841641464754275-(0.0701910599755369--3.00688739667093))))/A80)/3.27065996139455)+(((0.87053157239413-(0.290323401087937*(0.841641464754275-A80)))+((0.841641464754275-((0.0701910599755369/A80)*((-0.600275706569228/-3.00688739667093)/A80)))-(3.27065996139455/A80)))+A80))))*(0.87053157239413-((((0.0701910599755369-(0.290323401087937*(((((0.87053157239413-(0.0701910599755369/A80))-(0.0701910599755369/-3.00688739667093))/A80)/-1.21834556190721)+(((0.841641464754275-((0.87053157239413*0.87053157239413)*(0.841641464754275-(0.87053157239413-((-0.600275706569228-4.16471498750841)-((0.0701910599755369/(((((0.290323401087937/2.88386638950168)--0.600275706569228)/A80)-(0.0701910599755369/A80))-(((0.841641464754275-(0.0701910599755369*((-0.600275706569228/-3.00688739667093)/(0.290323401087937*((0.87053157239413-(0.0701910599755369/(((0.841641464754275-((((0.87053157239413-(0.290323401087937*A80))*0.841641464754275)/0.0701910599755369)*((0.290323401087937/-3.00688739667093)/(A80-(0.0701910599755369/A80)))))*1.1676847556222)/A80)))-(0.0701910599755369/A80))))))/A80)/((((0.87053157239413-(0.290323401087937*A80))*(((((0.87053157239413-(0.290323401087937*A80))*(0.841641464754275-0.0701910599755369))/A80)*A80)/0.87053157239413))/4.16471498750841)*((0.290323401087937/-3.00688739667093)/(0.87053157239413-(0.0701910599755369/A80)))))))-(0.0701910599755369/((0.841641464754275-0.841641464754275)-(((0.841641464754275-(0.0701910599755369*((-0.600275706569228/-3.00688739667093)/(0.290323401087937*((0.87053157239413-(0.0701910599755369/((4.16471498750841*1.1676847556222)/A80)))-(0.0701910599755369/A80))))))/A80)/((((((((((0.841641464754275*((((((-0.600275706569228/A80)--0.600275706569228)/A80)/A80)/A80)/4.16471498750841))/2.86908685165309)+A80)/2.88386638950168)--0.600275706569228)/A80)*0.87053157239413)-A80)*(0.290323401087937*((-0.600275706569228/0.290323401087937)/(0.290323401087937/A80))))/0.0701910599755369))))))))))*(A80-(0.0701910599755369/((0.841641464754275-2.31990917961952)/(((((-0.600275706569228/2.88386638950168)--0.600275706569228)/A80)*0.87053157239413)-A80)))))/A80))))*((0.87053157239413-(0.0701910599755369/A80))/A80))/A80)/A80))))))-(0.0701910599755369/A80))))*A80)/-3.00688739667093)*((A80/-3.00688739667093)/(0.87053157239413-0.0701910599755369))))))/0.290323401087937)))))/A80)))/A80))/0.841641464754275)))-(0.0701910599755369/((0.841641464754275-4.16471498750841)-(0.841641464754275-((((0.841641464754275-((((0.841641464754275-(0.0701910599755369/A80))*0.87053157239413)*(0.841641464754275-0.0701910599755369))*((0.87053157239413/((0.87053157239413-(A80/A80))/A80))/(0.841641464754275-(0.0701910599755369/A80)))))-(0.841641464754275*(0.841641464754275-A80)))*((0.841641464754275-(0.290323401087937*((-0.600275706569228/-3.00688739667093)/0.290323401087937)))-(0.0701910599755369/((-0.600275706569228--3.00688739667093)/((((A80-((0.290323401087937*A80)/0.347863848172178))*((0.87053157239413-(0.0701910599755369/A80))/A80))/A80)*((-0.600275706569228/-3.00688739667093)/(0.841641464754275-A80)))))))/A80))))))/(((0.87053157239413-((0.841641464754275-4.16471498750841)-(0.841641464754275-(0.0701910599755369/0.290323401087937))))/A80)/-4.04728384093157)))))*A80)/-3.00688739667093)))/A80)/-4.04728384093157))/A80)/((((A80*0.87053157239413)-A80)*A80)/0.0701910599755369)))))*(0.87053157239413-(0.0701910599755369/A80))))))-(0.0701910599755369/A80))))*A80)/-3.00688739667093)*((A80/-3.00688739667093)/(0.87053157239413-0.0701910599755369)))))*0.87053157239413)-A80)*A80)/0.0701910599755369))))))))))*((0.841641464754275-0.290323401087937)-(0.0701910599755369/((0.841641464754275-2.31990917961952)/((((((A80*(0.841641464754275-(((0.87053157239413-(0.290323401087937*((0.0701910599755369/(0.290323401087937*(0.290323401087937+((0.290323401087937-(((0.290323401087937*A80)/0.347863848172178)/((((2.31990917961952-((-1.21834556190721-4.16471498750841)-(0.841641464754275-(0.0701910599755369-((0.841641464754275-(0.0701910599755369/A80))-(((((0.0701910599755369-(0.290323401087937*(((0.290323401087937*A80)/4.16471498750841)/((((0.87053157239413-3.27065996139455)/A80)/4.16471498750841)+(((0.841641464754275-((0.87053157239413*(A80/A80))*(0.841641464754275-(0.87053157239413-((-0.600275706569228-4.16471498750841)-(0.841641464754275-(0.0701910599755369/((0.841641464754275-(0.0701910599755369/(0.841641464754275-A80)))-(((-0.600275706569228/-3.00688739667093)/A80)/(((((((-0.600275706569228/2.88386638950168)--0.600275706569228)/A80)*0.87053157239413)-A80)*A80)/A80))))))))))*((0.841641464754275-0.290323401087937)-(0.0701910599755369/(0.841641464754275/0.841641464754275))))/A80)))))*((0.87053157239413-(0.0701910599755369/A80))/A80))-(0.290323401087937*((-0.600275706569228/-4.29537812929372)/(0.290323401087937/A80))))/A80)/((((((((0.841641464754275-(0.0701910599755369/A80))*(A80-(A80*-3.00688739667093)))-A80)/A80)*0.87053157239413)-4.16471498750841)*((((((-0.600275706569228/A80)--0.600275706569228)/A80)/A80)/A80)/4.16471498750841))/2.86908685165309)))))))/A80)/3.27065996139455)+(((0.87053157239413-(0.290323401087937*(0.841641464754275-A80)))+0.290323401087937)+(((0.87053157239413-(0.290323401087937*(0.841641464754275-A80)))+((0.841641464754275-(A80*(0.290323401087937+((0.290323401087937-(0.841641464754275-(0.0701910599755369*((0.841641464754275-(0.290323401087937*((0.841641464754275/-3.00688739667093)/A80)))/A80))))*(0.87053157239413-(((0.87053157239413-(A80/A80))/A80)/A80))))))-(3.27065996139455/A80)))+A80)))))*(0.87053157239413-((0.841641464754275/A80)/A80))))))-(0.0701910599755369/(0.0701910599755369*((((0.290323401087937*A80)/0.347863848172178)/(((0.87053157239413-(0.0701910599755369/A80))/A80)*(((1.1676847556222-(0.841641464754275/A80))-(0.0701910599755369/A80))*(0.841641464754275-((((0.87053157239413-(0.290323401087937*((0.0701910599755369/(0.290323401087937*(0.290323401087937+((0.290323401087937-(((0.290323401087937*A80)/0.347863848172178)/((((2.31990917961952-((0.290323401087937-4.16471498750841)-(0.841641464754275-(0.0701910599755369-((0.841641464754275-(0.0701910599755369/0.0701910599755369))-(((0.841641464754275-A80)/A80)/(((((((0.290323401087937/2.88386638950168)--0.600275706569228)/A80)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80)/(4.16471498750841-(0.0701910599755369*-3.00688739667093))))))+A80)/(0.87053157239413-(0.290323401087937*-3.00688739667093)))))/A80)/A80))/2.86908685165309)))))))/A80)/3.27065996139455)+(((0.87053157239413-(0.290323401087937*(0.841641464754275-A80)))+((0.841641464754275-(0.0701910599755369*((-0.600275706569228/-3.00688739667093)/A80)))-(3.27065996139455/A80)))+A80))))*(0.87053157239413-((0.841641464754275/A80)/((-1.21834556190721-4.16471498750841)-(0.841641464754275-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0.841641464754275)/2.86908685165309))))))))))))--3.00688739667093)))*A80)/-3.00688739667093)*((A80/-3.00688739667093)/(0.87053157239413--3.00688739667093)))))))/(0.290323401087937*((0.87053157239413-(0.0701910599755369/(((0.841641464754275-((((0.87053157239413-(0.290323401087937*A80))*(((0.841641464754275/A80)*(0.841641464754275-(0.0701910599755369/-3.00688739667093)))/0.87053157239413))/0.0701910599755369)*0.290323401087937))*1.1676847556222)/A80)))-((0.87053157239413*(A80/A80))/A80)))))))))*A80)/-3.00688739667093)))*((-0.600275706569228/-3.00688739667093)/A80))--0.600275706569228)/(((0.290323401087937*A80)/0.347863848172178)/((0.0701910599755369-(((0.87053157239413-(0.0701910599755369/A80))/A80)/A80))+(((0.87053157239413-(0.290323401087937*(0.841641464754275-A80)))+((0.841641464754275-(0.0701910599755369*((-0.600275706569228/-3.00688739667093)/A80)))-(0.87053157239413-(A80/A80))))+A80))))*0.87053157239413)-((0.841641464754275-(0.0701910599755369/A80))-(((0.841641464754275-((((0.841641464754275-(0.0701910599755369/A80))*0.87053157239413)*(0.841641464754275-0.0701910599755369))*((0.87053157239413/((0.87053157239413-(A80/A80))/A80))/(0.841641464754275-(0.0701910599755369/A80)))))/A80)/((((0.87053157239413-(0.290323401087937*A80))*(0.841641464754275-0.0701910599755369))/0.0701910599755369)*((0.290323401087937/-3.00688739667093)/((0.841641464754275-(0.290323401087937*(((-3.00688739667093+((0.841641464754275-A80)-(3.27065996139455/0.290323401087937)))+1.1676847556222)/(4.16471498750841-(0.290323401087937*-3.00688739667093)))))/A80))))))))))/A80))))*((0.87053157239413-(0.0701910599755369/A80))/A80))/A80)/A80))))))-(0.0701910599755369/A80))))*A80)/-3.00688739667093)*(A80/(0.87053157239413-0.0701910599755369)))))*(A80-(A80*-3.00688739667093)))*((0.290323401087937-4.16471498750841)-(0.0701910599755369/A80)))))))+((((0.87053157239413-(0.0701910599755369-((0.841641464754275-(0.0701910599755369/A80))-(((0.841641464754275-(0.290323401087937*((-0.600275706569228/-4.29537812929372)/(0.290323401087937/A80))))/A80)/(((((((0.290323401087937/2.88386638950168)--0.600275706569228)/A80)*0.87053157239413)-4.16471498750841)*(((0.841641464754275-(0.290323401087937*(((-3.00688739667093+((0.841641464754275-(0.0701910599755369*((-0.600275706569228/-3.00688739667093)/A80)))-(3.27065996139455/A80)))+A80)/(4.16471498750841-(0.290323401087937*-3.00688739667093)))))/A80)/A80))/2.86908685165309)))))/A80)*(((1.1676847556222-(0.0701910599755369/A80))-(0.0701910599755369/A80))*(0.841641464754275-((((0.87053157239413-(0.290323401087937*((0.0701910599755369/(0.290323401087937*(0.290323401087937+((0.290323401087937-(((0.290323401087937*A80)/0.347863848172178)/((((2.31990917961952-((-1.21834556190721-4.16471498750841)-(0.841641464754275-(0.0701910599755369--3.00688739667093))))/A80)/3.27065996139455)+(((0.87053157239413-(0.290323401087937*(0.841641464754275-A80)))+((0.841641464754275-((0.0701910599755369/A80)*((-0.600275706569228/-3.00688739667093)/A80)))-(3.27065996139455/A80)))+A80))))*(0.87053157239413-((((0.0701910599755369-(0.290323401087937*((((((0.841641464754275-(0.290323401087937*((-0.600275706569228/-4.29537812929372)/(0.290323401087937/A80))))-(0.0701910599755369/A80))-(0.0701910599755369/-3.00688739667093))/A80)/-1.21834556190721)+(((0.841641464754275-((0.87053157239413*0.87053157239413)*(0.841641464754275-(0.87053157239413-((-0.600275706569228-4.16471498750841)-((0.0701910599755369/(((((0.290323401087937/2.88386638950168)--0.600275706569228)/A80)-(0.0701910599755369/A80))-((0.841641464754275/A80)/((((0.87053157239413-(0.290323401087937*A80))*(((0.841641464754275/A80)*A80)/0.87053157239413))/0.0701910599755369)*((0.290323401087937/-3.00688739667093)/(0.87053157239413-(0.0701910599755369/A80)))))))-(0.0701910599755369/((0.841641464754275-0.841641464754275)-(((0.841641464754275-(0.0701910599755369*((-0.600275706569228/-3.00688739667093)/(0.290323401087937*(0.290323401087937-(0.0701910599755369/A80))))))/A80)/(((((((-0.600275706569228/2.88386638950168)--0.600275706569228)/A80)*0.87053157239413)-A80)*(0.290323401087937*((-0.600275706569228/0.290323401087937)/(0.290323401087937/A80))))/0.0701910599755369))))))))))*(A80-(0.0701910599755369/((0.841641464754275-2.31990917961952)/(((((-0.600275706569228/2.88386638950168)--0.600275706569228)/A80)*0.87053157239413)-A80)))))/A80))))*((0.87053157239413-(0.0701910599755369/A80))/A80))/A80)/A80))))))-(0.0701910599755369/A80))))*A80)/-3.00688739667093)*((A80/-3.00688739667093)/(0.87053157239413-0.0701910599755369))))))/0.290323401087937)))))/A80)))/A80))/0.841641464754275)))-(0.0701910599755369/((0.841641464754275-4.16471498750841)-(0.841641464754275-((((0.841641464754275-((((0.841641464754275-(0.0701910599755369/A80))*0.87053157239413)*(0.841641464754275-0.0701910599755369))*((0.87053157239413/((0.87053157239413-(A80/A80))/A80))/(0.841641464754275-(0.0701910599755369/A80)))))-(0.841641464754275*(0.841641464754275-A80)))*((0.841641464754275-(0.290323401087937*((-0.600275706569228/-3.00688739667093)/0.290323401087937)))-(0.0701910599755369/((-0.600275706569228--3.00688739667093)/((((A80-((0.290323401087937*A80)/0.347863848172178))*((A80-(0.0701910599755369/A80))/A80))/A80)*0.841641464754275)))))/A80))))))/(((0.87053157239413-((0.841641464754275-4.16471498750841)-(0.841641464754275-(0.0701910599755369/0.290323401087937))))/A80)/-4.04728384093157)))))*A80)/-3.00688739667093)))/A80)/-4.04728384093157)))</f>
      </c>
    </row>
    <row r="81">
      <c r="A81" t="n" s="0">
        <v>5.585858585858586</v>
      </c>
      <c r="B81" t="n" s="0">
        <v>0.12439087426391249</v>
      </c>
      <c r="C81" s="0">
        <f>((0.87053157239413/4.16471498750841)+((((0.841641464754275-(4.77839728093016/A81))*0.87053157239413)*((0.87053157239413-(0.0701910599755369/(((0.841641464754275*0.290323401087937)*((0.841641464754275-((A81*(0.841641464754275-(0.347863848172178/A81)))*((-0.600275706569228/-3.00688739667093)/A81)))/A81))/0.841641464754275)))-(0.0701910599755369*A81)))/(((0.290323401087937-(((((0.841641464754275-(4.77839728093016/A81))*0.87053157239413)*((0.87053157239413-(0.0701910599755369/(((0.841641464754275*0.290323401087937)*((0.841641464754275-((A81*(0.841641464754275-(((0.87053157239413-(0.290323401087937*((0.0701910599755369/(0.290323401087937*(0.290323401087937+((0.290323401087937-(((0.290323401087937*A81)/0.347863848172178)/((((2.31990917961952-((-1.21834556190721-4.16471498750841)-(0.841641464754275-(0.0701910599755369-((0.841641464754275-(0.0701910599755369/A81))-(((((0.0701910599755369-(0.290323401087937*(((0.290323401087937*A81)/4.16471498750841)/((((0.87053157239413-3.27065996139455)/A81)/4.16471498750841)+(((0.841641464754275-((0.87053157239413*(A81/A81))*(0.841641464754275-(0.87053157239413-((-0.600275706569228-4.16471498750841)-(0.841641464754275-(0.0701910599755369/((0.841641464754275-(0.0701910599755369/(0.841641464754275-A81)))-(((-0.600275706569228/-3.00688739667093)/A81)/(((((((((0.290323401087937/2.88386638950168)--0.600275706569228)/A81)--0.600275706569228)/A81)*0.87053157239413)-A81)*A81)/A81))))))))))*((0.841641464754275-0.290323401087937)-(0.0701910599755369/((0.841641464754275-A81)/0.841641464754275))))/A81)))))*((0.87053157239413-(0.0701910599755369/A81))/A81))-(0.290323401087937*((-0.600275706569228/-4.29537812929372)/(0.290323401087937/A81))))/A81)/((((((((0.841641464754275-(0.0701910599755369/A81))*(A81-(A81*-3.00688739667093)))-A81)/A81)*0.87053157239413)-4.16471498750841)*((((((-0.600275706569228/A81)--0.600275706569228)/A81)/A81)/A81)/4.16471498750841))/2.86908685165309)))))))/A81)/3.27065996139455)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)+A81)))))*(0.87053157239413-((0.841641464754275/A81)/A81))))))-(0.0701910599755369/(0.0701910599755369*((((0.290323401087937*A81)/0.347863848172178)/(((0.87053157239413-(0.0701910599755369/-0.600275706569228))/A81)*(((1.1676847556222-(0.841641464754275/A81))-(0.0701910599755369/A81)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0.290323401087937))-(((0.841641464754275-A81)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)))))))-(0.87053157239413-(0.290323401087937*A81)))))*A81)/-3.00688739667093)*((A81/-3.00688739667093)/(0.87053157239413-(-0.600275706569228/2.88386638950168))))))))/(0.290323401087937*((0.87053157239413-(0.0701910599755369/(((0.841641464754275-((((0.87053157239413-(0.290323401087937*A81))*(((0.841641464754275/A81)*(0.841641464754275-(0.0701910599755369/-3.00688739667093)))/0.87053157239413))/0.0701910599755369)*0.290323401087937))*1.1676847556222)/A81)))-((0.87053157239413*(0.841641464754275/A81))/A81)))))))))*A81)/-3.00688739667093)))*((-0.600275706569228/-3.00688739667093)/A81)))/A81))/0.841641464754275)))-(0.0701910599755369*A81)))-4.16471498750841)-(((0.87053157239413-(0.290323401087937*((((0.87053157239413-(0.0701910599755369/(-0.600275706569228/-4.29537812929372)))/A81)/4.16471498750841)+((((0.841641464754275-((((0.87053157239413-(0.0701910599755369/A81))/A81)*(((1.1676847556222-(0.841641464754275/A81))-((0.841641464754275*0.290323401087937)*((0.841641464754275-((A81*(((0.87053157239413-(0.841641464754275*((0.0701910599755369/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81)))/A81))))/A81))))/A81)/(((((((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A81)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))))))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*A81)/A81)+A81))))*(0.87053157239413-((0.841641464754275/A81)/((-1.21834556190721-4.16471498750841)-(0.841641464754275-(0.0701910599755369-((0.841641464754275-(0.0701910599755369/A81))-(((0.841641464754275-(0.290323401087937*A81))/A81)/(((((((0.290323401087937/2.88386638950168)--0.600275706569228)/A81)*0.87053157239413)-4.16471498750841)*0.841641464754275)/2.86908685165309))))))))))))-(0.0701910599755369/A81))))-((-1.21834556190721-4.16471498750841)-(3.27065996139455-(0.0701910599755369-((0.0701910599755369-(((0.87053157239413-((-1.21834556190721-4.16471498750841)-0.841641464754275))/A81)/A81))-(((0.841641464754275-(0.290323401087937*((-0.600275706569228/-4.29537812929372)/(0.290323401087937/A81))))/A81)/(3.25773927978718*0.87053157239413)))))))/A81))*((0.0701910599755369*((-0.600275706569228/-3.00688739667093)/(0.290323401087937*((0.87053157239413-(0.0701910599755369/(((0.841641464754275-((((0.87053157239413-(0.290323401087937*A81))*(((0.841641464754275/((0.290323401087937-(((0.290323401087937*A81)/0.347863848172178)/((((2.31990917961952-((-1.21834556190721-4.16471498750841)-(0.841641464754275-(0.0701910599755369-((0.841641464754275-((0.841641464754275-((0.0701910599755369/A81)*((-0.600275706569228/-3.00688739667093)/A81)))-((0.841641464754275-4.16471498750841)-0.841641464754275)))-A81)))))/A81)/4.16471498750841)+(((0.841641464754275-0.841641464754275)+((0.841641464754275-(0.0701910599755369*(-3.00688739667093/A81)))-(3.27065996139455/A81)))+((((0.87053157239413-(0.0701910599755369/A81))/A81)*(-0.600275706569228*(0.841641464754275-(0.87053157239413*0.87053157239413))))/-0.600275706569228)))))/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*A81)/0.87053157239413))/0.0701910599755369)*((0.290323401087937/-3.00688739667093)/(-0.600275706569228-(0.0701910599755369/A81)))))*1.1676847556222)/A81)))-(0.0701910599755369/A81)))))/A81)))/A81)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-0.841641464754275)))))))-(0.0701910599755369/A81))))*A81)/-3.00688739667093)*((A81/-3.00688739667093)/(0.87053157239413-0.0701910599755369))))))/0.290323401087937))*0.87053157239413)*((0.87053157239413-(0.0701910599755369/(((0.841641464754275-0.290323401087937)*((0.841641464754275-((A81*(0.841641464754275-((((0.290323401087937*A81)/A81)-(A81/A81))/A81)))*((0.290323401087937-(((0.290323401087937*A81)/0.347863848172178)/((((2.31990917961952-(((0.0701910599755369-(0.290323401087937*((((0.87053157239413-(0.0701910599755369/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)/A81)/4.16471498750841)+(((0.841641464754275-((0.87053157239413*0.87053157239413)*(0.841641464754275-(0.87053157239413-((-0.600275706569228-4.16471498750841)-((0.0701910599755369/(((((0.290323401087937/2.88386638950168)--0.600275706569228)/A81)-(0.0701910599755369/A81))-(((0.841641464754275-(0.841641464754275*((-0.600275706569228/-3.00688739667093)/(0.290323401087937*((0.87053157239413-(0.0701910599755369/(((0.841641464754275-((((0.87053157239413-(0.290323401087937*A81))*0.841641464754275)/0.0701910599755369)*((0.290323401087937/-3.00688739667093)/(0.87053157239413-(0.0701910599755369/A81)))))*1.1676847556222)/A81)))-(0.0701910599755369/A81))))))/A81)/((((0.87053157239413-(0.290323401087937*A81))*(((0.841641464754275/A81)*A81)/0.87053157239413))/0.0701910599755369)*((0.290323401087937/-3.00688739667093)/(0.87053157239413-(0.0701910599755369/A81)))))))-(0.0701910599755369/((0.841641464754275-0.841641464754275)-(((0.841641464754275-(0.0701910599755369*((-0.600275706569228/-3.00688739667093)/(0.290323401087937*((0.87053157239413-(0.0701910599755369/((4.16471498750841*1.1676847556222)/A81)))-(0.0701910599755369/0.87053157239413))))))/A81)/(((((((-0.600275706569228/2.88386638950168)--0.600275706569228)/A81)*0.87053157239413)-A81)*A81)/0.0701910599755369))))))))))*(A81-(0.0701910599755369/((0.841641464754275-2.31990917961952)/(((0.290323401087937*((-0.600275706569228/-4.29537812929372)/(0.290323401087937/A81)))*(0.0701910599755369/A81))-A81)))))/A81))))-0.290323401087937)-(0.841641464754275-(0.0701910599755369-((0.841641464754275-(0.87053157239413-((0.841641464754275-4.16471498750841)-0.841641464754275)))-A81)))))/A81)/4.16471498750841)+(((0.841641464754275-0.841641464754275)+((0.841641464754275-(0.0701910599755369*((A81-A81)/((0.841641464754275-(0.290323401087937*(((-3.00688739667093+(A81-(3.27065996139455/0.841641464754275)))+A81)/(4.16471498750841-(0.0701910599755369*-3.00688739667093)))))/(0.841641464754275-(0.0701910599755369/A81))))))-(0.0701910599755369*((-0.600275706569228/-3.00688739667093)/(((((1.1676847556222-(0.0701910599755369/A81))-(0.0701910599755369/A81))*(0.841641464754275-((((0.87053157239413-(0.290323401087937*((0.0701910599755369/(0.290323401087937*(0.290323401087937+((0.290323401087937-(((0.290323401087937*A81)/0.347863848172178)/((((2.31990917961952-((-1.21834556190721-4.16471498750841)-(0.841641464754275-(0.0701910599755369--3.00688739667093))))/A81)/3.27065996139455)+(((0.87053157239413-(0.290323401087937*(0.841641464754275-A81)))+((0.841641464754275-((0.0701910599755369/A81)*((-0.600275706569228/-3.00688739667093)/A81)))-(3.27065996139455/A81)))+A81))))*(0.87053157239413-((((0.0701910599755369-(0.290323401087937*((((0.87053157239413-((-0.600275706569228/-3.00688739667093)/A81))/A81)/4.16471498750841)+(((0.841641464754275-((0.87053157239413*0.87053157239413)*(0.841641464754275-(0.87053157239413-((-0.600275706569228-4.16471498750841)-((0.0701910599755369/((0.841641464754275-(0.0701910599755369/A81))-(((0.841641464754275-(0.0701910599755369*((-0.600275706569228/-3.00688739667093)/(0.290323401087937*((0.87053157239413-(0.0701910599755369/(-0.600275706569228/-3.00688739667093)))-(0.0701910599755369/A81))))))/A81)/((((0.87053157239413-(0.290323401087937*A81))*(((0.841641464754275/A81)*A81)/0.87053157239413))/0.0701910599755369)*((0.290323401087937/-3.00688739667093)/(0.87053157239413-(0.0701910599755369/A81)))))))-((0.0701910599755369/A81)/((0.841641464754275-(0.0701910599755369/A81))-(((0.841641464754275-(0.0701910599755369*((-0.600275706569228/-3.00688739667093)/(0.290323401087937*((0.87053157239413-(0.0701910599755369/(((0.841641464754275-((((0.87053157239413-(0.290323401087937*A81))*(((0.841641464754275/((0.290323401087937-(((0.290323401087937*A81)/0.347863848172178)/((((2.31990917961952-((-1.21834556190721-4.16471498750841)-(0.841641464754275-(0.0701910599755369-((0.841641464754275-((0.841641464754275-((0.0701910599755369/A81)*((-0.600275706569228/-3.00688739667093)/A81)))-((0.841641464754275-((-0.600275706569228/-3.00688739667093)/(((((1.1676847556222-(0.0701910599755369/A81))-(0.0701910599755369/A81)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81)))+((0.841641464754275-((0.0701910599755369/A81)*((-0.600275706569228/-3.00688739667093)/(0.290323401087937/2.88386638950168))))-(3.27065996139455/A81)))+A81))))*(0.87053157239413-((((0.0701910599755369-(0.290323401087937*((((0.87053157239413-(0.0701910599755369/-3.00688739667093))/A81)/4.16471498750841)+(((0.841641464754275-((0.87053157239413*0.87053157239413)*(0.841641464754275-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-((-0.600275706569228-4.16471498750841)-A81)))))*0.290323401087937)/A81))))*((0.87053157239413-(0.0701910599755369/A81))/0.0701910599755369))/A81)/A81))))))-(0.0701910599755369/A81))))*A81)/-3.00688739667093)*((A81/-3.00688739667093)/(0.87053157239413-0.0701910599755369)))))*(A81-(A81*-3.00688739667093)))*((0.290323401087937-4.16471498750841)-(0.0701910599755369/A81)))))-0.841641464754275)))-A81)))))/A81)/4.16471498750841)+(((0.841641464754275-0.841641464754275)+((0.841641464754275-(0.0701910599755369*(-3.00688739667093/A81)))-(3.27065996139455/A81)))+((((0.87053157239413-(0.0701910599755369/A81))/A81)*(-0.600275706569228*(0.841641464754275-(((1.1676847556222*A81)/-3.00688739667093)*((A81/(0.0701910599755369/A81))/0.290323401087937)))))/-0.600275706569228)))))/A81))*A81)/0.87053157239413))/0.0701910599755369)*((0.290323401087937/-3.00688739667093)/(0.87053157239413-(0.0701910599755369/A81)))))*1.1676847556222)/A81)))-(0.0701910599755369/A81))))))/A81)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81))*0.87053157239413)*((0.87053157239413-(0.0701910599755369/(((0.841641464754275*0.290323401087937)*((0.841641464754275-((A81*(0.841641464754275-(0.347863848172178/A81)))*((-0.600275706569228/-3.00688739667093)/2.86908685165309)))/A81))/0.841641464754275)))-(0.0701910599755369*A81)))/(((0.290323401087937-(((((0.841641464754275-(4.77839728093016/((((((0.290323401087937/2.88386638950168)--0.600275706569228)/A81)*0.87053157239413)-4.16471498750841)*0.841641464754275)))*0.87053157239413)*((0.87053157239413-(0.0701910599755369/(((0.841641464754275*0.290323401087937)*((0.841641464754275-((A81*(0.841641464754275-(((0.87053157239413-(0.290323401087937*((0.0701910599755369/(0.290323401087937*(0.290323401087937+((0.290323401087937-(((0.290323401087937*A81)/0.347863848172178)/((((2.31990917961952-((-1.21834556190721-4.16471498750841)-(0.841641464754275-(0.0701910599755369-((0.841641464754275-(0.0701910599755369/A81))-(((((0.0701910599755369-(0.290323401087937*(((0.290323401087937*A81)/4.16471498750841)/((((0.87053157239413-3.27065996139455)/A81)/4.16471498750841)+(((0.841641464754275-((0.87053157239413*(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/A81))*(0.841641464754275-(0.87053157239413-((-0.600275706569228-4.16471498750841)-(0.841641464754275-(0.0701910599755369/((0.841641464754275-(0.0701910599755369/(0.841641464754275-A81)))-(((-0.600275706569228/-3.00688739667093)/A81)/(((((((-0.600275706569228/2.88386638950168)--0.600275706569228)/A81)*0.87053157239413)-A81)*A81)/A81))))))))))*((0.841641464754275-0.290323401087937)-(0.0701910599755369/((0.841641464754275-A81)/0.841641464754275))))/A81)))))*(((0.841641464754275-((0.87053157239413*(A81/A81))*(0.290323401087937-(0.87053157239413-((-0.600275706569228-4.16471498750841)-(0.841641464754275-(0.0701910599755369/((0.841641464754275-(0.0701910599755369/(0.841641464754275-A81)))-(((-0.600275706569228/-3.00688739667093)/A81)/(((((((-0.600275706569228/2.88386638950168)--0.600275706569228)/A81)*0.87053157239413)-A81)*A81)/A81))))))))))*((0.841641464754275-0.290323401087937)-(0.0701910599755369/((0.841641464754275-A81)/0.841641464754275))))/A81))-(0.290323401087937*((-0.600275706569228/-4.29537812929372)/0.290323401087937)))/A81)/((0.841641464754275*((((((-0.600275706569228/A81)--0.600275706569228)/A81)/A81)/A81)/4.16471498750841))/2.86908685165309)))))))/A81)/3.27065996139455)+(((0.87053157239413-(0.290323401087937*(0.841641464754275-A81)))+((0.841641464754275-(A81*(0.290323401087937+((4.16471498750841-(0.841641464754275-(0.0701910599755369*(((0.87053157239413-(0.290323401087937*A81))*(((0.841641464754275/A81)*(0.841641464754275-(0.0701910599755369/-3.00688739667093)))/0.87053157239413))/A81))))*(0.87053157239413-(((0.87053157239413-(A81/A81))/A81)/A81))))))-(3.27065996139455/A81))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((4.16471498750841*1.1676847556222)/A81)/A81)))+A81)))))*(0.87053157239413-((0.841641464754275/A81)/A81))))))-(0.0701910599755369/(0.0701910599755369*((((0.290323401087937*A81)/0.347863848172178)/(((0.87053157239413-(0.0701910599755369/A81))/A81)*(((1.1676847556222-(0.841641464754275/A81))-(0.0701910599755369/A81)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(0.841641464754275-(0.0701910599755369-((0.841641464754275-(0.0701910599755369/A81))-(((0.841641464754275-(0.290323401087937*((-0.600275706569228/-4.29537812929372)/(-3.00688739667093/0.87053157239413))))/A81)/(((((((0.290323401087937/2.88386638950168)--0.600275706569228)/A81)*0.87053157239413)-4.16471498750841)*0.841641464754275)/2.86908685165309))))))))))))-(0.0701910599755369/A81))))*A81)/-3.00688739667093)*((A81/-3.00688739667093)/(0.87053157239413-0.0701910599755369)))))))/(0.290323401087937*((0.87053157239413-(0.0701910599755369/(((0.841641464754275-((((0.87053157239413-(0.290323401087937*A81))*(((0.841641464754275/A81)*(0.841641464754275-(0.0701910599755369/-3.00688739667093)))/0.87053157239413))/0.0701910599755369)*0.290323401087937))*1.1676847556222)/A81)))-((0.87053157239413*(A81/A81))/A81)))))))))*A81)/-3.00688739667093)))*((-0.600275706569228/-3.00688739667093)/A81)))/A81))/0.841641464754275)))-(0.0701910599755369*A81)))-4.16471498750841)-(((0.87053157239413-(0.290323401087937*((((0.87053157239413-(0.0701910599755369/(-0.600275706569228/-4.29537812929372)))/A81)/4.16471498750841)+((((0.841641464754275-((((0.87053157239413-(0.0701910599755369/A81))/A81)*(((1.1676847556222-(0.841641464754275/A81))-((0.841641464754275*0.290323401087937)*((0.841641464754275-((A81*((2.86908685165309-((-1.21834556190721-4.16471498750841)-(3.27065996139455-(0.0701910599755369-((A81/A81)-(((0.841641464754275-(0.290323401087937*((-0.600275706569228/-4.29537812929372)/(0.290323401087937/A81))))/A81)/(3.25773927978718*0.87053157239413)))))))/A81))*((-0.600275706569228/-3.00688739667093)/A81)))/A81)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(0.841641464754275/A81)/((-1.21834556190721-4.16471498750841)-0.841641464754275)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-0.841641464754275)))))))-(0.0701910599755369/A81))))*A81)/-3.00688739667093)*((A81/-3.00688739667093)/(0.87053157239413-0.0701910599755369))))))/0.290323401087937))*0.87053157239413)*((0.87053157239413-(0.0701910599755369/(((0.841641464754275-0.290323401087937)*((0.841641464754275-((A81*(0.841641464754275-(0.0701910599755369/A81)))*((0.290323401087937-(((0.290323401087937*A81)/0.347863848172178)/((((2.31990917961952-(((0.0701910599755369-(0.290323401087937*((((0.87053157239413-(0.0701910599755369/-3.00688739667093))/A81)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81)/0.347863848172178)/((((2.31990917961952-((-1.21834556190721-4.16471498750841)-(0.841641464754275-(0.0701910599755369--3.00688739667093))))/(-0.600275706569228/-3.00688739667093))/3.27065996139455)+(((0.87053157239413-(0.290323401087937*(0.841641464754275-A81)))+((0.841641464754275-((0.0701910599755369/A81)*((-0.600275706569228/-3.00688739667093)/A81)))-(3.27065996139455/A81)))+A81))))*(0.87053157239413-((((0.0701910599755369-(0.290323401087937*((((0.87053157239413-(0.0701910599755369/-3.00688739667093))/A81)/4.16471498750841)+(((0.841641464754275-((0.87053157239413*0.87053157239413)*(0.841641464754275-(((((((0.290323401087937/2.88386638950168)--0.600275706569228)/A81)*0.87053157239413)-4.16471498750841)*(((0.841641464754275-(0.290323401087937*A81))/A81)/A81))-((-0.600275706569228-4.16471498750841)-A81)))))*((0.841641464754275-0.290323401087937)-(0.0701910599755369/((0.841641464754275-2.31990917961952)/(((((-0.600275706569228/2.88386638950168)--0.600275706569228)/A81)*0.87053157239413)-((0.841641464754275-(0.0701910599755369/A81))-((((0.87053157239413-(0.290323401087937*((0.0701910599755369/(0.290323401087937*(0.290323401087937+((0.290323401087937-(((0.290323401087937*A81)/0.347863848172178)/((((2.31990917961952-((-1.21834556190721-4.16471498750841)-(0.841641464754275-(0.0701910599755369-((0.841641464754275-(0.0701910599755369/A81))-(((((0.0701910599755369-(0.290323401087937*(((0.290323401087937*A81)/4.16471498750841)/((((0.87053157239413-3.27065996139455)/A81)/4.16471498750841)+(((((0.841641464754275-(0.290323401087937*(((-3.00688739667093+(A81-(3.27065996139455/0.841641464754275)))+A81)/(4.16471498750841-(0.0701910599755369*-3.00688739667093)))))/(0.841641464754275-(0.0701910599755369/A81)))/A81)*((0.841641464754275-0.290323401087937)-(0.0701910599755369/((0.841641464754275-A81)/0.841641464754275))))/A81)))))*((0.87053157239413-(0.0701910599755369/A81))/A81))-(0.290323401087937*((-0.600275706569228/-4.29537812929372)/(0.290323401087937/A81))))/A81)/((((((((0.841641464754275-(0.0701910599755369/A81))*(A81-(A81*-3.00688739667093)))-A81)/A81)*0.87053157239413)-4.16471498750841)*((((((-0.600275706569228/A81)--0.600275706569228)/A81)/A81)/A81)/4.16471498750841))/2.86908685165309)))))))/A81)/3.27065996139455)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)+A81)))))*(0.87053157239413-((0.841641464754275/A81)/A81))))))-(0.0701910599755369/(0.0701910599755369*((0.290323401087937*A81)/0.347863848172178))))))*A81)/A81)/((((0.87053157239413-(0.290323401087937*A81))*(0.841641464754275-0.0701910599755369))/0.0701910599755369)*((0.290323401087937/-3.00688739667093)/((0.841641464754275-(0.290323401087937*(((-3.00688739667093+((0.841641464754275-A81)-(3.27065996139455/0.290323401087937)))+A81)/(4.16471498750841-(0.290323401087937*-3.00688739667093)))))/A81))))))))))/A81))))*((0.87053157239413-(0.0701910599755369/A81))/0.0701910599755369))/A81)/A81))))))-(0.0701910599755369/A81))))*A81)/2.88386638950168)--0.600275706569228)/A81)-(0.0701910599755369/A81))-(((0.841641464754275-(0.0701910599755369*((-0.600275706569228/-3.00688739667093)/(0.290323401087937*((0.87053157239413-(0.0701910599755369/(((0.841641464754275-((((0.87053157239413-(0.290323401087937*A81))*0.841641464754275)/0.0701910599755369)*((0.290323401087937/-3.00688739667093)/(0.87053157239413-(0.0701910599755369/A81)))))*1.1676847556222)/A81)))-(0.0701910599755369/A81))))))/A81)/((((0.87053157239413-(0.290323401087937*A81))*(((0.841641464754275/A81)*A81)/0.87053157239413))/0.0701910599755369)*((0.290323401087937/-3.00688739667093)/(0.87053157239413-(0.0701910599755369/A81)))))))-(0.0701910599755369/((0.841641464754275-0.841641464754275)-(((0.841641464754275-(0.0701910599755369*((-0.600275706569228/-3.00688739667093)/(0.290323401087937*((0.87053157239413-0.290323401087937)-(0.0701910599755369/0.87053157239413))))))/A81)/(((((((-0.600275706569228/2.88386638950168)--0.600275706569228)/A81)*0.87053157239413)-A81)*A81)/0.0701910599755369))))))))))*(A81-(0.0701910599755369/((0.841641464754275-2.31990917961952)/(((((-0.600275706569228/2.88386638950168)--0.600275706569228)/A81)*0.87053157239413)-A81)))))/A81))))-0.290323401087937)-(0.841641464754275-(-3.00688739667093-((0.841641464754275-(0.87053157239413-((0.841641464754275-4.16471498750841)-0.841641464754275)))-A81)))))/A81)/4.16471498750841)+(((0.841641464754275-0.841641464754275)+((0.841641464754275-(0.841641464754275-(0.290323401087937*((0.841641464754275/-3.00688739667093)/A81))))-(0.0701910599755369*((-0.600275706569228/-3.00688739667093)/(((((1.1676847556222-(0.0701910599755369/A81))-(0.0701910599755369/A81)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81)))+((0.841641464754275-((0.0701910599755369/A81)*((-0.600275706569228/-3.00688739667093)/(0.290323401087937/2.88386638950168))))-(3.27065996139455/A81)))+A81))))*(0.87053157239413-((((0.0701910599755369-(0.290323401087937*((((0.87053157239413-(0.0701910599755369/-3.00688739667093))/A81)/4.16471498750841)+(((0.841641464754275-((0.87053157239413*0.87053157239413)*(0.841641464754275-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A81)))/A81)/A81))-((-0.600275706569228-4.16471498750841)-A81)))))*((0.841641464754275-0.290323401087937)-(0.0701910599755369/((0.841641464754275-2.31990917961952)/(((((-0.600275706569228/2.88386638950168)--0.600275706569228)/A81)*0.87053157239413)-((0.841641464754275-(0.0701910599755369/A81))-((((0.87053157239413-(0.290323401087937*((0.0701910599755369/(0.290323401087937*(0.290323401087937+(0.87053157239413*(0.87053157239413-((0.841641464754275/A81)/A81))))))-(0.0701910599755369/(0.0701910599755369*((((0.290323401087937*A81)/0.347863848172178)/(((0.87053157239413-(0.0701910599755369/A81))/A81)*(((1.1676847556222-(0.841641464754275/A81))-(0.0701910599755369/A81))*((((0.87053157239413-(0.0701910599755369/A81))/A81)*(((1.1676847556222-(0.841641464754275/A81))-(0.0701910599755369/A81)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A81-(0.0701910599755369-((0.841641464754275-(0.0701910599755369/A81))-(((0.841641464754275-(0.290323401087937*((-0.600275706569228/-4.29537812929372)/(0.290323401087937/A81))))/A81)/(-0.600275706569228/-3.00688739667093))))))))))))-(0.0701910599755369/A81))))*A81)/-3.00688739667093)*((A81/-3.00688739667093)/(0.87053157239413-0.0701910599755369))))))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81))))/A81)/(((((((0.290323401087937/2.88386638950168)--0.600275706569228)/A81)*0.87053157239413)-4.16471498750841)*(((0.841641464754275-(0.290323401087937*-0.600275706569228)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)))))))--3.00688739667093)))*A81)/-3.00688739667093)*((A81/-3.00688739667093)/(0.87053157239413--3.00688739667093)))))))/(0.290323401087937*((0.87053157239413-(0.0701910599755369/(((0.841641464754275-((((0.87053157239413-(0.290323401087937*A81))*(((0.841641464754275/A81)*(0.841641464754275-(0.0701910599755369/-3.00688739667093)))/0.87053157239413))/0.0701910599755369)*0.290323401087937))*1.1676847556222)/A81)))-((0.87053157239413*(A81/A81))/A81)))))))))*A81)/A81)/((((0.87053157239413-(0.290323401087937*A81))*(0.841641464754275-0.0701910599755369))/0.0701910599755369)*((0.290323401087937/-3.00688739667093)/((0.841641464754275-(0.290323401087937*(((-3.00688739667093+((0.841641464754275-A81)-(3.27065996139455/0.290323401087937)))+A81)/(4.16471498750841-(0.290323401087937*-3.00688739667093)))))/A81))))))))))/A81))))*((0.87053157239413-(0.0701910599755369/A81))/0.0701910599755369))/A81)/A81))))))-(0.0701910599755369/A81))))*A81)/-3.00688739667093)*((A81/-3.00688739667093)/(0.87053157239413-0.0701910599755369)))))*(A81-(A81*-3.00688739667093)))*((0.290323401087937-4.16471498750841)-(0.0701910599755369/A81)))))))+((((0.87053157239413-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/A81)*(((1.1676847556222-(0.0701910599755369/A81))-(0.0701910599755369/A81))*(0.841641464754275-((((0.87053157239413-(0.290323401087937*((0.0701910599755369/(0.290323401087937*(0.290323401087937+((0.290323401087937-(((0.290323401087937*A81)/0.347863848172178)/((((2.31990917961952-((-1.21834556190721-4.16471498750841)-(0.841641464754275-(0.0701910599755369--3.00688739667093))))/A81)/3.27065996139455)+(((0.87053157239413-(0.290323401087937*(0.841641464754275-A81)))+((0.841641464754275-((0.0701910599755369/A81)*((-0.600275706569228/-3.00688739667093)/A81)))-(3.27065996139455/A81)))+A81))))*(0.87053157239413-((((0.0701910599755369-(0.290323401087937*(((((0.87053157239413-(0.0701910599755369/A81))-(0.0701910599755369/-3.00688739667093))/A81)/-1.21834556190721)+(((0.841641464754275-((0.87053157239413*0.87053157239413)*(0.841641464754275-(0.87053157239413-((-0.600275706569228-4.16471498750841)-((0.0701910599755369/(((((0.290323401087937/2.88386638950168)--0.600275706569228)/A81)-(0.0701910599755369/A81))-(((0.841641464754275-(0.0701910599755369*((-0.600275706569228/-3.00688739667093)/(0.290323401087937*((0.87053157239413-(0.0701910599755369/(((0.841641464754275-((((0.87053157239413-(0.290323401087937*A81))*0.841641464754275)/0.0701910599755369)*((0.290323401087937/-3.00688739667093)/(A81-(0.0701910599755369/A81)))))*1.1676847556222)/A81)))-(0.0701910599755369/A81))))))/A81)/((((0.87053157239413-(0.290323401087937*A81))*(((((0.87053157239413-(0.290323401087937*A81))*(0.841641464754275-0.0701910599755369))/A81)*A81)/0.87053157239413))/4.16471498750841)*((0.290323401087937/-3.00688739667093)/(0.87053157239413-(0.0701910599755369/A81)))))))-(0.0701910599755369/((0.841641464754275-0.841641464754275)-(((0.841641464754275-(0.0701910599755369*((-0.600275706569228/-3.00688739667093)/(0.290323401087937*((0.87053157239413-(0.0701910599755369/((4.16471498750841*1.1676847556222)/A81)))-(0.0701910599755369/A81))))))/A81)/((((((((((0.841641464754275*((((((-0.600275706569228/A81)--0.600275706569228)/A81)/A81)/A81)/4.16471498750841))/2.86908685165309)+A81)/2.88386638950168)--0.600275706569228)/A81)*0.87053157239413)-A81)*(0.290323401087937*((-0.600275706569228/0.290323401087937)/(0.290323401087937/A81))))/0.0701910599755369))))))))))*(A81-(0.0701910599755369/((0.841641464754275-2.31990917961952)/(((((-0.600275706569228/2.88386638950168)--0.600275706569228)/A81)*0.87053157239413)-A81)))))/A81))))*((0.87053157239413-(0.0701910599755369/A81))/A81))/A81)/A81))))))-(0.0701910599755369/A81))))*A81)/-3.00688739667093)*((A81/-3.00688739667093)/(0.87053157239413-0.0701910599755369))))))/0.290323401087937)))))/A81)))/A81))/0.841641464754275)))-(0.0701910599755369/((0.841641464754275-4.16471498750841)-(0.841641464754275-((((0.841641464754275-((((0.841641464754275-(0.0701910599755369/A81))*0.87053157239413)*(0.841641464754275-0.0701910599755369))*((0.87053157239413/((0.87053157239413-(A81/A81))/A81))/(0.841641464754275-(0.0701910599755369/A81)))))-(0.841641464754275*(0.841641464754275-A81)))*((0.841641464754275-(0.290323401087937*((-0.600275706569228/-3.00688739667093)/0.290323401087937)))-(0.0701910599755369/((-0.600275706569228--3.00688739667093)/((((A81-((0.290323401087937*A81)/0.347863848172178))*((0.87053157239413-(0.0701910599755369/A81))/A81))/A81)*((-0.600275706569228/-3.00688739667093)/(0.841641464754275-A81)))))))/A81))))))/(((0.87053157239413-((0.841641464754275-4.16471498750841)-(0.841641464754275-(0.0701910599755369/0.290323401087937))))/A81)/-4.04728384093157)))))*A81)/-3.00688739667093)))/A81)/-4.04728384093157))/A81)/((((A81*0.87053157239413)-A81)*A81)/0.0701910599755369)))))*(0.87053157239413-(0.0701910599755369/A81))))))-(0.0701910599755369/A81))))*A81)/-3.00688739667093)*((A81/-3.00688739667093)/(0.87053157239413-0.0701910599755369)))))*0.87053157239413)-A81)*A81)/0.0701910599755369))))))))))*((0.841641464754275-0.290323401087937)-(0.0701910599755369/((0.841641464754275-2.31990917961952)/((((((A81*(0.841641464754275-(((0.87053157239413-(0.290323401087937*((0.0701910599755369/(0.290323401087937*(0.290323401087937+((0.290323401087937-(((0.290323401087937*A81)/0.347863848172178)/((((2.31990917961952-((-1.21834556190721-4.16471498750841)-(0.841641464754275-(0.0701910599755369-((0.841641464754275-(0.0701910599755369/A81))-(((((0.0701910599755369-(0.290323401087937*(((0.290323401087937*A81)/4.16471498750841)/((((0.87053157239413-3.27065996139455)/A81)/4.16471498750841)+(((0.841641464754275-((0.87053157239413*(A81/A81))*(0.841641464754275-(0.87053157239413-((-0.600275706569228-4.16471498750841)-(0.841641464754275-(0.0701910599755369/((0.841641464754275-(0.0701910599755369/(0.841641464754275-A81)))-(((-0.600275706569228/-3.00688739667093)/A81)/(((((((-0.600275706569228/2.88386638950168)--0.600275706569228)/A81)*0.87053157239413)-A81)*A81)/A81))))))))))*((0.841641464754275-0.290323401087937)-(0.0701910599755369/(0.841641464754275/0.841641464754275))))/A81)))))*((0.87053157239413-(0.0701910599755369/A81))/A81))-(0.290323401087937*((-0.600275706569228/-4.29537812929372)/(0.290323401087937/A81))))/A81)/((((((((0.841641464754275-(0.0701910599755369/A81))*(A81-(A81*-3.00688739667093)))-A81)/A81)*0.87053157239413)-4.16471498750841)*((((((-0.600275706569228/A81)--0.600275706569228)/A81)/A81)/A81)/4.16471498750841))/2.86908685165309)))))))/A81)/3.27065996139455)+(((0.87053157239413-(0.290323401087937*(0.841641464754275-A81)))+0.290323401087937)+(((0.87053157239413-(0.290323401087937*(0.841641464754275-A81)))+((0.841641464754275-(A81*(0.290323401087937+((0.290323401087937-(0.841641464754275-(0.0701910599755369*((0.841641464754275-(0.290323401087937*((0.841641464754275/-3.00688739667093)/A81)))/A81))))*(0.87053157239413-(((0.87053157239413-(A81/A81))/A81)/A81))))))-(3.27065996139455/A81)))+A81)))))*(0.87053157239413-((0.841641464754275/A81)/A81))))))-(0.0701910599755369/(0.0701910599755369*((((0.290323401087937*A81)/0.347863848172178)/(((0.87053157239413-(0.0701910599755369/A81))/A81)*(((1.1676847556222-(0.841641464754275/A81))-(0.0701910599755369/A81))*(0.841641464754275-((((0.87053157239413-(0.290323401087937*((0.0701910599755369/(0.290323401087937*(0.290323401087937+((0.290323401087937-(((0.290323401087937*A81)/0.347863848172178)/((((2.31990917961952-((0.290323401087937-4.16471498750841)-(0.841641464754275-(0.0701910599755369-((0.841641464754275-(0.0701910599755369/0.0701910599755369))-(((0.841641464754275-A81)/A81)/(((((((0.290323401087937/2.88386638950168)--0.600275706569228)/A81)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81)/(4.16471498750841-(0.0701910599755369*-3.00688739667093))))))+A81)/(0.87053157239413-(0.290323401087937*-3.00688739667093)))))/A81)/A81))/2.86908685165309)))))))/A81)/3.27065996139455)+(((0.87053157239413-(0.290323401087937*(0.841641464754275-A81)))+((0.841641464754275-(0.0701910599755369*((-0.600275706569228/-3.00688739667093)/A81)))-(3.27065996139455/A81)))+A81))))*(0.87053157239413-((0.841641464754275/A81)/((-1.21834556190721-4.16471498750841)-(0.841641464754275-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0.841641464754275)/2.86908685165309))))))))))))--3.00688739667093)))*A81)/-3.00688739667093)*((A81/-3.00688739667093)/(0.87053157239413--3.00688739667093)))))))/(0.290323401087937*((0.87053157239413-(0.0701910599755369/(((0.841641464754275-((((0.87053157239413-(0.290323401087937*A81))*(((0.841641464754275/A81)*(0.841641464754275-(0.0701910599755369/-3.00688739667093)))/0.87053157239413))/0.0701910599755369)*0.290323401087937))*1.1676847556222)/A81)))-((0.87053157239413*(A81/A81))/A81)))))))))*A81)/-3.00688739667093)))*((-0.600275706569228/-3.00688739667093)/A81))--0.600275706569228)/(((0.290323401087937*A81)/0.347863848172178)/((0.0701910599755369-(((0.87053157239413-(0.0701910599755369/A81))/A81)/A81))+(((0.87053157239413-(0.290323401087937*(0.841641464754275-A81)))+((0.841641464754275-(0.0701910599755369*((-0.600275706569228/-3.00688739667093)/A81)))-(0.87053157239413-(A81/A81))))+A81))))*0.87053157239413)-((0.841641464754275-(0.0701910599755369/A81))-(((0.841641464754275-((((0.841641464754275-(0.0701910599755369/A81))*0.87053157239413)*(0.841641464754275-0.0701910599755369))*((0.87053157239413/((0.87053157239413-(A81/A81))/A81))/(0.841641464754275-(0.0701910599755369/A81)))))/A81)/((((0.87053157239413-(0.290323401087937*A81))*(0.841641464754275-0.0701910599755369))/0.0701910599755369)*((0.290323401087937/-3.00688739667093)/((0.841641464754275-(0.290323401087937*(((-3.00688739667093+((0.841641464754275-A81)-(3.27065996139455/0.290323401087937)))+1.1676847556222)/(4.16471498750841-(0.290323401087937*-3.00688739667093)))))/A81))))))))))/A81))))*((0.87053157239413-(0.0701910599755369/A81))/A81))/A81)/A81))))))-(0.0701910599755369/A81))))*A81)/-3.00688739667093)*(A81/(0.87053157239413-0.0701910599755369)))))*(A81-(A81*-3.00688739667093)))*((0.290323401087937-4.16471498750841)-(0.0701910599755369/A81)))))))+((((0.87053157239413-(0.0701910599755369-((0.841641464754275-(0.0701910599755369/A81))-(((0.841641464754275-(0.290323401087937*((-0.600275706569228/-4.29537812929372)/(0.290323401087937/A81))))/A81)/(((((((0.290323401087937/2.88386638950168)--0.600275706569228)/A81)*0.87053157239413)-4.16471498750841)*(((0.841641464754275-(0.290323401087937*(((-3.00688739667093+((0.841641464754275-(0.0701910599755369*((-0.600275706569228/-3.00688739667093)/A81)))-(3.27065996139455/A81)))+A81)/(4.16471498750841-(0.290323401087937*-3.00688739667093)))))/A81)/A81))/2.86908685165309)))))/A81)*(((1.1676847556222-(0.0701910599755369/A81))-(0.0701910599755369/A81))*(0.841641464754275-((((0.87053157239413-(0.290323401087937*((0.0701910599755369/(0.290323401087937*(0.290323401087937+((0.290323401087937-(((0.290323401087937*A81)/0.347863848172178)/((((2.31990917961952-((-1.21834556190721-4.16471498750841)-(0.841641464754275-(0.0701910599755369--3.00688739667093))))/A81)/3.27065996139455)+(((0.87053157239413-(0.290323401087937*(0.841641464754275-A81)))+((0.841641464754275-((0.0701910599755369/A81)*((-0.600275706569228/-3.00688739667093)/A81)))-(3.27065996139455/A81)))+A81))))*(0.87053157239413-((((0.0701910599755369-(0.290323401087937*((((((0.841641464754275-(0.290323401087937*((-0.600275706569228/-4.29537812929372)/(0.290323401087937/A81))))-(0.0701910599755369/A81))-(0.0701910599755369/-3.00688739667093))/A81)/-1.21834556190721)+(((0.841641464754275-((0.87053157239413*0.87053157239413)*(0.841641464754275-(0.87053157239413-((-0.600275706569228-4.16471498750841)-((0.0701910599755369/(((((0.290323401087937/2.88386638950168)--0.600275706569228)/A81)-(0.0701910599755369/A81))-((0.841641464754275/A81)/((((0.87053157239413-(0.290323401087937*A81))*(((0.841641464754275/A81)*A81)/0.87053157239413))/0.0701910599755369)*((0.290323401087937/-3.00688739667093)/(0.87053157239413-(0.0701910599755369/A81)))))))-(0.0701910599755369/((0.841641464754275-0.841641464754275)-(((0.841641464754275-(0.0701910599755369*((-0.600275706569228/-3.00688739667093)/(0.290323401087937*(0.290323401087937-(0.0701910599755369/A81))))))/A81)/(((((((-0.600275706569228/2.88386638950168)--0.600275706569228)/A81)*0.87053157239413)-A81)*(0.290323401087937*((-0.600275706569228/0.290323401087937)/(0.290323401087937/A81))))/0.0701910599755369))))))))))*(A81-(0.0701910599755369/((0.841641464754275-2.31990917961952)/(((((-0.600275706569228/2.88386638950168)--0.600275706569228)/A81)*0.87053157239413)-A81)))))/A81))))*((0.87053157239413-(0.0701910599755369/A81))/A81))/A81)/A81))))))-(0.0701910599755369/A81))))*A81)/-3.00688739667093)*((A81/-3.00688739667093)/(0.87053157239413-0.0701910599755369))))))/0.290323401087937)))))/A81)))/A81))/0.841641464754275)))-(0.0701910599755369/((0.841641464754275-4.16471498750841)-(0.841641464754275-((((0.841641464754275-((((0.841641464754275-(0.0701910599755369/A81))*0.87053157239413)*(0.841641464754275-0.0701910599755369))*((0.87053157239413/((0.87053157239413-(A81/A81))/A81))/(0.841641464754275-(0.0701910599755369/A81)))))-(0.841641464754275*(0.841641464754275-A81)))*((0.841641464754275-(0.290323401087937*((-0.600275706569228/-3.00688739667093)/0.290323401087937)))-(0.0701910599755369/((-0.600275706569228--3.00688739667093)/((((A81-((0.290323401087937*A81)/0.347863848172178))*((A81-(0.0701910599755369/A81))/A81))/A81)*0.841641464754275)))))/A81))))))/(((0.87053157239413-((0.841641464754275-4.16471498750841)-(0.841641464754275-(0.0701910599755369/0.290323401087937))))/A81)/-4.04728384093157)))))*A81)/-3.00688739667093)))/A81)/-4.04728384093157)))</f>
      </c>
    </row>
    <row r="82">
      <c r="A82" t="n" s="0">
        <v>5.656565656565657</v>
      </c>
      <c r="B82" t="n" s="0">
        <v>0.22360442122836788</v>
      </c>
      <c r="C82" s="0">
        <f>((0.87053157239413/4.16471498750841)+((((0.841641464754275-(4.77839728093016/A82))*0.87053157239413)*((0.87053157239413-(0.0701910599755369/(((0.841641464754275*0.290323401087937)*((0.841641464754275-((A82*(0.841641464754275-(0.347863848172178/A82)))*((-0.600275706569228/-3.00688739667093)/A82)))/A82))/0.841641464754275)))-(0.0701910599755369*A82)))/(((0.290323401087937-(((((0.841641464754275-(4.77839728093016/A82))*0.87053157239413)*((0.87053157239413-(0.0701910599755369/(((0.841641464754275*0.290323401087937)*((0.841641464754275-((A82*(0.841641464754275-(((0.87053157239413-(0.290323401087937*((0.0701910599755369/(0.290323401087937*(0.290323401087937+((0.290323401087937-(((0.290323401087937*A82)/0.347863848172178)/((((2.31990917961952-((-1.21834556190721-4.16471498750841)-(0.841641464754275-(0.0701910599755369-((0.841641464754275-(0.0701910599755369/A82))-(((((0.0701910599755369-(0.290323401087937*(((0.290323401087937*A82)/4.16471498750841)/((((0.87053157239413-3.27065996139455)/A82)/4.16471498750841)+(((0.841641464754275-((0.87053157239413*(A82/A82))*(0.841641464754275-(0.87053157239413-((-0.600275706569228-4.16471498750841)-(0.841641464754275-(0.0701910599755369/((0.841641464754275-(0.0701910599755369/(0.841641464754275-A82)))-(((-0.600275706569228/-3.00688739667093)/A82)/(((((((((0.290323401087937/2.88386638950168)--0.600275706569228)/A82)--0.600275706569228)/A82)*0.87053157239413)-A82)*A82)/A82))))))))))*((0.841641464754275-0.290323401087937)-(0.0701910599755369/((0.841641464754275-A82)/0.841641464754275))))/A82)))))*((0.87053157239413-(0.0701910599755369/A82))/A82))-(0.290323401087937*((-0.600275706569228/-4.29537812929372)/(0.290323401087937/A82))))/A82)/((((((((0.841641464754275-(0.0701910599755369/A82))*(A82-(A82*-3.00688739667093)))-A82)/A82)*0.87053157239413)-4.16471498750841)*((((((-0.600275706569228/A82)--0.600275706569228)/A82)/A82)/A82)/4.16471498750841))/2.86908685165309)))))))/A82)/3.27065996139455)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)+A82)))))*(0.87053157239413-((0.841641464754275/A82)/A82))))))-(0.0701910599755369/(0.0701910599755369*((((0.290323401087937*A82)/0.347863848172178)/(((0.87053157239413-(0.0701910599755369/-0.600275706569228))/A82)*(((1.1676847556222-(0.841641464754275/A82))-(0.0701910599755369/A82)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0.290323401087937))-(((0.841641464754275-A82)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)))))))-(0.87053157239413-(0.290323401087937*A82)))))*A82)/-3.00688739667093)*((A82/-3.00688739667093)/(0.87053157239413-(-0.600275706569228/2.88386638950168))))))))/(0.290323401087937*((0.87053157239413-(0.0701910599755369/(((0.841641464754275-((((0.87053157239413-(0.290323401087937*A82))*(((0.841641464754275/A82)*(0.841641464754275-(0.0701910599755369/-3.00688739667093)))/0.87053157239413))/0.0701910599755369)*0.290323401087937))*1.1676847556222)/A82)))-((0.87053157239413*(0.841641464754275/A82))/A82)))))))))*A82)/-3.00688739667093)))*((-0.600275706569228/-3.00688739667093)/A82)))/A82))/0.841641464754275)))-(0.0701910599755369*A82)))-4.16471498750841)-(((0.87053157239413-(0.290323401087937*((((0.87053157239413-(0.0701910599755369/(-0.600275706569228/-4.29537812929372)))/A82)/4.16471498750841)+((((0.841641464754275-((((0.87053157239413-(0.0701910599755369/A82))/A82)*(((1.1676847556222-(0.841641464754275/A82))-((0.841641464754275*0.290323401087937)*((0.841641464754275-((A82*(((0.87053157239413-(0.841641464754275*((0.0701910599755369/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82)))/A82))))/A82))))/A82)/(((((((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A82)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))))))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*A82)/A82)+A82))))*(0.87053157239413-((0.841641464754275/A82)/((-1.21834556190721-4.16471498750841)-(0.841641464754275-(0.0701910599755369-((0.841641464754275-(0.0701910599755369/A82))-(((0.841641464754275-(0.290323401087937*A82))/A82)/(((((((0.290323401087937/2.88386638950168)--0.600275706569228)/A82)*0.87053157239413)-4.16471498750841)*0.841641464754275)/2.86908685165309))))))))))))-(0.0701910599755369/A82))))-((-1.21834556190721-4.16471498750841)-(3.27065996139455-(0.0701910599755369-((0.0701910599755369-(((0.87053157239413-((-1.21834556190721-4.16471498750841)-0.841641464754275))/A82)/A82))-(((0.841641464754275-(0.290323401087937*((-0.600275706569228/-4.29537812929372)/(0.290323401087937/A82))))/A82)/(3.25773927978718*0.87053157239413)))))))/A82))*((0.0701910599755369*((-0.600275706569228/-3.00688739667093)/(0.290323401087937*((0.87053157239413-(0.0701910599755369/(((0.841641464754275-((((0.87053157239413-(0.290323401087937*A82))*(((0.841641464754275/((0.290323401087937-(((0.290323401087937*A82)/0.347863848172178)/((((2.31990917961952-((-1.21834556190721-4.16471498750841)-(0.841641464754275-(0.0701910599755369-((0.841641464754275-((0.841641464754275-((0.0701910599755369/A82)*((-0.600275706569228/-3.00688739667093)/A82)))-((0.841641464754275-4.16471498750841)-0.841641464754275)))-A82)))))/A82)/4.16471498750841)+(((0.841641464754275-0.841641464754275)+((0.841641464754275-(0.0701910599755369*(-3.00688739667093/A82)))-(3.27065996139455/A82)))+((((0.87053157239413-(0.0701910599755369/A82))/A82)*(-0.600275706569228*(0.841641464754275-(0.87053157239413*0.87053157239413))))/-0.600275706569228)))))/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*A82)/0.87053157239413))/0.0701910599755369)*((0.290323401087937/-3.00688739667093)/(-0.600275706569228-(0.0701910599755369/A82)))))*1.1676847556222)/A82)))-(0.0701910599755369/A82)))))/A82)))/A82)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-0.841641464754275)))))))-(0.0701910599755369/A82))))*A82)/-3.00688739667093)*((A82/-3.00688739667093)/(0.87053157239413-0.0701910599755369))))))/0.290323401087937))*0.87053157239413)*((0.87053157239413-(0.0701910599755369/(((0.841641464754275-0.290323401087937)*((0.841641464754275-((A82*(0.841641464754275-((((0.290323401087937*A82)/A82)-(A82/A82))/A82)))*((0.290323401087937-(((0.290323401087937*A82)/0.347863848172178)/((((2.31990917961952-(((0.0701910599755369-(0.290323401087937*((((0.87053157239413-(0.0701910599755369/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)/A82)/4.16471498750841)+(((0.841641464754275-((0.87053157239413*0.87053157239413)*(0.841641464754275-(0.87053157239413-((-0.600275706569228-4.16471498750841)-((0.0701910599755369/(((((0.290323401087937/2.88386638950168)--0.600275706569228)/A82)-(0.0701910599755369/A82))-(((0.841641464754275-(0.841641464754275*((-0.600275706569228/-3.00688739667093)/(0.290323401087937*((0.87053157239413-(0.0701910599755369/(((0.841641464754275-((((0.87053157239413-(0.290323401087937*A82))*0.841641464754275)/0.0701910599755369)*((0.290323401087937/-3.00688739667093)/(0.87053157239413-(0.0701910599755369/A82)))))*1.1676847556222)/A82)))-(0.0701910599755369/A82))))))/A82)/((((0.87053157239413-(0.290323401087937*A82))*(((0.841641464754275/A82)*A82)/0.87053157239413))/0.0701910599755369)*((0.290323401087937/-3.00688739667093)/(0.87053157239413-(0.0701910599755369/A82)))))))-(0.0701910599755369/((0.841641464754275-0.841641464754275)-(((0.841641464754275-(0.0701910599755369*((-0.600275706569228/-3.00688739667093)/(0.290323401087937*((0.87053157239413-(0.0701910599755369/((4.16471498750841*1.1676847556222)/A82)))-(0.0701910599755369/0.87053157239413))))))/A82)/(((((((-0.600275706569228/2.88386638950168)--0.600275706569228)/A82)*0.87053157239413)-A82)*A82)/0.0701910599755369))))))))))*(A82-(0.0701910599755369/((0.841641464754275-2.31990917961952)/(((0.290323401087937*((-0.600275706569228/-4.29537812929372)/(0.290323401087937/A82)))*(0.0701910599755369/A82))-A82)))))/A82))))-0.290323401087937)-(0.841641464754275-(0.0701910599755369-((0.841641464754275-(0.87053157239413-((0.841641464754275-4.16471498750841)-0.841641464754275)))-A82)))))/A82)/4.16471498750841)+(((0.841641464754275-0.841641464754275)+((0.841641464754275-(0.0701910599755369*((A82-A82)/((0.841641464754275-(0.290323401087937*(((-3.00688739667093+(A82-(3.27065996139455/0.841641464754275)))+A82)/(4.16471498750841-(0.0701910599755369*-3.00688739667093)))))/(0.841641464754275-(0.0701910599755369/A82))))))-(0.0701910599755369*((-0.600275706569228/-3.00688739667093)/(((((1.1676847556222-(0.0701910599755369/A82))-(0.0701910599755369/A82))*(0.841641464754275-((((0.87053157239413-(0.290323401087937*((0.0701910599755369/(0.290323401087937*(0.290323401087937+((0.290323401087937-(((0.290323401087937*A82)/0.347863848172178)/((((2.31990917961952-((-1.21834556190721-4.16471498750841)-(0.841641464754275-(0.0701910599755369--3.00688739667093))))/A82)/3.27065996139455)+(((0.87053157239413-(0.290323401087937*(0.841641464754275-A82)))+((0.841641464754275-((0.0701910599755369/A82)*((-0.600275706569228/-3.00688739667093)/A82)))-(3.27065996139455/A82)))+A82))))*(0.87053157239413-((((0.0701910599755369-(0.290323401087937*((((0.87053157239413-((-0.600275706569228/-3.00688739667093)/A82))/A82)/4.16471498750841)+(((0.841641464754275-((0.87053157239413*0.87053157239413)*(0.841641464754275-(0.87053157239413-((-0.600275706569228-4.16471498750841)-((0.0701910599755369/((0.841641464754275-(0.0701910599755369/A82))-(((0.841641464754275-(0.0701910599755369*((-0.600275706569228/-3.00688739667093)/(0.290323401087937*((0.87053157239413-(0.0701910599755369/(-0.600275706569228/-3.00688739667093)))-(0.0701910599755369/A82))))))/A82)/((((0.87053157239413-(0.290323401087937*A82))*(((0.841641464754275/A82)*A82)/0.87053157239413))/0.0701910599755369)*((0.290323401087937/-3.00688739667093)/(0.87053157239413-(0.0701910599755369/A82)))))))-((0.0701910599755369/A82)/((0.841641464754275-(0.0701910599755369/A82))-(((0.841641464754275-(0.0701910599755369*((-0.600275706569228/-3.00688739667093)/(0.290323401087937*((0.87053157239413-(0.0701910599755369/(((0.841641464754275-((((0.87053157239413-(0.290323401087937*A82))*(((0.841641464754275/((0.290323401087937-(((0.290323401087937*A82)/0.347863848172178)/((((2.31990917961952-((-1.21834556190721-4.16471498750841)-(0.841641464754275-(0.0701910599755369-((0.841641464754275-((0.841641464754275-((0.0701910599755369/A82)*((-0.600275706569228/-3.00688739667093)/A82)))-((0.841641464754275-((-0.600275706569228/-3.00688739667093)/(((((1.1676847556222-(0.0701910599755369/A82))-(0.0701910599755369/A82)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82)))+((0.841641464754275-((0.0701910599755369/A82)*((-0.600275706569228/-3.00688739667093)/(0.290323401087937/2.88386638950168))))-(3.27065996139455/A82)))+A82))))*(0.87053157239413-((((0.0701910599755369-(0.290323401087937*((((0.87053157239413-(0.0701910599755369/-3.00688739667093))/A82)/4.16471498750841)+(((0.841641464754275-((0.87053157239413*0.87053157239413)*(0.841641464754275-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-((-0.600275706569228-4.16471498750841)-A82)))))*0.290323401087937)/A82))))*((0.87053157239413-(0.0701910599755369/A82))/0.0701910599755369))/A82)/A82))))))-(0.0701910599755369/A82))))*A82)/-3.00688739667093)*((A82/-3.00688739667093)/(0.87053157239413-0.0701910599755369)))))*(A82-(A82*-3.00688739667093)))*((0.290323401087937-4.16471498750841)-(0.0701910599755369/A82)))))-0.841641464754275)))-A82)))))/A82)/4.16471498750841)+(((0.841641464754275-0.841641464754275)+((0.841641464754275-(0.0701910599755369*(-3.00688739667093/A82)))-(3.27065996139455/A82)))+((((0.87053157239413-(0.0701910599755369/A82))/A82)*(-0.600275706569228*(0.841641464754275-(((1.1676847556222*A82)/-3.00688739667093)*((A82/(0.0701910599755369/A82))/0.290323401087937)))))/-0.600275706569228)))))/A82))*A82)/0.87053157239413))/0.0701910599755369)*((0.290323401087937/-3.00688739667093)/(0.87053157239413-(0.0701910599755369/A82)))))*1.1676847556222)/A82)))-(0.0701910599755369/A82))))))/A82)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82))*0.87053157239413)*((0.87053157239413-(0.0701910599755369/(((0.841641464754275*0.290323401087937)*((0.841641464754275-((A82*(0.841641464754275-(0.347863848172178/A82)))*((-0.600275706569228/-3.00688739667093)/2.86908685165309)))/A82))/0.841641464754275)))-(0.0701910599755369*A82)))/(((0.290323401087937-(((((0.841641464754275-(4.77839728093016/((((((0.290323401087937/2.88386638950168)--0.600275706569228)/A82)*0.87053157239413)-4.16471498750841)*0.841641464754275)))*0.87053157239413)*((0.87053157239413-(0.0701910599755369/(((0.841641464754275*0.290323401087937)*((0.841641464754275-((A82*(0.841641464754275-(((0.87053157239413-(0.290323401087937*((0.0701910599755369/(0.290323401087937*(0.290323401087937+((0.290323401087937-(((0.290323401087937*A82)/0.347863848172178)/((((2.31990917961952-((-1.21834556190721-4.16471498750841)-(0.841641464754275-(0.0701910599755369-((0.841641464754275-(0.0701910599755369/A82))-(((((0.0701910599755369-(0.290323401087937*(((0.290323401087937*A82)/4.16471498750841)/((((0.87053157239413-3.27065996139455)/A82)/4.16471498750841)+(((0.841641464754275-((0.87053157239413*(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/A82))*(0.841641464754275-(0.87053157239413-((-0.600275706569228-4.16471498750841)-(0.841641464754275-(0.0701910599755369/((0.841641464754275-(0.0701910599755369/(0.841641464754275-A82)))-(((-0.600275706569228/-3.00688739667093)/A82)/(((((((-0.600275706569228/2.88386638950168)--0.600275706569228)/A82)*0.87053157239413)-A82)*A82)/A82))))))))))*((0.841641464754275-0.290323401087937)-(0.0701910599755369/((0.841641464754275-A82)/0.841641464754275))))/A82)))))*(((0.841641464754275-((0.87053157239413*(A82/A82))*(0.290323401087937-(0.87053157239413-((-0.600275706569228-4.16471498750841)-(0.841641464754275-(0.0701910599755369/((0.841641464754275-(0.0701910599755369/(0.841641464754275-A82)))-(((-0.600275706569228/-3.00688739667093)/A82)/(((((((-0.600275706569228/2.88386638950168)--0.600275706569228)/A82)*0.87053157239413)-A82)*A82)/A82))))))))))*((0.841641464754275-0.290323401087937)-(0.0701910599755369/((0.841641464754275-A82)/0.841641464754275))))/A82))-(0.290323401087937*((-0.600275706569228/-4.29537812929372)/0.290323401087937)))/A82)/((0.841641464754275*((((((-0.600275706569228/A82)--0.600275706569228)/A82)/A82)/A82)/4.16471498750841))/2.86908685165309)))))))/A82)/3.27065996139455)+(((0.87053157239413-(0.290323401087937*(0.841641464754275-A82)))+((0.841641464754275-(A82*(0.290323401087937+((4.16471498750841-(0.841641464754275-(0.0701910599755369*(((0.87053157239413-(0.290323401087937*A82))*(((0.841641464754275/A82)*(0.841641464754275-(0.0701910599755369/-3.00688739667093)))/0.87053157239413))/A82))))*(0.87053157239413-(((0.87053157239413-(A82/A82))/A82)/A82))))))-(3.27065996139455/A82))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((4.16471498750841*1.1676847556222)/A82)/A82)))+A82)))))*(0.87053157239413-((0.841641464754275/A82)/A82))))))-(0.0701910599755369/(0.0701910599755369*((((0.290323401087937*A82)/0.347863848172178)/(((0.87053157239413-(0.0701910599755369/A82))/A82)*(((1.1676847556222-(0.841641464754275/A82))-(0.0701910599755369/A82)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(0.841641464754275-(0.0701910599755369-((0.841641464754275-(0.0701910599755369/A82))-(((0.841641464754275-(0.290323401087937*((-0.600275706569228/-4.29537812929372)/(-3.00688739667093/0.87053157239413))))/A82)/(((((((0.290323401087937/2.88386638950168)--0.600275706569228)/A82)*0.87053157239413)-4.16471498750841)*0.841641464754275)/2.86908685165309))))))))))))-(0.0701910599755369/A82))))*A82)/-3.00688739667093)*((A82/-3.00688739667093)/(0.87053157239413-0.0701910599755369)))))))/(0.290323401087937*((0.87053157239413-(0.0701910599755369/(((0.841641464754275-((((0.87053157239413-(0.290323401087937*A82))*(((0.841641464754275/A82)*(0.841641464754275-(0.0701910599755369/-3.00688739667093)))/0.87053157239413))/0.0701910599755369)*0.290323401087937))*1.1676847556222)/A82)))-((0.87053157239413*(A82/A82))/A82)))))))))*A82)/-3.00688739667093)))*((-0.600275706569228/-3.00688739667093)/A82)))/A82))/0.841641464754275)))-(0.0701910599755369*A82)))-4.16471498750841)-(((0.87053157239413-(0.290323401087937*((((0.87053157239413-(0.0701910599755369/(-0.600275706569228/-4.29537812929372)))/A82)/4.16471498750841)+((((0.841641464754275-((((0.87053157239413-(0.0701910599755369/A82))/A82)*(((1.1676847556222-(0.841641464754275/A82))-((0.841641464754275*0.290323401087937)*((0.841641464754275-((A82*((2.86908685165309-((-1.21834556190721-4.16471498750841)-(3.27065996139455-(0.0701910599755369-((A82/A82)-(((0.841641464754275-(0.290323401087937*((-0.600275706569228/-4.29537812929372)/(0.290323401087937/A82))))/A82)/(3.25773927978718*0.87053157239413)))))))/A82))*((-0.600275706569228/-3.00688739667093)/A82)))/A82)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(0.841641464754275/A82)/((-1.21834556190721-4.16471498750841)-0.841641464754275)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-0.841641464754275)))))))-(0.0701910599755369/A82))))*A82)/-3.00688739667093)*((A82/-3.00688739667093)/(0.87053157239413-0.0701910599755369))))))/0.290323401087937))*0.87053157239413)*((0.87053157239413-(0.0701910599755369/(((0.841641464754275-0.290323401087937)*((0.841641464754275-((A82*(0.841641464754275-(0.0701910599755369/A82)))*((0.290323401087937-(((0.290323401087937*A82)/0.347863848172178)/((((2.31990917961952-(((0.0701910599755369-(0.290323401087937*((((0.87053157239413-(0.0701910599755369/-3.00688739667093))/A82)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82)/0.347863848172178)/((((2.31990917961952-((-1.21834556190721-4.16471498750841)-(0.841641464754275-(0.0701910599755369--3.00688739667093))))/(-0.600275706569228/-3.00688739667093))/3.27065996139455)+(((0.87053157239413-(0.290323401087937*(0.841641464754275-A82)))+((0.841641464754275-((0.0701910599755369/A82)*((-0.600275706569228/-3.00688739667093)/A82)))-(3.27065996139455/A82)))+A82))))*(0.87053157239413-((((0.0701910599755369-(0.290323401087937*((((0.87053157239413-(0.0701910599755369/-3.00688739667093))/A82)/4.16471498750841)+(((0.841641464754275-((0.87053157239413*0.87053157239413)*(0.841641464754275-(((((((0.290323401087937/2.88386638950168)--0.600275706569228)/A82)*0.87053157239413)-4.16471498750841)*(((0.841641464754275-(0.290323401087937*A82))/A82)/A82))-((-0.600275706569228-4.16471498750841)-A82)))))*((0.841641464754275-0.290323401087937)-(0.0701910599755369/((0.841641464754275-2.31990917961952)/(((((-0.600275706569228/2.88386638950168)--0.600275706569228)/A82)*0.87053157239413)-((0.841641464754275-(0.0701910599755369/A82))-((((0.87053157239413-(0.290323401087937*((0.0701910599755369/(0.290323401087937*(0.290323401087937+((0.290323401087937-(((0.290323401087937*A82)/0.347863848172178)/((((2.31990917961952-((-1.21834556190721-4.16471498750841)-(0.841641464754275-(0.0701910599755369-((0.841641464754275-(0.0701910599755369/A82))-(((((0.0701910599755369-(0.290323401087937*(((0.290323401087937*A82)/4.16471498750841)/((((0.87053157239413-3.27065996139455)/A82)/4.16471498750841)+(((((0.841641464754275-(0.290323401087937*(((-3.00688739667093+(A82-(3.27065996139455/0.841641464754275)))+A82)/(4.16471498750841-(0.0701910599755369*-3.00688739667093)))))/(0.841641464754275-(0.0701910599755369/A82)))/A82)*((0.841641464754275-0.290323401087937)-(0.0701910599755369/((0.841641464754275-A82)/0.841641464754275))))/A82)))))*((0.87053157239413-(0.0701910599755369/A82))/A82))-(0.290323401087937*((-0.600275706569228/-4.29537812929372)/(0.290323401087937/A82))))/A82)/((((((((0.841641464754275-(0.0701910599755369/A82))*(A82-(A82*-3.00688739667093)))-A82)/A82)*0.87053157239413)-4.16471498750841)*((((((-0.600275706569228/A82)--0.600275706569228)/A82)/A82)/A82)/4.16471498750841))/2.86908685165309)))))))/A82)/3.27065996139455)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)+A82)))))*(0.87053157239413-((0.841641464754275/A82)/A82))))))-(0.0701910599755369/(0.0701910599755369*((0.290323401087937*A82)/0.347863848172178))))))*A82)/A82)/((((0.87053157239413-(0.290323401087937*A82))*(0.841641464754275-0.0701910599755369))/0.0701910599755369)*((0.290323401087937/-3.00688739667093)/((0.841641464754275-(0.290323401087937*(((-3.00688739667093+((0.841641464754275-A82)-(3.27065996139455/0.290323401087937)))+A82)/(4.16471498750841-(0.290323401087937*-3.00688739667093)))))/A82))))))))))/A82))))*((0.87053157239413-(0.0701910599755369/A82))/0.0701910599755369))/A82)/A82))))))-(0.0701910599755369/A82))))*A82)/2.88386638950168)--0.600275706569228)/A82)-(0.0701910599755369/A82))-(((0.841641464754275-(0.0701910599755369*((-0.600275706569228/-3.00688739667093)/(0.290323401087937*((0.87053157239413-(0.0701910599755369/(((0.841641464754275-((((0.87053157239413-(0.290323401087937*A82))*0.841641464754275)/0.0701910599755369)*((0.290323401087937/-3.00688739667093)/(0.87053157239413-(0.0701910599755369/A82)))))*1.1676847556222)/A82)))-(0.0701910599755369/A82))))))/A82)/((((0.87053157239413-(0.290323401087937*A82))*(((0.841641464754275/A82)*A82)/0.87053157239413))/0.0701910599755369)*((0.290323401087937/-3.00688739667093)/(0.87053157239413-(0.0701910599755369/A82)))))))-(0.0701910599755369/((0.841641464754275-0.841641464754275)-(((0.841641464754275-(0.0701910599755369*((-0.600275706569228/-3.00688739667093)/(0.290323401087937*((0.87053157239413-0.290323401087937)-(0.0701910599755369/0.87053157239413))))))/A82)/(((((((-0.600275706569228/2.88386638950168)--0.600275706569228)/A82)*0.87053157239413)-A82)*A82)/0.0701910599755369))))))))))*(A82-(0.0701910599755369/((0.841641464754275-2.31990917961952)/(((((-0.600275706569228/2.88386638950168)--0.600275706569228)/A82)*0.87053157239413)-A82)))))/A82))))-0.290323401087937)-(0.841641464754275-(-3.00688739667093-((0.841641464754275-(0.87053157239413-((0.841641464754275-4.16471498750841)-0.841641464754275)))-A82)))))/A82)/4.16471498750841)+(((0.841641464754275-0.841641464754275)+((0.841641464754275-(0.841641464754275-(0.290323401087937*((0.841641464754275/-3.00688739667093)/A82))))-(0.0701910599755369*((-0.600275706569228/-3.00688739667093)/(((((1.1676847556222-(0.0701910599755369/A82))-(0.0701910599755369/A82)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82)))+((0.841641464754275-((0.0701910599755369/A82)*((-0.600275706569228/-3.00688739667093)/(0.290323401087937/2.88386638950168))))-(3.27065996139455/A82)))+A82))))*(0.87053157239413-((((0.0701910599755369-(0.290323401087937*((((0.87053157239413-(0.0701910599755369/-3.00688739667093))/A82)/4.16471498750841)+(((0.841641464754275-((0.87053157239413*0.87053157239413)*(0.841641464754275-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A82)))/A82)/A82))-((-0.600275706569228-4.16471498750841)-A82)))))*((0.841641464754275-0.290323401087937)-(0.0701910599755369/((0.841641464754275-2.31990917961952)/(((((-0.600275706569228/2.88386638950168)--0.600275706569228)/A82)*0.87053157239413)-((0.841641464754275-(0.0701910599755369/A82))-((((0.87053157239413-(0.290323401087937*((0.0701910599755369/(0.290323401087937*(0.290323401087937+(0.87053157239413*(0.87053157239413-((0.841641464754275/A82)/A82))))))-(0.0701910599755369/(0.0701910599755369*((((0.290323401087937*A82)/0.347863848172178)/(((0.87053157239413-(0.0701910599755369/A82))/A82)*(((1.1676847556222-(0.841641464754275/A82))-(0.0701910599755369/A82))*((((0.87053157239413-(0.0701910599755369/A82))/A82)*(((1.1676847556222-(0.841641464754275/A82))-(0.0701910599755369/A82)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A82-(0.0701910599755369-((0.841641464754275-(0.0701910599755369/A82))-(((0.841641464754275-(0.290323401087937*((-0.600275706569228/-4.29537812929372)/(0.290323401087937/A82))))/A82)/(-0.600275706569228/-3.00688739667093))))))))))))-(0.0701910599755369/A82))))*A82)/-3.00688739667093)*((A82/-3.00688739667093)/(0.87053157239413-0.0701910599755369))))))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82))))/A82)/(((((((0.290323401087937/2.88386638950168)--0.600275706569228)/A82)*0.87053157239413)-4.16471498750841)*(((0.841641464754275-(0.290323401087937*-0.600275706569228)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)))))))--3.00688739667093)))*A82)/-3.00688739667093)*((A82/-3.00688739667093)/(0.87053157239413--3.00688739667093)))))))/(0.290323401087937*((0.87053157239413-(0.0701910599755369/(((0.841641464754275-((((0.87053157239413-(0.290323401087937*A82))*(((0.841641464754275/A82)*(0.841641464754275-(0.0701910599755369/-3.00688739667093)))/0.87053157239413))/0.0701910599755369)*0.290323401087937))*1.1676847556222)/A82)))-((0.87053157239413*(A82/A82))/A82)))))))))*A82)/A82)/((((0.87053157239413-(0.290323401087937*A82))*(0.841641464754275-0.0701910599755369))/0.0701910599755369)*((0.290323401087937/-3.00688739667093)/((0.841641464754275-(0.290323401087937*(((-3.00688739667093+((0.841641464754275-A82)-(3.27065996139455/0.290323401087937)))+A82)/(4.16471498750841-(0.290323401087937*-3.00688739667093)))))/A82))))))))))/A82))))*((0.87053157239413-(0.0701910599755369/A82))/0.0701910599755369))/A82)/A82))))))-(0.0701910599755369/A82))))*A82)/-3.00688739667093)*((A82/-3.00688739667093)/(0.87053157239413-0.0701910599755369)))))*(A82-(A82*-3.00688739667093)))*((0.290323401087937-4.16471498750841)-(0.0701910599755369/A82)))))))+((((0.87053157239413-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/A82)*(((1.1676847556222-(0.0701910599755369/A82))-(0.0701910599755369/A82))*(0.841641464754275-((((0.87053157239413-(0.290323401087937*((0.0701910599755369/(0.290323401087937*(0.290323401087937+((0.290323401087937-(((0.290323401087937*A82)/0.347863848172178)/((((2.31990917961952-((-1.21834556190721-4.16471498750841)-(0.841641464754275-(0.0701910599755369--3.00688739667093))))/A82)/3.27065996139455)+(((0.87053157239413-(0.290323401087937*(0.841641464754275-A82)))+((0.841641464754275-((0.0701910599755369/A82)*((-0.600275706569228/-3.00688739667093)/A82)))-(3.27065996139455/A82)))+A82))))*(0.87053157239413-((((0.0701910599755369-(0.290323401087937*(((((0.87053157239413-(0.0701910599755369/A82))-(0.0701910599755369/-3.00688739667093))/A82)/-1.21834556190721)+(((0.841641464754275-((0.87053157239413*0.87053157239413)*(0.841641464754275-(0.87053157239413-((-0.600275706569228-4.16471498750841)-((0.0701910599755369/(((((0.290323401087937/2.88386638950168)--0.600275706569228)/A82)-(0.0701910599755369/A82))-(((0.841641464754275-(0.0701910599755369*((-0.600275706569228/-3.00688739667093)/(0.290323401087937*((0.87053157239413-(0.0701910599755369/(((0.841641464754275-((((0.87053157239413-(0.290323401087937*A82))*0.841641464754275)/0.0701910599755369)*((0.290323401087937/-3.00688739667093)/(A82-(0.0701910599755369/A82)))))*1.1676847556222)/A82)))-(0.0701910599755369/A82))))))/A82)/((((0.87053157239413-(0.290323401087937*A82))*(((((0.87053157239413-(0.290323401087937*A82))*(0.841641464754275-0.0701910599755369))/A82)*A82)/0.87053157239413))/4.16471498750841)*((0.290323401087937/-3.00688739667093)/(0.87053157239413-(0.0701910599755369/A82)))))))-(0.0701910599755369/((0.841641464754275-0.841641464754275)-(((0.841641464754275-(0.0701910599755369*((-0.600275706569228/-3.00688739667093)/(0.290323401087937*((0.87053157239413-(0.0701910599755369/((4.16471498750841*1.1676847556222)/A82)))-(0.0701910599755369/A82))))))/A82)/((((((((((0.841641464754275*((((((-0.600275706569228/A82)--0.600275706569228)/A82)/A82)/A82)/4.16471498750841))/2.86908685165309)+A82)/2.88386638950168)--0.600275706569228)/A82)*0.87053157239413)-A82)*(0.290323401087937*((-0.600275706569228/0.290323401087937)/(0.290323401087937/A82))))/0.0701910599755369))))))))))*(A82-(0.0701910599755369/((0.841641464754275-2.31990917961952)/(((((-0.600275706569228/2.88386638950168)--0.600275706569228)/A82)*0.87053157239413)-A82)))))/A82))))*((0.87053157239413-(0.0701910599755369/A82))/A82))/A82)/A82))))))-(0.0701910599755369/A82))))*A82)/-3.00688739667093)*((A82/-3.00688739667093)/(0.87053157239413-0.0701910599755369))))))/0.290323401087937)))))/A82)))/A82))/0.841641464754275)))-(0.0701910599755369/((0.841641464754275-4.16471498750841)-(0.841641464754275-((((0.841641464754275-((((0.841641464754275-(0.0701910599755369/A82))*0.87053157239413)*(0.841641464754275-0.0701910599755369))*((0.87053157239413/((0.87053157239413-(A82/A82))/A82))/(0.841641464754275-(0.0701910599755369/A82)))))-(0.841641464754275*(0.841641464754275-A82)))*((0.841641464754275-(0.290323401087937*((-0.600275706569228/-3.00688739667093)/0.290323401087937)))-(0.0701910599755369/((-0.600275706569228--3.00688739667093)/((((A82-((0.290323401087937*A82)/0.347863848172178))*((0.87053157239413-(0.0701910599755369/A82))/A82))/A82)*((-0.600275706569228/-3.00688739667093)/(0.841641464754275-A82)))))))/A82))))))/(((0.87053157239413-((0.841641464754275-4.16471498750841)-(0.841641464754275-(0.0701910599755369/0.290323401087937))))/A82)/-4.04728384093157)))))*A82)/-3.00688739667093)))/A82)/-4.04728384093157))/A82)/((((A82*0.87053157239413)-A82)*A82)/0.0701910599755369)))))*(0.87053157239413-(0.0701910599755369/A82))))))-(0.0701910599755369/A82))))*A82)/-3.00688739667093)*((A82/-3.00688739667093)/(0.87053157239413-0.0701910599755369)))))*0.87053157239413)-A82)*A82)/0.0701910599755369))))))))))*((0.841641464754275-0.290323401087937)-(0.0701910599755369/((0.841641464754275-2.31990917961952)/((((((A82*(0.841641464754275-(((0.87053157239413-(0.290323401087937*((0.0701910599755369/(0.290323401087937*(0.290323401087937+((0.290323401087937-(((0.290323401087937*A82)/0.347863848172178)/((((2.31990917961952-((-1.21834556190721-4.16471498750841)-(0.841641464754275-(0.0701910599755369-((0.841641464754275-(0.0701910599755369/A82))-(((((0.0701910599755369-(0.290323401087937*(((0.290323401087937*A82)/4.16471498750841)/((((0.87053157239413-3.27065996139455)/A82)/4.16471498750841)+(((0.841641464754275-((0.87053157239413*(A82/A82))*(0.841641464754275-(0.87053157239413-((-0.600275706569228-4.16471498750841)-(0.841641464754275-(0.0701910599755369/((0.841641464754275-(0.0701910599755369/(0.841641464754275-A82)))-(((-0.600275706569228/-3.00688739667093)/A82)/(((((((-0.600275706569228/2.88386638950168)--0.600275706569228)/A82)*0.87053157239413)-A82)*A82)/A82))))))))))*((0.841641464754275-0.290323401087937)-(0.0701910599755369/(0.841641464754275/0.841641464754275))))/A82)))))*((0.87053157239413-(0.0701910599755369/A82))/A82))-(0.290323401087937*((-0.600275706569228/-4.29537812929372)/(0.290323401087937/A82))))/A82)/((((((((0.841641464754275-(0.0701910599755369/A82))*(A82-(A82*-3.00688739667093)))-A82)/A82)*0.87053157239413)-4.16471498750841)*((((((-0.600275706569228/A82)--0.600275706569228)/A82)/A82)/A82)/4.16471498750841))/2.86908685165309)))))))/A82)/3.27065996139455)+(((0.87053157239413-(0.290323401087937*(0.841641464754275-A82)))+0.290323401087937)+(((0.87053157239413-(0.290323401087937*(0.841641464754275-A82)))+((0.841641464754275-(A82*(0.290323401087937+((0.290323401087937-(0.841641464754275-(0.0701910599755369*((0.841641464754275-(0.290323401087937*((0.841641464754275/-3.00688739667093)/A82)))/A82))))*(0.87053157239413-(((0.87053157239413-(A82/A82))/A82)/A82))))))-(3.27065996139455/A82)))+A82)))))*(0.87053157239413-((0.841641464754275/A82)/A82))))))-(0.0701910599755369/(0.0701910599755369*((((0.290323401087937*A82)/0.347863848172178)/(((0.87053157239413-(0.0701910599755369/A82))/A82)*(((1.1676847556222-(0.841641464754275/A82))-(0.0701910599755369/A82))*(0.841641464754275-((((0.87053157239413-(0.290323401087937*((0.0701910599755369/(0.290323401087937*(0.290323401087937+((0.290323401087937-(((0.290323401087937*A82)/0.347863848172178)/((((2.31990917961952-((0.290323401087937-4.16471498750841)-(0.841641464754275-(0.0701910599755369-((0.841641464754275-(0.0701910599755369/0.0701910599755369))-(((0.841641464754275-A82)/A82)/(((((((0.290323401087937/2.88386638950168)--0.600275706569228)/A82)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82)/(4.16471498750841-(0.0701910599755369*-3.00688739667093))))))+A82)/(0.87053157239413-(0.290323401087937*-3.00688739667093)))))/A82)/A82))/2.86908685165309)))))))/A82)/3.27065996139455)+(((0.87053157239413-(0.290323401087937*(0.841641464754275-A82)))+((0.841641464754275-(0.0701910599755369*((-0.600275706569228/-3.00688739667093)/A82)))-(3.27065996139455/A82)))+A82))))*(0.87053157239413-((0.841641464754275/A82)/((-1.21834556190721-4.16471498750841)-(0.841641464754275-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0.841641464754275)/2.86908685165309))))))))))))--3.00688739667093)))*A82)/-3.00688739667093)*((A82/-3.00688739667093)/(0.87053157239413--3.00688739667093)))))))/(0.290323401087937*((0.87053157239413-(0.0701910599755369/(((0.841641464754275-((((0.87053157239413-(0.290323401087937*A82))*(((0.841641464754275/A82)*(0.841641464754275-(0.0701910599755369/-3.00688739667093)))/0.87053157239413))/0.0701910599755369)*0.290323401087937))*1.1676847556222)/A82)))-((0.87053157239413*(A82/A82))/A82)))))))))*A82)/-3.00688739667093)))*((-0.600275706569228/-3.00688739667093)/A82))--0.600275706569228)/(((0.290323401087937*A82)/0.347863848172178)/((0.0701910599755369-(((0.87053157239413-(0.0701910599755369/A82))/A82)/A82))+(((0.87053157239413-(0.290323401087937*(0.841641464754275-A82)))+((0.841641464754275-(0.0701910599755369*((-0.600275706569228/-3.00688739667093)/A82)))-(0.87053157239413-(A82/A82))))+A82))))*0.87053157239413)-((0.841641464754275-(0.0701910599755369/A82))-(((0.841641464754275-((((0.841641464754275-(0.0701910599755369/A82))*0.87053157239413)*(0.841641464754275-0.0701910599755369))*((0.87053157239413/((0.87053157239413-(A82/A82))/A82))/(0.841641464754275-(0.0701910599755369/A82)))))/A82)/((((0.87053157239413-(0.290323401087937*A82))*(0.841641464754275-0.0701910599755369))/0.0701910599755369)*((0.290323401087937/-3.00688739667093)/((0.841641464754275-(0.290323401087937*(((-3.00688739667093+((0.841641464754275-A82)-(3.27065996139455/0.290323401087937)))+1.1676847556222)/(4.16471498750841-(0.290323401087937*-3.00688739667093)))))/A82))))))))))/A82))))*((0.87053157239413-(0.0701910599755369/A82))/A82))/A82)/A82))))))-(0.0701910599755369/A82))))*A82)/-3.00688739667093)*(A82/(0.87053157239413-0.0701910599755369)))))*(A82-(A82*-3.00688739667093)))*((0.290323401087937-4.16471498750841)-(0.0701910599755369/A82)))))))+((((0.87053157239413-(0.0701910599755369-((0.841641464754275-(0.0701910599755369/A82))-(((0.841641464754275-(0.290323401087937*((-0.600275706569228/-4.29537812929372)/(0.290323401087937/A82))))/A82)/(((((((0.290323401087937/2.88386638950168)--0.600275706569228)/A82)*0.87053157239413)-4.16471498750841)*(((0.841641464754275-(0.290323401087937*(((-3.00688739667093+((0.841641464754275-(0.0701910599755369*((-0.600275706569228/-3.00688739667093)/A82)))-(3.27065996139455/A82)))+A82)/(4.16471498750841-(0.290323401087937*-3.00688739667093)))))/A82)/A82))/2.86908685165309)))))/A82)*(((1.1676847556222-(0.0701910599755369/A82))-(0.0701910599755369/A82))*(0.841641464754275-((((0.87053157239413-(0.290323401087937*((0.0701910599755369/(0.290323401087937*(0.290323401087937+((0.290323401087937-(((0.290323401087937*A82)/0.347863848172178)/((((2.31990917961952-((-1.21834556190721-4.16471498750841)-(0.841641464754275-(0.0701910599755369--3.00688739667093))))/A82)/3.27065996139455)+(((0.87053157239413-(0.290323401087937*(0.841641464754275-A82)))+((0.841641464754275-((0.0701910599755369/A82)*((-0.600275706569228/-3.00688739667093)/A82)))-(3.27065996139455/A82)))+A82))))*(0.87053157239413-((((0.0701910599755369-(0.290323401087937*((((((0.841641464754275-(0.290323401087937*((-0.600275706569228/-4.29537812929372)/(0.290323401087937/A82))))-(0.0701910599755369/A82))-(0.0701910599755369/-3.00688739667093))/A82)/-1.21834556190721)+(((0.841641464754275-((0.87053157239413*0.87053157239413)*(0.841641464754275-(0.87053157239413-((-0.600275706569228-4.16471498750841)-((0.0701910599755369/(((((0.290323401087937/2.88386638950168)--0.600275706569228)/A82)-(0.0701910599755369/A82))-((0.841641464754275/A82)/((((0.87053157239413-(0.290323401087937*A82))*(((0.841641464754275/A82)*A82)/0.87053157239413))/0.0701910599755369)*((0.290323401087937/-3.00688739667093)/(0.87053157239413-(0.0701910599755369/A82)))))))-(0.0701910599755369/((0.841641464754275-0.841641464754275)-(((0.841641464754275-(0.0701910599755369*((-0.600275706569228/-3.00688739667093)/(0.290323401087937*(0.290323401087937-(0.0701910599755369/A82))))))/A82)/(((((((-0.600275706569228/2.88386638950168)--0.600275706569228)/A82)*0.87053157239413)-A82)*(0.290323401087937*((-0.600275706569228/0.290323401087937)/(0.290323401087937/A82))))/0.0701910599755369))))))))))*(A82-(0.0701910599755369/((0.841641464754275-2.31990917961952)/(((((-0.600275706569228/2.88386638950168)--0.600275706569228)/A82)*0.87053157239413)-A82)))))/A82))))*((0.87053157239413-(0.0701910599755369/A82))/A82))/A82)/A82))))))-(0.0701910599755369/A82))))*A82)/-3.00688739667093)*((A82/-3.00688739667093)/(0.87053157239413-0.0701910599755369))))))/0.290323401087937)))))/A82)))/A82))/0.841641464754275)))-(0.0701910599755369/((0.841641464754275-4.16471498750841)-(0.841641464754275-((((0.841641464754275-((((0.841641464754275-(0.0701910599755369/A82))*0.87053157239413)*(0.841641464754275-0.0701910599755369))*((0.87053157239413/((0.87053157239413-(A82/A82))/A82))/(0.841641464754275-(0.0701910599755369/A82)))))-(0.841641464754275*(0.841641464754275-A82)))*((0.841641464754275-(0.290323401087937*((-0.600275706569228/-3.00688739667093)/0.290323401087937)))-(0.0701910599755369/((-0.600275706569228--3.00688739667093)/((((A82-((0.290323401087937*A82)/0.347863848172178))*((A82-(0.0701910599755369/A82))/A82))/A82)*0.841641464754275)))))/A82))))))/(((0.87053157239413-((0.841641464754275-4.16471498750841)-(0.841641464754275-(0.0701910599755369/0.290323401087937))))/A82)/-4.04728384093157)))))*A82)/-3.00688739667093)))/A82)/-4.04728384093157)))</f>
      </c>
    </row>
    <row r="83">
      <c r="A83" t="n" s="0">
        <v>5.727272727272727</v>
      </c>
      <c r="B83" t="n" s="0">
        <v>0.3217005258288077</v>
      </c>
      <c r="C83" s="0">
        <f>((0.87053157239413/4.16471498750841)+((((0.841641464754275-(4.77839728093016/A83))*0.87053157239413)*((0.87053157239413-(0.0701910599755369/(((0.841641464754275*0.290323401087937)*((0.841641464754275-((A83*(0.841641464754275-(0.347863848172178/A83)))*((-0.600275706569228/-3.00688739667093)/A83)))/A83))/0.841641464754275)))-(0.0701910599755369*A83)))/(((0.290323401087937-(((((0.841641464754275-(4.77839728093016/A83))*0.87053157239413)*((0.87053157239413-(0.0701910599755369/(((0.841641464754275*0.290323401087937)*((0.841641464754275-((A83*(0.841641464754275-(((0.87053157239413-(0.290323401087937*((0.0701910599755369/(0.290323401087937*(0.290323401087937+((0.290323401087937-(((0.290323401087937*A83)/0.347863848172178)/((((2.31990917961952-((-1.21834556190721-4.16471498750841)-(0.841641464754275-(0.0701910599755369-((0.841641464754275-(0.0701910599755369/A83))-(((((0.0701910599755369-(0.290323401087937*(((0.290323401087937*A83)/4.16471498750841)/((((0.87053157239413-3.27065996139455)/A83)/4.16471498750841)+(((0.841641464754275-((0.87053157239413*(A83/A83))*(0.841641464754275-(0.87053157239413-((-0.600275706569228-4.16471498750841)-(0.841641464754275-(0.0701910599755369/((0.841641464754275-(0.0701910599755369/(0.841641464754275-A83)))-(((-0.600275706569228/-3.00688739667093)/A83)/(((((((((0.290323401087937/2.88386638950168)--0.600275706569228)/A83)--0.600275706569228)/A83)*0.87053157239413)-A83)*A83)/A83))))))))))*((0.841641464754275-0.290323401087937)-(0.0701910599755369/((0.841641464754275-A83)/0.841641464754275))))/A83)))))*((0.87053157239413-(0.0701910599755369/A83))/A83))-(0.290323401087937*((-0.600275706569228/-4.29537812929372)/(0.290323401087937/A83))))/A83)/((((((((0.841641464754275-(0.0701910599755369/A83))*(A83-(A83*-3.00688739667093)))-A83)/A83)*0.87053157239413)-4.16471498750841)*((((((-0.600275706569228/A83)--0.600275706569228)/A83)/A83)/A83)/4.16471498750841))/2.86908685165309)))))))/A83)/3.27065996139455)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)+A83)))))*(0.87053157239413-((0.841641464754275/A83)/A83))))))-(0.0701910599755369/(0.0701910599755369*((((0.290323401087937*A83)/0.347863848172178)/(((0.87053157239413-(0.0701910599755369/-0.600275706569228))/A83)*(((1.1676847556222-(0.841641464754275/A83))-(0.0701910599755369/A83)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0.290323401087937))-(((0.841641464754275-A83)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)))))))-(0.87053157239413-(0.290323401087937*A83)))))*A83)/-3.00688739667093)*((A83/-3.00688739667093)/(0.87053157239413-(-0.600275706569228/2.88386638950168))))))))/(0.290323401087937*((0.87053157239413-(0.0701910599755369/(((0.841641464754275-((((0.87053157239413-(0.290323401087937*A83))*(((0.841641464754275/A83)*(0.841641464754275-(0.0701910599755369/-3.00688739667093)))/0.87053157239413))/0.0701910599755369)*0.290323401087937))*1.1676847556222)/A83)))-((0.87053157239413*(0.841641464754275/A83))/A83)))))))))*A83)/-3.00688739667093)))*((-0.600275706569228/-3.00688739667093)/A83)))/A83))/0.841641464754275)))-(0.0701910599755369*A83)))-4.16471498750841)-(((0.87053157239413-(0.290323401087937*((((0.87053157239413-(0.0701910599755369/(-0.600275706569228/-4.29537812929372)))/A83)/4.16471498750841)+((((0.841641464754275-((((0.87053157239413-(0.0701910599755369/A83))/A83)*(((1.1676847556222-(0.841641464754275/A83))-((0.841641464754275*0.290323401087937)*((0.841641464754275-((A83*(((0.87053157239413-(0.841641464754275*((0.0701910599755369/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83)))/A83))))/A83))))/A83)/(((((((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A83)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))))))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*A83)/A83)+A83))))*(0.87053157239413-((0.841641464754275/A83)/((-1.21834556190721-4.16471498750841)-(0.841641464754275-(0.0701910599755369-((0.841641464754275-(0.0701910599755369/A83))-(((0.841641464754275-(0.290323401087937*A83))/A83)/(((((((0.290323401087937/2.88386638950168)--0.600275706569228)/A83)*0.87053157239413)-4.16471498750841)*0.841641464754275)/2.86908685165309))))))))))))-(0.0701910599755369/A83))))-((-1.21834556190721-4.16471498750841)-(3.27065996139455-(0.0701910599755369-((0.0701910599755369-(((0.87053157239413-((-1.21834556190721-4.16471498750841)-0.841641464754275))/A83)/A83))-(((0.841641464754275-(0.290323401087937*((-0.600275706569228/-4.29537812929372)/(0.290323401087937/A83))))/A83)/(3.25773927978718*0.87053157239413)))))))/A83))*((0.0701910599755369*((-0.600275706569228/-3.00688739667093)/(0.290323401087937*((0.87053157239413-(0.0701910599755369/(((0.841641464754275-((((0.87053157239413-(0.290323401087937*A83))*(((0.841641464754275/((0.290323401087937-(((0.290323401087937*A83)/0.347863848172178)/((((2.31990917961952-((-1.21834556190721-4.16471498750841)-(0.841641464754275-(0.0701910599755369-((0.841641464754275-((0.841641464754275-((0.0701910599755369/A83)*((-0.600275706569228/-3.00688739667093)/A83)))-((0.841641464754275-4.16471498750841)-0.841641464754275)))-A83)))))/A83)/4.16471498750841)+(((0.841641464754275-0.841641464754275)+((0.841641464754275-(0.0701910599755369*(-3.00688739667093/A83)))-(3.27065996139455/A83)))+((((0.87053157239413-(0.0701910599755369/A83))/A83)*(-0.600275706569228*(0.841641464754275-(0.87053157239413*0.87053157239413))))/-0.600275706569228)))))/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*A83)/0.87053157239413))/0.0701910599755369)*((0.290323401087937/-3.00688739667093)/(-0.600275706569228-(0.0701910599755369/A83)))))*1.1676847556222)/A83)))-(0.0701910599755369/A83)))))/A83)))/A83)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-0.841641464754275)))))))-(0.0701910599755369/A83))))*A83)/-3.00688739667093)*((A83/-3.00688739667093)/(0.87053157239413-0.0701910599755369))))))/0.290323401087937))*0.87053157239413)*((0.87053157239413-(0.0701910599755369/(((0.841641464754275-0.290323401087937)*((0.841641464754275-((A83*(0.841641464754275-((((0.290323401087937*A83)/A83)-(A83/A83))/A83)))*((0.290323401087937-(((0.290323401087937*A83)/0.347863848172178)/((((2.31990917961952-(((0.0701910599755369-(0.290323401087937*((((0.87053157239413-(0.0701910599755369/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)/A83)/4.16471498750841)+(((0.841641464754275-((0.87053157239413*0.87053157239413)*(0.841641464754275-(0.87053157239413-((-0.600275706569228-4.16471498750841)-((0.0701910599755369/(((((0.290323401087937/2.88386638950168)--0.600275706569228)/A83)-(0.0701910599755369/A83))-(((0.841641464754275-(0.841641464754275*((-0.600275706569228/-3.00688739667093)/(0.290323401087937*((0.87053157239413-(0.0701910599755369/(((0.841641464754275-((((0.87053157239413-(0.290323401087937*A83))*0.841641464754275)/0.0701910599755369)*((0.290323401087937/-3.00688739667093)/(0.87053157239413-(0.0701910599755369/A83)))))*1.1676847556222)/A83)))-(0.0701910599755369/A83))))))/A83)/((((0.87053157239413-(0.290323401087937*A83))*(((0.841641464754275/A83)*A83)/0.87053157239413))/0.0701910599755369)*((0.290323401087937/-3.00688739667093)/(0.87053157239413-(0.0701910599755369/A83)))))))-(0.0701910599755369/((0.841641464754275-0.841641464754275)-(((0.841641464754275-(0.0701910599755369*((-0.600275706569228/-3.00688739667093)/(0.290323401087937*((0.87053157239413-(0.0701910599755369/((4.16471498750841*1.1676847556222)/A83)))-(0.0701910599755369/0.87053157239413))))))/A83)/(((((((-0.600275706569228/2.88386638950168)--0.600275706569228)/A83)*0.87053157239413)-A83)*A83)/0.0701910599755369))))))))))*(A83-(0.0701910599755369/((0.841641464754275-2.31990917961952)/(((0.290323401087937*((-0.600275706569228/-4.29537812929372)/(0.290323401087937/A83)))*(0.0701910599755369/A83))-A83)))))/A83))))-0.290323401087937)-(0.841641464754275-(0.0701910599755369-((0.841641464754275-(0.87053157239413-((0.841641464754275-4.16471498750841)-0.841641464754275)))-A83)))))/A83)/4.16471498750841)+(((0.841641464754275-0.841641464754275)+((0.841641464754275-(0.0701910599755369*((A83-A83)/((0.841641464754275-(0.290323401087937*(((-3.00688739667093+(A83-(3.27065996139455/0.841641464754275)))+A83)/(4.16471498750841-(0.0701910599755369*-3.00688739667093)))))/(0.841641464754275-(0.0701910599755369/A83))))))-(0.0701910599755369*((-0.600275706569228/-3.00688739667093)/(((((1.1676847556222-(0.0701910599755369/A83))-(0.0701910599755369/A83))*(0.841641464754275-((((0.87053157239413-(0.290323401087937*((0.0701910599755369/(0.290323401087937*(0.290323401087937+((0.290323401087937-(((0.290323401087937*A83)/0.347863848172178)/((((2.31990917961952-((-1.21834556190721-4.16471498750841)-(0.841641464754275-(0.0701910599755369--3.00688739667093))))/A83)/3.27065996139455)+(((0.87053157239413-(0.290323401087937*(0.841641464754275-A83)))+((0.841641464754275-((0.0701910599755369/A83)*((-0.600275706569228/-3.00688739667093)/A83)))-(3.27065996139455/A83)))+A83))))*(0.87053157239413-((((0.0701910599755369-(0.290323401087937*((((0.87053157239413-((-0.600275706569228/-3.00688739667093)/A83))/A83)/4.16471498750841)+(((0.841641464754275-((0.87053157239413*0.87053157239413)*(0.841641464754275-(0.87053157239413-((-0.600275706569228-4.16471498750841)-((0.0701910599755369/((0.841641464754275-(0.0701910599755369/A83))-(((0.841641464754275-(0.0701910599755369*((-0.600275706569228/-3.00688739667093)/(0.290323401087937*((0.87053157239413-(0.0701910599755369/(-0.600275706569228/-3.00688739667093)))-(0.0701910599755369/A83))))))/A83)/((((0.87053157239413-(0.290323401087937*A83))*(((0.841641464754275/A83)*A83)/0.87053157239413))/0.0701910599755369)*((0.290323401087937/-3.00688739667093)/(0.87053157239413-(0.0701910599755369/A83)))))))-((0.0701910599755369/A83)/((0.841641464754275-(0.0701910599755369/A83))-(((0.841641464754275-(0.0701910599755369*((-0.600275706569228/-3.00688739667093)/(0.290323401087937*((0.87053157239413-(0.0701910599755369/(((0.841641464754275-((((0.87053157239413-(0.290323401087937*A83))*(((0.841641464754275/((0.290323401087937-(((0.290323401087937*A83)/0.347863848172178)/((((2.31990917961952-((-1.21834556190721-4.16471498750841)-(0.841641464754275-(0.0701910599755369-((0.841641464754275-((0.841641464754275-((0.0701910599755369/A83)*((-0.600275706569228/-3.00688739667093)/A83)))-((0.841641464754275-((-0.600275706569228/-3.00688739667093)/(((((1.1676847556222-(0.0701910599755369/A83))-(0.0701910599755369/A83)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83)))+((0.841641464754275-((0.0701910599755369/A83)*((-0.600275706569228/-3.00688739667093)/(0.290323401087937/2.88386638950168))))-(3.27065996139455/A83)))+A83))))*(0.87053157239413-((((0.0701910599755369-(0.290323401087937*((((0.87053157239413-(0.0701910599755369/-3.00688739667093))/A83)/4.16471498750841)+(((0.841641464754275-((0.87053157239413*0.87053157239413)*(0.841641464754275-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-((-0.600275706569228-4.16471498750841)-A83)))))*0.290323401087937)/A83))))*((0.87053157239413-(0.0701910599755369/A83))/0.0701910599755369))/A83)/A83))))))-(0.0701910599755369/A83))))*A83)/-3.00688739667093)*((A83/-3.00688739667093)/(0.87053157239413-0.0701910599755369)))))*(A83-(A83*-3.00688739667093)))*((0.290323401087937-4.16471498750841)-(0.0701910599755369/A83)))))-0.841641464754275)))-A83)))))/A83)/4.16471498750841)+(((0.841641464754275-0.841641464754275)+((0.841641464754275-(0.0701910599755369*(-3.00688739667093/A83)))-(3.27065996139455/A83)))+((((0.87053157239413-(0.0701910599755369/A83))/A83)*(-0.600275706569228*(0.841641464754275-(((1.1676847556222*A83)/-3.00688739667093)*((A83/(0.0701910599755369/A83))/0.290323401087937)))))/-0.600275706569228)))))/A83))*A83)/0.87053157239413))/0.0701910599755369)*((0.290323401087937/-3.00688739667093)/(0.87053157239413-(0.0701910599755369/A83)))))*1.1676847556222)/A83)))-(0.0701910599755369/A83))))))/A83)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83))*0.87053157239413)*((0.87053157239413-(0.0701910599755369/(((0.841641464754275*0.290323401087937)*((0.841641464754275-((A83*(0.841641464754275-(0.347863848172178/A83)))*((-0.600275706569228/-3.00688739667093)/2.86908685165309)))/A83))/0.841641464754275)))-(0.0701910599755369*A83)))/(((0.290323401087937-(((((0.841641464754275-(4.77839728093016/((((((0.290323401087937/2.88386638950168)--0.600275706569228)/A83)*0.87053157239413)-4.16471498750841)*0.841641464754275)))*0.87053157239413)*((0.87053157239413-(0.0701910599755369/(((0.841641464754275*0.290323401087937)*((0.841641464754275-((A83*(0.841641464754275-(((0.87053157239413-(0.290323401087937*((0.0701910599755369/(0.290323401087937*(0.290323401087937+((0.290323401087937-(((0.290323401087937*A83)/0.347863848172178)/((((2.31990917961952-((-1.21834556190721-4.16471498750841)-(0.841641464754275-(0.0701910599755369-((0.841641464754275-(0.0701910599755369/A83))-(((((0.0701910599755369-(0.290323401087937*(((0.290323401087937*A83)/4.16471498750841)/((((0.87053157239413-3.27065996139455)/A83)/4.16471498750841)+(((0.841641464754275-((0.87053157239413*(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/A83))*(0.841641464754275-(0.87053157239413-((-0.600275706569228-4.16471498750841)-(0.841641464754275-(0.0701910599755369/((0.841641464754275-(0.0701910599755369/(0.841641464754275-A83)))-(((-0.600275706569228/-3.00688739667093)/A83)/(((((((-0.600275706569228/2.88386638950168)--0.600275706569228)/A83)*0.87053157239413)-A83)*A83)/A83))))))))))*((0.841641464754275-0.290323401087937)-(0.0701910599755369/((0.841641464754275-A83)/0.841641464754275))))/A83)))))*(((0.841641464754275-((0.87053157239413*(A83/A83))*(0.290323401087937-(0.87053157239413-((-0.600275706569228-4.16471498750841)-(0.841641464754275-(0.0701910599755369/((0.841641464754275-(0.0701910599755369/(0.841641464754275-A83)))-(((-0.600275706569228/-3.00688739667093)/A83)/(((((((-0.600275706569228/2.88386638950168)--0.600275706569228)/A83)*0.87053157239413)-A83)*A83)/A83))))))))))*((0.841641464754275-0.290323401087937)-(0.0701910599755369/((0.841641464754275-A83)/0.841641464754275))))/A83))-(0.290323401087937*((-0.600275706569228/-4.29537812929372)/0.290323401087937)))/A83)/((0.841641464754275*((((((-0.600275706569228/A83)--0.600275706569228)/A83)/A83)/A83)/4.16471498750841))/2.86908685165309)))))))/A83)/3.27065996139455)+(((0.87053157239413-(0.290323401087937*(0.841641464754275-A83)))+((0.841641464754275-(A83*(0.290323401087937+((4.16471498750841-(0.841641464754275-(0.0701910599755369*(((0.87053157239413-(0.290323401087937*A83))*(((0.841641464754275/A83)*(0.841641464754275-(0.0701910599755369/-3.00688739667093)))/0.87053157239413))/A83))))*(0.87053157239413-(((0.87053157239413-(A83/A83))/A83)/A83))))))-(3.27065996139455/A83))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((4.16471498750841*1.1676847556222)/A83)/A83)))+A83)))))*(0.87053157239413-((0.841641464754275/A83)/A83))))))-(0.0701910599755369/(0.0701910599755369*((((0.290323401087937*A83)/0.347863848172178)/(((0.87053157239413-(0.0701910599755369/A83))/A83)*(((1.1676847556222-(0.841641464754275/A83))-(0.0701910599755369/A83)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(0.841641464754275-(0.0701910599755369-((0.841641464754275-(0.0701910599755369/A83))-(((0.841641464754275-(0.290323401087937*((-0.600275706569228/-4.29537812929372)/(-3.00688739667093/0.87053157239413))))/A83)/(((((((0.290323401087937/2.88386638950168)--0.600275706569228)/A83)*0.87053157239413)-4.16471498750841)*0.841641464754275)/2.86908685165309))))))))))))-(0.0701910599755369/A83))))*A83)/-3.00688739667093)*((A83/-3.00688739667093)/(0.87053157239413-0.0701910599755369)))))))/(0.290323401087937*((0.87053157239413-(0.0701910599755369/(((0.841641464754275-((((0.87053157239413-(0.290323401087937*A83))*(((0.841641464754275/A83)*(0.841641464754275-(0.0701910599755369/-3.00688739667093)))/0.87053157239413))/0.0701910599755369)*0.290323401087937))*1.1676847556222)/A83)))-((0.87053157239413*(A83/A83))/A83)))))))))*A83)/-3.00688739667093)))*((-0.600275706569228/-3.00688739667093)/A83)))/A83))/0.841641464754275)))-(0.0701910599755369*A83)))-4.16471498750841)-(((0.87053157239413-(0.290323401087937*((((0.87053157239413-(0.0701910599755369/(-0.600275706569228/-4.29537812929372)))/A83)/4.16471498750841)+((((0.841641464754275-((((0.87053157239413-(0.0701910599755369/A83))/A83)*(((1.1676847556222-(0.841641464754275/A83))-((0.841641464754275*0.290323401087937)*((0.841641464754275-((A83*((2.86908685165309-((-1.21834556190721-4.16471498750841)-(3.27065996139455-(0.0701910599755369-((A83/A83)-(((0.841641464754275-(0.290323401087937*((-0.600275706569228/-4.29537812929372)/(0.290323401087937/A83))))/A83)/(3.25773927978718*0.87053157239413)))))))/A83))*((-0.600275706569228/-3.00688739667093)/A83)))/A83)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(0.841641464754275/A83)/((-1.21834556190721-4.16471498750841)-0.841641464754275)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-0.841641464754275)))))))-(0.0701910599755369/A83))))*A83)/-3.00688739667093)*((A83/-3.00688739667093)/(0.87053157239413-0.0701910599755369))))))/0.290323401087937))*0.87053157239413)*((0.87053157239413-(0.0701910599755369/(((0.841641464754275-0.290323401087937)*((0.841641464754275-((A83*(0.841641464754275-(0.0701910599755369/A83)))*((0.290323401087937-(((0.290323401087937*A83)/0.347863848172178)/((((2.31990917961952-(((0.0701910599755369-(0.290323401087937*((((0.87053157239413-(0.0701910599755369/-3.00688739667093))/A83)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83)/0.347863848172178)/((((2.31990917961952-((-1.21834556190721-4.16471498750841)-(0.841641464754275-(0.0701910599755369--3.00688739667093))))/(-0.600275706569228/-3.00688739667093))/3.27065996139455)+(((0.87053157239413-(0.290323401087937*(0.841641464754275-A83)))+((0.841641464754275-((0.0701910599755369/A83)*((-0.600275706569228/-3.00688739667093)/A83)))-(3.27065996139455/A83)))+A83))))*(0.87053157239413-((((0.0701910599755369-(0.290323401087937*((((0.87053157239413-(0.0701910599755369/-3.00688739667093))/A83)/4.16471498750841)+(((0.841641464754275-((0.87053157239413*0.87053157239413)*(0.841641464754275-(((((((0.290323401087937/2.88386638950168)--0.600275706569228)/A83)*0.87053157239413)-4.16471498750841)*(((0.841641464754275-(0.290323401087937*A83))/A83)/A83))-((-0.600275706569228-4.16471498750841)-A83)))))*((0.841641464754275-0.290323401087937)-(0.0701910599755369/((0.841641464754275-2.31990917961952)/(((((-0.600275706569228/2.88386638950168)--0.600275706569228)/A83)*0.87053157239413)-((0.841641464754275-(0.0701910599755369/A83))-((((0.87053157239413-(0.290323401087937*((0.0701910599755369/(0.290323401087937*(0.290323401087937+((0.290323401087937-(((0.290323401087937*A83)/0.347863848172178)/((((2.31990917961952-((-1.21834556190721-4.16471498750841)-(0.841641464754275-(0.0701910599755369-((0.841641464754275-(0.0701910599755369/A83))-(((((0.0701910599755369-(0.290323401087937*(((0.290323401087937*A83)/4.16471498750841)/((((0.87053157239413-3.27065996139455)/A83)/4.16471498750841)+(((((0.841641464754275-(0.290323401087937*(((-3.00688739667093+(A83-(3.27065996139455/0.841641464754275)))+A83)/(4.16471498750841-(0.0701910599755369*-3.00688739667093)))))/(0.841641464754275-(0.0701910599755369/A83)))/A83)*((0.841641464754275-0.290323401087937)-(0.0701910599755369/((0.841641464754275-A83)/0.841641464754275))))/A83)))))*((0.87053157239413-(0.0701910599755369/A83))/A83))-(0.290323401087937*((-0.600275706569228/-4.29537812929372)/(0.290323401087937/A83))))/A83)/((((((((0.841641464754275-(0.0701910599755369/A83))*(A83-(A83*-3.00688739667093)))-A83)/A83)*0.87053157239413)-4.16471498750841)*((((((-0.600275706569228/A83)--0.600275706569228)/A83)/A83)/A83)/4.16471498750841))/2.86908685165309)))))))/A83)/3.27065996139455)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)+A83)))))*(0.87053157239413-((0.841641464754275/A83)/A83))))))-(0.0701910599755369/(0.0701910599755369*((0.290323401087937*A83)/0.347863848172178))))))*A83)/A83)/((((0.87053157239413-(0.290323401087937*A83))*(0.841641464754275-0.0701910599755369))/0.0701910599755369)*((0.290323401087937/-3.00688739667093)/((0.841641464754275-(0.290323401087937*(((-3.00688739667093+((0.841641464754275-A83)-(3.27065996139455/0.290323401087937)))+A83)/(4.16471498750841-(0.290323401087937*-3.00688739667093)))))/A83))))))))))/A83))))*((0.87053157239413-(0.0701910599755369/A83))/0.0701910599755369))/A83)/A83))))))-(0.0701910599755369/A83))))*A83)/2.88386638950168)--0.600275706569228)/A83)-(0.0701910599755369/A83))-(((0.841641464754275-(0.0701910599755369*((-0.600275706569228/-3.00688739667093)/(0.290323401087937*((0.87053157239413-(0.0701910599755369/(((0.841641464754275-((((0.87053157239413-(0.290323401087937*A83))*0.841641464754275)/0.0701910599755369)*((0.290323401087937/-3.00688739667093)/(0.87053157239413-(0.0701910599755369/A83)))))*1.1676847556222)/A83)))-(0.0701910599755369/A83))))))/A83)/((((0.87053157239413-(0.290323401087937*A83))*(((0.841641464754275/A83)*A83)/0.87053157239413))/0.0701910599755369)*((0.290323401087937/-3.00688739667093)/(0.87053157239413-(0.0701910599755369/A83)))))))-(0.0701910599755369/((0.841641464754275-0.841641464754275)-(((0.841641464754275-(0.0701910599755369*((-0.600275706569228/-3.00688739667093)/(0.290323401087937*((0.87053157239413-0.290323401087937)-(0.0701910599755369/0.87053157239413))))))/A83)/(((((((-0.600275706569228/2.88386638950168)--0.600275706569228)/A83)*0.87053157239413)-A83)*A83)/0.0701910599755369))))))))))*(A83-(0.0701910599755369/((0.841641464754275-2.31990917961952)/(((((-0.600275706569228/2.88386638950168)--0.600275706569228)/A83)*0.87053157239413)-A83)))))/A83))))-0.290323401087937)-(0.841641464754275-(-3.00688739667093-((0.841641464754275-(0.87053157239413-((0.841641464754275-4.16471498750841)-0.841641464754275)))-A83)))))/A83)/4.16471498750841)+(((0.841641464754275-0.841641464754275)+((0.841641464754275-(0.841641464754275-(0.290323401087937*((0.841641464754275/-3.00688739667093)/A83))))-(0.0701910599755369*((-0.600275706569228/-3.00688739667093)/(((((1.1676847556222-(0.0701910599755369/A83))-(0.0701910599755369/A83)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83)))+((0.841641464754275-((0.0701910599755369/A83)*((-0.600275706569228/-3.00688739667093)/(0.290323401087937/2.88386638950168))))-(3.27065996139455/A83)))+A83))))*(0.87053157239413-((((0.0701910599755369-(0.290323401087937*((((0.87053157239413-(0.0701910599755369/-3.00688739667093))/A83)/4.16471498750841)+(((0.841641464754275-((0.87053157239413*0.87053157239413)*(0.841641464754275-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A83)))/A83)/A83))-((-0.600275706569228-4.16471498750841)-A83)))))*((0.841641464754275-0.290323401087937)-(0.0701910599755369/((0.841641464754275-2.31990917961952)/(((((-0.600275706569228/2.88386638950168)--0.600275706569228)/A83)*0.87053157239413)-((0.841641464754275-(0.0701910599755369/A83))-((((0.87053157239413-(0.290323401087937*((0.0701910599755369/(0.290323401087937*(0.290323401087937+(0.87053157239413*(0.87053157239413-((0.841641464754275/A83)/A83))))))-(0.0701910599755369/(0.0701910599755369*((((0.290323401087937*A83)/0.347863848172178)/(((0.87053157239413-(0.0701910599755369/A83))/A83)*(((1.1676847556222-(0.841641464754275/A83))-(0.0701910599755369/A83))*((((0.87053157239413-(0.0701910599755369/A83))/A83)*(((1.1676847556222-(0.841641464754275/A83))-(0.0701910599755369/A83)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A83-(0.0701910599755369-((0.841641464754275-(0.0701910599755369/A83))-(((0.841641464754275-(0.290323401087937*((-0.600275706569228/-4.29537812929372)/(0.290323401087937/A83))))/A83)/(-0.600275706569228/-3.00688739667093))))))))))))-(0.0701910599755369/A83))))*A83)/-3.00688739667093)*((A83/-3.00688739667093)/(0.87053157239413-0.0701910599755369))))))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83))))/A83)/(((((((0.290323401087937/2.88386638950168)--0.600275706569228)/A83)*0.87053157239413)-4.16471498750841)*(((0.841641464754275-(0.290323401087937*-0.600275706569228)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)))))))--3.00688739667093)))*A83)/-3.00688739667093)*((A83/-3.00688739667093)/(0.87053157239413--3.00688739667093)))))))/(0.290323401087937*((0.87053157239413-(0.0701910599755369/(((0.841641464754275-((((0.87053157239413-(0.290323401087937*A83))*(((0.841641464754275/A83)*(0.841641464754275-(0.0701910599755369/-3.00688739667093)))/0.87053157239413))/0.0701910599755369)*0.290323401087937))*1.1676847556222)/A83)))-((0.87053157239413*(A83/A83))/A83)))))))))*A83)/A83)/((((0.87053157239413-(0.290323401087937*A83))*(0.841641464754275-0.0701910599755369))/0.0701910599755369)*((0.290323401087937/-3.00688739667093)/((0.841641464754275-(0.290323401087937*(((-3.00688739667093+((0.841641464754275-A83)-(3.27065996139455/0.290323401087937)))+A83)/(4.16471498750841-(0.290323401087937*-3.00688739667093)))))/A83))))))))))/A83))))*((0.87053157239413-(0.0701910599755369/A83))/0.0701910599755369))/A83)/A83))))))-(0.0701910599755369/A83))))*A83)/-3.00688739667093)*((A83/-3.00688739667093)/(0.87053157239413-0.0701910599755369)))))*(A83-(A83*-3.00688739667093)))*((0.290323401087937-4.16471498750841)-(0.0701910599755369/A83)))))))+((((0.87053157239413-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/A83)*(((1.1676847556222-(0.0701910599755369/A83))-(0.0701910599755369/A83))*(0.841641464754275-((((0.87053157239413-(0.290323401087937*((0.0701910599755369/(0.290323401087937*(0.290323401087937+((0.290323401087937-(((0.290323401087937*A83)/0.347863848172178)/((((2.31990917961952-((-1.21834556190721-4.16471498750841)-(0.841641464754275-(0.0701910599755369--3.00688739667093))))/A83)/3.27065996139455)+(((0.87053157239413-(0.290323401087937*(0.841641464754275-A83)))+((0.841641464754275-((0.0701910599755369/A83)*((-0.600275706569228/-3.00688739667093)/A83)))-(3.27065996139455/A83)))+A83))))*(0.87053157239413-((((0.0701910599755369-(0.290323401087937*(((((0.87053157239413-(0.0701910599755369/A83))-(0.0701910599755369/-3.00688739667093))/A83)/-1.21834556190721)+(((0.841641464754275-((0.87053157239413*0.87053157239413)*(0.841641464754275-(0.87053157239413-((-0.600275706569228-4.16471498750841)-((0.0701910599755369/(((((0.290323401087937/2.88386638950168)--0.600275706569228)/A83)-(0.0701910599755369/A83))-(((0.841641464754275-(0.0701910599755369*((-0.600275706569228/-3.00688739667093)/(0.290323401087937*((0.87053157239413-(0.0701910599755369/(((0.841641464754275-((((0.87053157239413-(0.290323401087937*A83))*0.841641464754275)/0.0701910599755369)*((0.290323401087937/-3.00688739667093)/(A83-(0.0701910599755369/A83)))))*1.1676847556222)/A83)))-(0.0701910599755369/A83))))))/A83)/((((0.87053157239413-(0.290323401087937*A83))*(((((0.87053157239413-(0.290323401087937*A83))*(0.841641464754275-0.0701910599755369))/A83)*A83)/0.87053157239413))/4.16471498750841)*((0.290323401087937/-3.00688739667093)/(0.87053157239413-(0.0701910599755369/A83)))))))-(0.0701910599755369/((0.841641464754275-0.841641464754275)-(((0.841641464754275-(0.0701910599755369*((-0.600275706569228/-3.00688739667093)/(0.290323401087937*((0.87053157239413-(0.0701910599755369/((4.16471498750841*1.1676847556222)/A83)))-(0.0701910599755369/A83))))))/A83)/((((((((((0.841641464754275*((((((-0.600275706569228/A83)--0.600275706569228)/A83)/A83)/A83)/4.16471498750841))/2.86908685165309)+A83)/2.88386638950168)--0.600275706569228)/A83)*0.87053157239413)-A83)*(0.290323401087937*((-0.600275706569228/0.290323401087937)/(0.290323401087937/A83))))/0.0701910599755369))))))))))*(A83-(0.0701910599755369/((0.841641464754275-2.31990917961952)/(((((-0.600275706569228/2.88386638950168)--0.600275706569228)/A83)*0.87053157239413)-A83)))))/A83))))*((0.87053157239413-(0.0701910599755369/A83))/A83))/A83)/A83))))))-(0.0701910599755369/A83))))*A83)/-3.00688739667093)*((A83/-3.00688739667093)/(0.87053157239413-0.0701910599755369))))))/0.290323401087937)))))/A83)))/A83))/0.841641464754275)))-(0.0701910599755369/((0.841641464754275-4.16471498750841)-(0.841641464754275-((((0.841641464754275-((((0.841641464754275-(0.0701910599755369/A83))*0.87053157239413)*(0.841641464754275-0.0701910599755369))*((0.87053157239413/((0.87053157239413-(A83/A83))/A83))/(0.841641464754275-(0.0701910599755369/A83)))))-(0.841641464754275*(0.841641464754275-A83)))*((0.841641464754275-(0.290323401087937*((-0.600275706569228/-3.00688739667093)/0.290323401087937)))-(0.0701910599755369/((-0.600275706569228--3.00688739667093)/((((A83-((0.290323401087937*A83)/0.347863848172178))*((0.87053157239413-(0.0701910599755369/A83))/A83))/A83)*((-0.600275706569228/-3.00688739667093)/(0.841641464754275-A83)))))))/A83))))))/(((0.87053157239413-((0.841641464754275-4.16471498750841)-(0.841641464754275-(0.0701910599755369/0.290323401087937))))/A83)/-4.04728384093157)))))*A83)/-3.00688739667093)))/A83)/-4.04728384093157))/A83)/((((A83*0.87053157239413)-A83)*A83)/0.0701910599755369)))))*(0.87053157239413-(0.0701910599755369/A83))))))-(0.0701910599755369/A83))))*A83)/-3.00688739667093)*((A83/-3.00688739667093)/(0.87053157239413-0.0701910599755369)))))*0.87053157239413)-A83)*A83)/0.0701910599755369))))))))))*((0.841641464754275-0.290323401087937)-(0.0701910599755369/((0.841641464754275-2.31990917961952)/((((((A83*(0.841641464754275-(((0.87053157239413-(0.290323401087937*((0.0701910599755369/(0.290323401087937*(0.290323401087937+((0.290323401087937-(((0.290323401087937*A83)/0.347863848172178)/((((2.31990917961952-((-1.21834556190721-4.16471498750841)-(0.841641464754275-(0.0701910599755369-((0.841641464754275-(0.0701910599755369/A83))-(((((0.0701910599755369-(0.290323401087937*(((0.290323401087937*A83)/4.16471498750841)/((((0.87053157239413-3.27065996139455)/A83)/4.16471498750841)+(((0.841641464754275-((0.87053157239413*(A83/A83))*(0.841641464754275-(0.87053157239413-((-0.600275706569228-4.16471498750841)-(0.841641464754275-(0.0701910599755369/((0.841641464754275-(0.0701910599755369/(0.841641464754275-A83)))-(((-0.600275706569228/-3.00688739667093)/A83)/(((((((-0.600275706569228/2.88386638950168)--0.600275706569228)/A83)*0.87053157239413)-A83)*A83)/A83))))))))))*((0.841641464754275-0.290323401087937)-(0.0701910599755369/(0.841641464754275/0.841641464754275))))/A83)))))*((0.87053157239413-(0.0701910599755369/A83))/A83))-(0.290323401087937*((-0.600275706569228/-4.29537812929372)/(0.290323401087937/A83))))/A83)/((((((((0.841641464754275-(0.0701910599755369/A83))*(A83-(A83*-3.00688739667093)))-A83)/A83)*0.87053157239413)-4.16471498750841)*((((((-0.600275706569228/A83)--0.600275706569228)/A83)/A83)/A83)/4.16471498750841))/2.86908685165309)))))))/A83)/3.27065996139455)+(((0.87053157239413-(0.290323401087937*(0.841641464754275-A83)))+0.290323401087937)+(((0.87053157239413-(0.290323401087937*(0.841641464754275-A83)))+((0.841641464754275-(A83*(0.290323401087937+((0.290323401087937-(0.841641464754275-(0.0701910599755369*((0.841641464754275-(0.290323401087937*((0.841641464754275/-3.00688739667093)/A83)))/A83))))*(0.87053157239413-(((0.87053157239413-(A83/A83))/A83)/A83))))))-(3.27065996139455/A83)))+A83)))))*(0.87053157239413-((0.841641464754275/A83)/A83))))))-(0.0701910599755369/(0.0701910599755369*((((0.290323401087937*A83)/0.347863848172178)/(((0.87053157239413-(0.0701910599755369/A83))/A83)*(((1.1676847556222-(0.841641464754275/A83))-(0.0701910599755369/A83))*(0.841641464754275-((((0.87053157239413-(0.290323401087937*((0.0701910599755369/(0.290323401087937*(0.290323401087937+((0.290323401087937-(((0.290323401087937*A83)/0.347863848172178)/((((2.31990917961952-((0.290323401087937-4.16471498750841)-(0.841641464754275-(0.0701910599755369-((0.841641464754275-(0.0701910599755369/0.0701910599755369))-(((0.841641464754275-A83)/A83)/(((((((0.290323401087937/2.88386638950168)--0.600275706569228)/A83)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83)/(4.16471498750841-(0.0701910599755369*-3.00688739667093))))))+A83)/(0.87053157239413-(0.290323401087937*-3.00688739667093)))))/A83)/A83))/2.86908685165309)))))))/A83)/3.27065996139455)+(((0.87053157239413-(0.290323401087937*(0.841641464754275-A83)))+((0.841641464754275-(0.0701910599755369*((-0.600275706569228/-3.00688739667093)/A83)))-(3.27065996139455/A83)))+A83))))*(0.87053157239413-((0.841641464754275/A83)/((-1.21834556190721-4.16471498750841)-(0.841641464754275-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0.841641464754275)/2.86908685165309))))))))))))--3.00688739667093)))*A83)/-3.00688739667093)*((A83/-3.00688739667093)/(0.87053157239413--3.00688739667093)))))))/(0.290323401087937*((0.87053157239413-(0.0701910599755369/(((0.841641464754275-((((0.87053157239413-(0.290323401087937*A83))*(((0.841641464754275/A83)*(0.841641464754275-(0.0701910599755369/-3.00688739667093)))/0.87053157239413))/0.0701910599755369)*0.290323401087937))*1.1676847556222)/A83)))-((0.87053157239413*(A83/A83))/A83)))))))))*A83)/-3.00688739667093)))*((-0.600275706569228/-3.00688739667093)/A83))--0.600275706569228)/(((0.290323401087937*A83)/0.347863848172178)/((0.0701910599755369-(((0.87053157239413-(0.0701910599755369/A83))/A83)/A83))+(((0.87053157239413-(0.290323401087937*(0.841641464754275-A83)))+((0.841641464754275-(0.0701910599755369*((-0.600275706569228/-3.00688739667093)/A83)))-(0.87053157239413-(A83/A83))))+A83))))*0.87053157239413)-((0.841641464754275-(0.0701910599755369/A83))-(((0.841641464754275-((((0.841641464754275-(0.0701910599755369/A83))*0.87053157239413)*(0.841641464754275-0.0701910599755369))*((0.87053157239413/((0.87053157239413-(A83/A83))/A83))/(0.841641464754275-(0.0701910599755369/A83)))))/A83)/((((0.87053157239413-(0.290323401087937*A83))*(0.841641464754275-0.0701910599755369))/0.0701910599755369)*((0.290323401087937/-3.00688739667093)/((0.841641464754275-(0.290323401087937*(((-3.00688739667093+((0.841641464754275-A83)-(3.27065996139455/0.290323401087937)))+1.1676847556222)/(4.16471498750841-(0.290323401087937*-3.00688739667093)))))/A83))))))))))/A83))))*((0.87053157239413-(0.0701910599755369/A83))/A83))/A83)/A83))))))-(0.0701910599755369/A83))))*A83)/-3.00688739667093)*(A83/(0.87053157239413-0.0701910599755369)))))*(A83-(A83*-3.00688739667093)))*((0.290323401087937-4.16471498750841)-(0.0701910599755369/A83)))))))+((((0.87053157239413-(0.0701910599755369-((0.841641464754275-(0.0701910599755369/A83))-(((0.841641464754275-(0.290323401087937*((-0.600275706569228/-4.29537812929372)/(0.290323401087937/A83))))/A83)/(((((((0.290323401087937/2.88386638950168)--0.600275706569228)/A83)*0.87053157239413)-4.16471498750841)*(((0.841641464754275-(0.290323401087937*(((-3.00688739667093+((0.841641464754275-(0.0701910599755369*((-0.600275706569228/-3.00688739667093)/A83)))-(3.27065996139455/A83)))+A83)/(4.16471498750841-(0.290323401087937*-3.00688739667093)))))/A83)/A83))/2.86908685165309)))))/A83)*(((1.1676847556222-(0.0701910599755369/A83))-(0.0701910599755369/A83))*(0.841641464754275-((((0.87053157239413-(0.290323401087937*((0.0701910599755369/(0.290323401087937*(0.290323401087937+((0.290323401087937-(((0.290323401087937*A83)/0.347863848172178)/((((2.31990917961952-((-1.21834556190721-4.16471498750841)-(0.841641464754275-(0.0701910599755369--3.00688739667093))))/A83)/3.27065996139455)+(((0.87053157239413-(0.290323401087937*(0.841641464754275-A83)))+((0.841641464754275-((0.0701910599755369/A83)*((-0.600275706569228/-3.00688739667093)/A83)))-(3.27065996139455/A83)))+A83))))*(0.87053157239413-((((0.0701910599755369-(0.290323401087937*((((((0.841641464754275-(0.290323401087937*((-0.600275706569228/-4.29537812929372)/(0.290323401087937/A83))))-(0.0701910599755369/A83))-(0.0701910599755369/-3.00688739667093))/A83)/-1.21834556190721)+(((0.841641464754275-((0.87053157239413*0.87053157239413)*(0.841641464754275-(0.87053157239413-((-0.600275706569228-4.16471498750841)-((0.0701910599755369/(((((0.290323401087937/2.88386638950168)--0.600275706569228)/A83)-(0.0701910599755369/A83))-((0.841641464754275/A83)/((((0.87053157239413-(0.290323401087937*A83))*(((0.841641464754275/A83)*A83)/0.87053157239413))/0.0701910599755369)*((0.290323401087937/-3.00688739667093)/(0.87053157239413-(0.0701910599755369/A83)))))))-(0.0701910599755369/((0.841641464754275-0.841641464754275)-(((0.841641464754275-(0.0701910599755369*((-0.600275706569228/-3.00688739667093)/(0.290323401087937*(0.290323401087937-(0.0701910599755369/A83))))))/A83)/(((((((-0.600275706569228/2.88386638950168)--0.600275706569228)/A83)*0.87053157239413)-A83)*(0.290323401087937*((-0.600275706569228/0.290323401087937)/(0.290323401087937/A83))))/0.0701910599755369))))))))))*(A83-(0.0701910599755369/((0.841641464754275-2.31990917961952)/(((((-0.600275706569228/2.88386638950168)--0.600275706569228)/A83)*0.87053157239413)-A83)))))/A83))))*((0.87053157239413-(0.0701910599755369/A83))/A83))/A83)/A83))))))-(0.0701910599755369/A83))))*A83)/-3.00688739667093)*((A83/-3.00688739667093)/(0.87053157239413-0.0701910599755369))))))/0.290323401087937)))))/A83)))/A83))/0.841641464754275)))-(0.0701910599755369/((0.841641464754275-4.16471498750841)-(0.841641464754275-((((0.841641464754275-((((0.841641464754275-(0.0701910599755369/A83))*0.87053157239413)*(0.841641464754275-0.0701910599755369))*((0.87053157239413/((0.87053157239413-(A83/A83))/A83))/(0.841641464754275-(0.0701910599755369/A83)))))-(0.841641464754275*(0.841641464754275-A83)))*((0.841641464754275-(0.290323401087937*((-0.600275706569228/-3.00688739667093)/0.290323401087937)))-(0.0701910599755369/((-0.600275706569228--3.00688739667093)/((((A83-((0.290323401087937*A83)/0.347863848172178))*((A83-(0.0701910599755369/A83))/A83))/A83)*0.841641464754275)))))/A83))))))/(((0.87053157239413-((0.841641464754275-4.16471498750841)-(0.841641464754275-(0.0701910599755369/0.290323401087937))))/A83)/-4.04728384093157)))))*A83)/-3.00688739667093)))/A83)/-4.04728384093157)))</f>
      </c>
    </row>
    <row r="84">
      <c r="A84" t="n" s="0">
        <v>5.797979797979798</v>
      </c>
      <c r="B84" t="n" s="0">
        <v>0.4181889618772945</v>
      </c>
      <c r="C84" s="0">
        <f>((0.87053157239413/4.16471498750841)+((((0.841641464754275-(4.77839728093016/A84))*0.87053157239413)*((0.87053157239413-(0.0701910599755369/(((0.841641464754275*0.290323401087937)*((0.841641464754275-((A84*(0.841641464754275-(0.347863848172178/A84)))*((-0.600275706569228/-3.00688739667093)/A84)))/A84))/0.841641464754275)))-(0.0701910599755369*A84)))/(((0.290323401087937-(((((0.841641464754275-(4.77839728093016/A84))*0.87053157239413)*((0.87053157239413-(0.0701910599755369/(((0.841641464754275*0.290323401087937)*((0.841641464754275-((A84*(0.841641464754275-(((0.87053157239413-(0.290323401087937*((0.0701910599755369/(0.290323401087937*(0.290323401087937+((0.290323401087937-(((0.290323401087937*A84)/0.347863848172178)/((((2.31990917961952-((-1.21834556190721-4.16471498750841)-(0.841641464754275-(0.0701910599755369-((0.841641464754275-(0.0701910599755369/A84))-(((((0.0701910599755369-(0.290323401087937*(((0.290323401087937*A84)/4.16471498750841)/((((0.87053157239413-3.27065996139455)/A84)/4.16471498750841)+(((0.841641464754275-((0.87053157239413*(A84/A84))*(0.841641464754275-(0.87053157239413-((-0.600275706569228-4.16471498750841)-(0.841641464754275-(0.0701910599755369/((0.841641464754275-(0.0701910599755369/(0.841641464754275-A84)))-(((-0.600275706569228/-3.00688739667093)/A84)/(((((((((0.290323401087937/2.88386638950168)--0.600275706569228)/A84)--0.600275706569228)/A84)*0.87053157239413)-A84)*A84)/A84))))))))))*((0.841641464754275-0.290323401087937)-(0.0701910599755369/((0.841641464754275-A84)/0.841641464754275))))/A84)))))*((0.87053157239413-(0.0701910599755369/A84))/A84))-(0.290323401087937*((-0.600275706569228/-4.29537812929372)/(0.290323401087937/A84))))/A84)/((((((((0.841641464754275-(0.0701910599755369/A84))*(A84-(A84*-3.00688739667093)))-A84)/A84)*0.87053157239413)-4.16471498750841)*((((((-0.600275706569228/A84)--0.600275706569228)/A84)/A84)/A84)/4.16471498750841))/2.86908685165309)))))))/A84)/3.27065996139455)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)+A84)))))*(0.87053157239413-((0.841641464754275/A84)/A84))))))-(0.0701910599755369/(0.0701910599755369*((((0.290323401087937*A84)/0.347863848172178)/(((0.87053157239413-(0.0701910599755369/-0.600275706569228))/A84)*(((1.1676847556222-(0.841641464754275/A84))-(0.0701910599755369/A84)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0.290323401087937))-(((0.841641464754275-A84)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)))))))-(0.87053157239413-(0.290323401087937*A84)))))*A84)/-3.00688739667093)*((A84/-3.00688739667093)/(0.87053157239413-(-0.600275706569228/2.88386638950168))))))))/(0.290323401087937*((0.87053157239413-(0.0701910599755369/(((0.841641464754275-((((0.87053157239413-(0.290323401087937*A84))*(((0.841641464754275/A84)*(0.841641464754275-(0.0701910599755369/-3.00688739667093)))/0.87053157239413))/0.0701910599755369)*0.290323401087937))*1.1676847556222)/A84)))-((0.87053157239413*(0.841641464754275/A84))/A84)))))))))*A84)/-3.00688739667093)))*((-0.600275706569228/-3.00688739667093)/A84)))/A84))/0.841641464754275)))-(0.0701910599755369*A84)))-4.16471498750841)-(((0.87053157239413-(0.290323401087937*((((0.87053157239413-(0.0701910599755369/(-0.600275706569228/-4.29537812929372)))/A84)/4.16471498750841)+((((0.841641464754275-((((0.87053157239413-(0.0701910599755369/A84))/A84)*(((1.1676847556222-(0.841641464754275/A84))-((0.841641464754275*0.290323401087937)*((0.841641464754275-((A84*(((0.87053157239413-(0.841641464754275*((0.0701910599755369/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84)))/A84))))/A84))))/A84)/(((((((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A84)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))))))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*A84)/A84)+A84))))*(0.87053157239413-((0.841641464754275/A84)/((-1.21834556190721-4.16471498750841)-(0.841641464754275-(0.0701910599755369-((0.841641464754275-(0.0701910599755369/A84))-(((0.841641464754275-(0.290323401087937*A84))/A84)/(((((((0.290323401087937/2.88386638950168)--0.600275706569228)/A84)*0.87053157239413)-4.16471498750841)*0.841641464754275)/2.86908685165309))))))))))))-(0.0701910599755369/A84))))-((-1.21834556190721-4.16471498750841)-(3.27065996139455-(0.0701910599755369-((0.0701910599755369-(((0.87053157239413-((-1.21834556190721-4.16471498750841)-0.841641464754275))/A84)/A84))-(((0.841641464754275-(0.290323401087937*((-0.600275706569228/-4.29537812929372)/(0.290323401087937/A84))))/A84)/(3.25773927978718*0.87053157239413)))))))/A84))*((0.0701910599755369*((-0.600275706569228/-3.00688739667093)/(0.290323401087937*((0.87053157239413-(0.0701910599755369/(((0.841641464754275-((((0.87053157239413-(0.290323401087937*A84))*(((0.841641464754275/((0.290323401087937-(((0.290323401087937*A84)/0.347863848172178)/((((2.31990917961952-((-1.21834556190721-4.16471498750841)-(0.841641464754275-(0.0701910599755369-((0.841641464754275-((0.841641464754275-((0.0701910599755369/A84)*((-0.600275706569228/-3.00688739667093)/A84)))-((0.841641464754275-4.16471498750841)-0.841641464754275)))-A84)))))/A84)/4.16471498750841)+(((0.841641464754275-0.841641464754275)+((0.841641464754275-(0.0701910599755369*(-3.00688739667093/A84)))-(3.27065996139455/A84)))+((((0.87053157239413-(0.0701910599755369/A84))/A84)*(-0.600275706569228*(0.841641464754275-(0.87053157239413*0.87053157239413))))/-0.600275706569228)))))/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*A84)/0.87053157239413))/0.0701910599755369)*((0.290323401087937/-3.00688739667093)/(-0.600275706569228-(0.0701910599755369/A84)))))*1.1676847556222)/A84)))-(0.0701910599755369/A84)))))/A84)))/A84)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-0.841641464754275)))))))-(0.0701910599755369/A84))))*A84)/-3.00688739667093)*((A84/-3.00688739667093)/(0.87053157239413-0.0701910599755369))))))/0.290323401087937))*0.87053157239413)*((0.87053157239413-(0.0701910599755369/(((0.841641464754275-0.290323401087937)*((0.841641464754275-((A84*(0.841641464754275-((((0.290323401087937*A84)/A84)-(A84/A84))/A84)))*((0.290323401087937-(((0.290323401087937*A84)/0.347863848172178)/((((2.31990917961952-(((0.0701910599755369-(0.290323401087937*((((0.87053157239413-(0.0701910599755369/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)/A84)/4.16471498750841)+(((0.841641464754275-((0.87053157239413*0.87053157239413)*(0.841641464754275-(0.87053157239413-((-0.600275706569228-4.16471498750841)-((0.0701910599755369/(((((0.290323401087937/2.88386638950168)--0.600275706569228)/A84)-(0.0701910599755369/A84))-(((0.841641464754275-(0.841641464754275*((-0.600275706569228/-3.00688739667093)/(0.290323401087937*((0.87053157239413-(0.0701910599755369/(((0.841641464754275-((((0.87053157239413-(0.290323401087937*A84))*0.841641464754275)/0.0701910599755369)*((0.290323401087937/-3.00688739667093)/(0.87053157239413-(0.0701910599755369/A84)))))*1.1676847556222)/A84)))-(0.0701910599755369/A84))))))/A84)/((((0.87053157239413-(0.290323401087937*A84))*(((0.841641464754275/A84)*A84)/0.87053157239413))/0.0701910599755369)*((0.290323401087937/-3.00688739667093)/(0.87053157239413-(0.0701910599755369/A84)))))))-(0.0701910599755369/((0.841641464754275-0.841641464754275)-(((0.841641464754275-(0.0701910599755369*((-0.600275706569228/-3.00688739667093)/(0.290323401087937*((0.87053157239413-(0.0701910599755369/((4.16471498750841*1.1676847556222)/A84)))-(0.0701910599755369/0.87053157239413))))))/A84)/(((((((-0.600275706569228/2.88386638950168)--0.600275706569228)/A84)*0.87053157239413)-A84)*A84)/0.0701910599755369))))))))))*(A84-(0.0701910599755369/((0.841641464754275-2.31990917961952)/(((0.290323401087937*((-0.600275706569228/-4.29537812929372)/(0.290323401087937/A84)))*(0.0701910599755369/A84))-A84)))))/A84))))-0.290323401087937)-(0.841641464754275-(0.0701910599755369-((0.841641464754275-(0.87053157239413-((0.841641464754275-4.16471498750841)-0.841641464754275)))-A84)))))/A84)/4.16471498750841)+(((0.841641464754275-0.841641464754275)+((0.841641464754275-(0.0701910599755369*((A84-A84)/((0.841641464754275-(0.290323401087937*(((-3.00688739667093+(A84-(3.27065996139455/0.841641464754275)))+A84)/(4.16471498750841-(0.0701910599755369*-3.00688739667093)))))/(0.841641464754275-(0.0701910599755369/A84))))))-(0.0701910599755369*((-0.600275706569228/-3.00688739667093)/(((((1.1676847556222-(0.0701910599755369/A84))-(0.0701910599755369/A84))*(0.841641464754275-((((0.87053157239413-(0.290323401087937*((0.0701910599755369/(0.290323401087937*(0.290323401087937+((0.290323401087937-(((0.290323401087937*A84)/0.347863848172178)/((((2.31990917961952-((-1.21834556190721-4.16471498750841)-(0.841641464754275-(0.0701910599755369--3.00688739667093))))/A84)/3.27065996139455)+(((0.87053157239413-(0.290323401087937*(0.841641464754275-A84)))+((0.841641464754275-((0.0701910599755369/A84)*((-0.600275706569228/-3.00688739667093)/A84)))-(3.27065996139455/A84)))+A84))))*(0.87053157239413-((((0.0701910599755369-(0.290323401087937*((((0.87053157239413-((-0.600275706569228/-3.00688739667093)/A84))/A84)/4.16471498750841)+(((0.841641464754275-((0.87053157239413*0.87053157239413)*(0.841641464754275-(0.87053157239413-((-0.600275706569228-4.16471498750841)-((0.0701910599755369/((0.841641464754275-(0.0701910599755369/A84))-(((0.841641464754275-(0.0701910599755369*((-0.600275706569228/-3.00688739667093)/(0.290323401087937*((0.87053157239413-(0.0701910599755369/(-0.600275706569228/-3.00688739667093)))-(0.0701910599755369/A84))))))/A84)/((((0.87053157239413-(0.290323401087937*A84))*(((0.841641464754275/A84)*A84)/0.87053157239413))/0.0701910599755369)*((0.290323401087937/-3.00688739667093)/(0.87053157239413-(0.0701910599755369/A84)))))))-((0.0701910599755369/A84)/((0.841641464754275-(0.0701910599755369/A84))-(((0.841641464754275-(0.0701910599755369*((-0.600275706569228/-3.00688739667093)/(0.290323401087937*((0.87053157239413-(0.0701910599755369/(((0.841641464754275-((((0.87053157239413-(0.290323401087937*A84))*(((0.841641464754275/((0.290323401087937-(((0.290323401087937*A84)/0.347863848172178)/((((2.31990917961952-((-1.21834556190721-4.16471498750841)-(0.841641464754275-(0.0701910599755369-((0.841641464754275-((0.841641464754275-((0.0701910599755369/A84)*((-0.600275706569228/-3.00688739667093)/A84)))-((0.841641464754275-((-0.600275706569228/-3.00688739667093)/(((((1.1676847556222-(0.0701910599755369/A84))-(0.0701910599755369/A84)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84)))+((0.841641464754275-((0.0701910599755369/A84)*((-0.600275706569228/-3.00688739667093)/(0.290323401087937/2.88386638950168))))-(3.27065996139455/A84)))+A84))))*(0.87053157239413-((((0.0701910599755369-(0.290323401087937*((((0.87053157239413-(0.0701910599755369/-3.00688739667093))/A84)/4.16471498750841)+(((0.841641464754275-((0.87053157239413*0.87053157239413)*(0.841641464754275-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-((-0.600275706569228-4.16471498750841)-A84)))))*0.290323401087937)/A84))))*((0.87053157239413-(0.0701910599755369/A84))/0.0701910599755369))/A84)/A84))))))-(0.0701910599755369/A84))))*A84)/-3.00688739667093)*((A84/-3.00688739667093)/(0.87053157239413-0.0701910599755369)))))*(A84-(A84*-3.00688739667093)))*((0.290323401087937-4.16471498750841)-(0.0701910599755369/A84)))))-0.841641464754275)))-A84)))))/A84)/4.16471498750841)+(((0.841641464754275-0.841641464754275)+((0.841641464754275-(0.0701910599755369*(-3.00688739667093/A84)))-(3.27065996139455/A84)))+((((0.87053157239413-(0.0701910599755369/A84))/A84)*(-0.600275706569228*(0.841641464754275-(((1.1676847556222*A84)/-3.00688739667093)*((A84/(0.0701910599755369/A84))/0.290323401087937)))))/-0.600275706569228)))))/A84))*A84)/0.87053157239413))/0.0701910599755369)*((0.290323401087937/-3.00688739667093)/(0.87053157239413-(0.0701910599755369/A84)))))*1.1676847556222)/A84)))-(0.0701910599755369/A84))))))/A84)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84))*0.87053157239413)*((0.87053157239413-(0.0701910599755369/(((0.841641464754275*0.290323401087937)*((0.841641464754275-((A84*(0.841641464754275-(0.347863848172178/A84)))*((-0.600275706569228/-3.00688739667093)/2.86908685165309)))/A84))/0.841641464754275)))-(0.0701910599755369*A84)))/(((0.290323401087937-(((((0.841641464754275-(4.77839728093016/((((((0.290323401087937/2.88386638950168)--0.600275706569228)/A84)*0.87053157239413)-4.16471498750841)*0.841641464754275)))*0.87053157239413)*((0.87053157239413-(0.0701910599755369/(((0.841641464754275*0.290323401087937)*((0.841641464754275-((A84*(0.841641464754275-(((0.87053157239413-(0.290323401087937*((0.0701910599755369/(0.290323401087937*(0.290323401087937+((0.290323401087937-(((0.290323401087937*A84)/0.347863848172178)/((((2.31990917961952-((-1.21834556190721-4.16471498750841)-(0.841641464754275-(0.0701910599755369-((0.841641464754275-(0.0701910599755369/A84))-(((((0.0701910599755369-(0.290323401087937*(((0.290323401087937*A84)/4.16471498750841)/((((0.87053157239413-3.27065996139455)/A84)/4.16471498750841)+(((0.841641464754275-((0.87053157239413*(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/A84))*(0.841641464754275-(0.87053157239413-((-0.600275706569228-4.16471498750841)-(0.841641464754275-(0.0701910599755369/((0.841641464754275-(0.0701910599755369/(0.841641464754275-A84)))-(((-0.600275706569228/-3.00688739667093)/A84)/(((((((-0.600275706569228/2.88386638950168)--0.600275706569228)/A84)*0.87053157239413)-A84)*A84)/A84))))))))))*((0.841641464754275-0.290323401087937)-(0.0701910599755369/((0.841641464754275-A84)/0.841641464754275))))/A84)))))*(((0.841641464754275-((0.87053157239413*(A84/A84))*(0.290323401087937-(0.87053157239413-((-0.600275706569228-4.16471498750841)-(0.841641464754275-(0.0701910599755369/((0.841641464754275-(0.0701910599755369/(0.841641464754275-A84)))-(((-0.600275706569228/-3.00688739667093)/A84)/(((((((-0.600275706569228/2.88386638950168)--0.600275706569228)/A84)*0.87053157239413)-A84)*A84)/A84))))))))))*((0.841641464754275-0.290323401087937)-(0.0701910599755369/((0.841641464754275-A84)/0.841641464754275))))/A84))-(0.290323401087937*((-0.600275706569228/-4.29537812929372)/0.290323401087937)))/A84)/((0.841641464754275*((((((-0.600275706569228/A84)--0.600275706569228)/A84)/A84)/A84)/4.16471498750841))/2.86908685165309)))))))/A84)/3.27065996139455)+(((0.87053157239413-(0.290323401087937*(0.841641464754275-A84)))+((0.841641464754275-(A84*(0.290323401087937+((4.16471498750841-(0.841641464754275-(0.0701910599755369*(((0.87053157239413-(0.290323401087937*A84))*(((0.841641464754275/A84)*(0.841641464754275-(0.0701910599755369/-3.00688739667093)))/0.87053157239413))/A84))))*(0.87053157239413-(((0.87053157239413-(A84/A84))/A84)/A84))))))-(3.27065996139455/A84))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((4.16471498750841*1.1676847556222)/A84)/A84)))+A84)))))*(0.87053157239413-((0.841641464754275/A84)/A84))))))-(0.0701910599755369/(0.0701910599755369*((((0.290323401087937*A84)/0.347863848172178)/(((0.87053157239413-(0.0701910599755369/A84))/A84)*(((1.1676847556222-(0.841641464754275/A84))-(0.0701910599755369/A84)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(0.841641464754275-(0.0701910599755369-((0.841641464754275-(0.0701910599755369/A84))-(((0.841641464754275-(0.290323401087937*((-0.600275706569228/-4.29537812929372)/(-3.00688739667093/0.87053157239413))))/A84)/(((((((0.290323401087937/2.88386638950168)--0.600275706569228)/A84)*0.87053157239413)-4.16471498750841)*0.841641464754275)/2.86908685165309))))))))))))-(0.0701910599755369/A84))))*A84)/-3.00688739667093)*((A84/-3.00688739667093)/(0.87053157239413-0.0701910599755369)))))))/(0.290323401087937*((0.87053157239413-(0.0701910599755369/(((0.841641464754275-((((0.87053157239413-(0.290323401087937*A84))*(((0.841641464754275/A84)*(0.841641464754275-(0.0701910599755369/-3.00688739667093)))/0.87053157239413))/0.0701910599755369)*0.290323401087937))*1.1676847556222)/A84)))-((0.87053157239413*(A84/A84))/A84)))))))))*A84)/-3.00688739667093)))*((-0.600275706569228/-3.00688739667093)/A84)))/A84))/0.841641464754275)))-(0.0701910599755369*A84)))-4.16471498750841)-(((0.87053157239413-(0.290323401087937*((((0.87053157239413-(0.0701910599755369/(-0.600275706569228/-4.29537812929372)))/A84)/4.16471498750841)+((((0.841641464754275-((((0.87053157239413-(0.0701910599755369/A84))/A84)*(((1.1676847556222-(0.841641464754275/A84))-((0.841641464754275*0.290323401087937)*((0.841641464754275-((A84*((2.86908685165309-((-1.21834556190721-4.16471498750841)-(3.27065996139455-(0.0701910599755369-((A84/A84)-(((0.841641464754275-(0.290323401087937*((-0.600275706569228/-4.29537812929372)/(0.290323401087937/A84))))/A84)/(3.25773927978718*0.87053157239413)))))))/A84))*((-0.600275706569228/-3.00688739667093)/A84)))/A84)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(0.841641464754275/A84)/((-1.21834556190721-4.16471498750841)-0.841641464754275)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-0.841641464754275)))))))-(0.0701910599755369/A84))))*A84)/-3.00688739667093)*((A84/-3.00688739667093)/(0.87053157239413-0.0701910599755369))))))/0.290323401087937))*0.87053157239413)*((0.87053157239413-(0.0701910599755369/(((0.841641464754275-0.290323401087937)*((0.841641464754275-((A84*(0.841641464754275-(0.0701910599755369/A84)))*((0.290323401087937-(((0.290323401087937*A84)/0.347863848172178)/((((2.31990917961952-(((0.0701910599755369-(0.290323401087937*((((0.87053157239413-(0.0701910599755369/-3.00688739667093))/A84)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84)/0.347863848172178)/((((2.31990917961952-((-1.21834556190721-4.16471498750841)-(0.841641464754275-(0.0701910599755369--3.00688739667093))))/(-0.600275706569228/-3.00688739667093))/3.27065996139455)+(((0.87053157239413-(0.290323401087937*(0.841641464754275-A84)))+((0.841641464754275-((0.0701910599755369/A84)*((-0.600275706569228/-3.00688739667093)/A84)))-(3.27065996139455/A84)))+A84))))*(0.87053157239413-((((0.0701910599755369-(0.290323401087937*((((0.87053157239413-(0.0701910599755369/-3.00688739667093))/A84)/4.16471498750841)+(((0.841641464754275-((0.87053157239413*0.87053157239413)*(0.841641464754275-(((((((0.290323401087937/2.88386638950168)--0.600275706569228)/A84)*0.87053157239413)-4.16471498750841)*(((0.841641464754275-(0.290323401087937*A84))/A84)/A84))-((-0.600275706569228-4.16471498750841)-A84)))))*((0.841641464754275-0.290323401087937)-(0.0701910599755369/((0.841641464754275-2.31990917961952)/(((((-0.600275706569228/2.88386638950168)--0.600275706569228)/A84)*0.87053157239413)-((0.841641464754275-(0.0701910599755369/A84))-((((0.87053157239413-(0.290323401087937*((0.0701910599755369/(0.290323401087937*(0.290323401087937+((0.290323401087937-(((0.290323401087937*A84)/0.347863848172178)/((((2.31990917961952-((-1.21834556190721-4.16471498750841)-(0.841641464754275-(0.0701910599755369-((0.841641464754275-(0.0701910599755369/A84))-(((((0.0701910599755369-(0.290323401087937*(((0.290323401087937*A84)/4.16471498750841)/((((0.87053157239413-3.27065996139455)/A84)/4.16471498750841)+(((((0.841641464754275-(0.290323401087937*(((-3.00688739667093+(A84-(3.27065996139455/0.841641464754275)))+A84)/(4.16471498750841-(0.0701910599755369*-3.00688739667093)))))/(0.841641464754275-(0.0701910599755369/A84)))/A84)*((0.841641464754275-0.290323401087937)-(0.0701910599755369/((0.841641464754275-A84)/0.841641464754275))))/A84)))))*((0.87053157239413-(0.0701910599755369/A84))/A84))-(0.290323401087937*((-0.600275706569228/-4.29537812929372)/(0.290323401087937/A84))))/A84)/((((((((0.841641464754275-(0.0701910599755369/A84))*(A84-(A84*-3.00688739667093)))-A84)/A84)*0.87053157239413)-4.16471498750841)*((((((-0.600275706569228/A84)--0.600275706569228)/A84)/A84)/A84)/4.16471498750841))/2.86908685165309)))))))/A84)/3.27065996139455)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)+A84)))))*(0.87053157239413-((0.841641464754275/A84)/A84))))))-(0.0701910599755369/(0.0701910599755369*((0.290323401087937*A84)/0.347863848172178))))))*A84)/A84)/((((0.87053157239413-(0.290323401087937*A84))*(0.841641464754275-0.0701910599755369))/0.0701910599755369)*((0.290323401087937/-3.00688739667093)/((0.841641464754275-(0.290323401087937*(((-3.00688739667093+((0.841641464754275-A84)-(3.27065996139455/0.290323401087937)))+A84)/(4.16471498750841-(0.290323401087937*-3.00688739667093)))))/A84))))))))))/A84))))*((0.87053157239413-(0.0701910599755369/A84))/0.0701910599755369))/A84)/A84))))))-(0.0701910599755369/A84))))*A84)/2.88386638950168)--0.600275706569228)/A84)-(0.0701910599755369/A84))-(((0.841641464754275-(0.0701910599755369*((-0.600275706569228/-3.00688739667093)/(0.290323401087937*((0.87053157239413-(0.0701910599755369/(((0.841641464754275-((((0.87053157239413-(0.290323401087937*A84))*0.841641464754275)/0.0701910599755369)*((0.290323401087937/-3.00688739667093)/(0.87053157239413-(0.0701910599755369/A84)))))*1.1676847556222)/A84)))-(0.0701910599755369/A84))))))/A84)/((((0.87053157239413-(0.290323401087937*A84))*(((0.841641464754275/A84)*A84)/0.87053157239413))/0.0701910599755369)*((0.290323401087937/-3.00688739667093)/(0.87053157239413-(0.0701910599755369/A84)))))))-(0.0701910599755369/((0.841641464754275-0.841641464754275)-(((0.841641464754275-(0.0701910599755369*((-0.600275706569228/-3.00688739667093)/(0.290323401087937*((0.87053157239413-0.290323401087937)-(0.0701910599755369/0.87053157239413))))))/A84)/(((((((-0.600275706569228/2.88386638950168)--0.600275706569228)/A84)*0.87053157239413)-A84)*A84)/0.0701910599755369))))))))))*(A84-(0.0701910599755369/((0.841641464754275-2.31990917961952)/(((((-0.600275706569228/2.88386638950168)--0.600275706569228)/A84)*0.87053157239413)-A84)))))/A84))))-0.290323401087937)-(0.841641464754275-(-3.00688739667093-((0.841641464754275-(0.87053157239413-((0.841641464754275-4.16471498750841)-0.841641464754275)))-A84)))))/A84)/4.16471498750841)+(((0.841641464754275-0.841641464754275)+((0.841641464754275-(0.841641464754275-(0.290323401087937*((0.841641464754275/-3.00688739667093)/A84))))-(0.0701910599755369*((-0.600275706569228/-3.00688739667093)/(((((1.1676847556222-(0.0701910599755369/A84))-(0.0701910599755369/A84)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84)))+((0.841641464754275-((0.0701910599755369/A84)*((-0.600275706569228/-3.00688739667093)/(0.290323401087937/2.88386638950168))))-(3.27065996139455/A84)))+A84))))*(0.87053157239413-((((0.0701910599755369-(0.290323401087937*((((0.87053157239413-(0.0701910599755369/-3.00688739667093))/A84)/4.16471498750841)+(((0.841641464754275-((0.87053157239413*0.87053157239413)*(0.841641464754275-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A84)))/A84)/A84))-((-0.600275706569228-4.16471498750841)-A84)))))*((0.841641464754275-0.290323401087937)-(0.0701910599755369/((0.841641464754275-2.31990917961952)/(((((-0.600275706569228/2.88386638950168)--0.600275706569228)/A84)*0.87053157239413)-((0.841641464754275-(0.0701910599755369/A84))-((((0.87053157239413-(0.290323401087937*((0.0701910599755369/(0.290323401087937*(0.290323401087937+(0.87053157239413*(0.87053157239413-((0.841641464754275/A84)/A84))))))-(0.0701910599755369/(0.0701910599755369*((((0.290323401087937*A84)/0.347863848172178)/(((0.87053157239413-(0.0701910599755369/A84))/A84)*(((1.1676847556222-(0.841641464754275/A84))-(0.0701910599755369/A84))*((((0.87053157239413-(0.0701910599755369/A84))/A84)*(((1.1676847556222-(0.841641464754275/A84))-(0.0701910599755369/A84)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A84-(0.0701910599755369-((0.841641464754275-(0.0701910599755369/A84))-(((0.841641464754275-(0.290323401087937*((-0.600275706569228/-4.29537812929372)/(0.290323401087937/A84))))/A84)/(-0.600275706569228/-3.00688739667093))))))))))))-(0.0701910599755369/A84))))*A84)/-3.00688739667093)*((A84/-3.00688739667093)/(0.87053157239413-0.0701910599755369))))))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84))))/A84)/(((((((0.290323401087937/2.88386638950168)--0.600275706569228)/A84)*0.87053157239413)-4.16471498750841)*(((0.841641464754275-(0.290323401087937*-0.600275706569228)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)))))))--3.00688739667093)))*A84)/-3.00688739667093)*((A84/-3.00688739667093)/(0.87053157239413--3.00688739667093)))))))/(0.290323401087937*((0.87053157239413-(0.0701910599755369/(((0.841641464754275-((((0.87053157239413-(0.290323401087937*A84))*(((0.841641464754275/A84)*(0.841641464754275-(0.0701910599755369/-3.00688739667093)))/0.87053157239413))/0.0701910599755369)*0.290323401087937))*1.1676847556222)/A84)))-((0.87053157239413*(A84/A84))/A84)))))))))*A84)/A84)/((((0.87053157239413-(0.290323401087937*A84))*(0.841641464754275-0.0701910599755369))/0.0701910599755369)*((0.290323401087937/-3.00688739667093)/((0.841641464754275-(0.290323401087937*(((-3.00688739667093+((0.841641464754275-A84)-(3.27065996139455/0.290323401087937)))+A84)/(4.16471498750841-(0.290323401087937*-3.00688739667093)))))/A84))))))))))/A84))))*((0.87053157239413-(0.0701910599755369/A84))/0.0701910599755369))/A84)/A84))))))-(0.0701910599755369/A84))))*A84)/-3.00688739667093)*((A84/-3.00688739667093)/(0.87053157239413-0.0701910599755369)))))*(A84-(A84*-3.00688739667093)))*((0.290323401087937-4.16471498750841)-(0.0701910599755369/A84)))))))+((((0.87053157239413-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/A84)*(((1.1676847556222-(0.0701910599755369/A84))-(0.0701910599755369/A84))*(0.841641464754275-((((0.87053157239413-(0.290323401087937*((0.0701910599755369/(0.290323401087937*(0.290323401087937+((0.290323401087937-(((0.290323401087937*A84)/0.347863848172178)/((((2.31990917961952-((-1.21834556190721-4.16471498750841)-(0.841641464754275-(0.0701910599755369--3.00688739667093))))/A84)/3.27065996139455)+(((0.87053157239413-(0.290323401087937*(0.841641464754275-A84)))+((0.841641464754275-((0.0701910599755369/A84)*((-0.600275706569228/-3.00688739667093)/A84)))-(3.27065996139455/A84)))+A84))))*(0.87053157239413-((((0.0701910599755369-(0.290323401087937*(((((0.87053157239413-(0.0701910599755369/A84))-(0.0701910599755369/-3.00688739667093))/A84)/-1.21834556190721)+(((0.841641464754275-((0.87053157239413*0.87053157239413)*(0.841641464754275-(0.87053157239413-((-0.600275706569228-4.16471498750841)-((0.0701910599755369/(((((0.290323401087937/2.88386638950168)--0.600275706569228)/A84)-(0.0701910599755369/A84))-(((0.841641464754275-(0.0701910599755369*((-0.600275706569228/-3.00688739667093)/(0.290323401087937*((0.87053157239413-(0.0701910599755369/(((0.841641464754275-((((0.87053157239413-(0.290323401087937*A84))*0.841641464754275)/0.0701910599755369)*((0.290323401087937/-3.00688739667093)/(A84-(0.0701910599755369/A84)))))*1.1676847556222)/A84)))-(0.0701910599755369/A84))))))/A84)/((((0.87053157239413-(0.290323401087937*A84))*(((((0.87053157239413-(0.290323401087937*A84))*(0.841641464754275-0.0701910599755369))/A84)*A84)/0.87053157239413))/4.16471498750841)*((0.290323401087937/-3.00688739667093)/(0.87053157239413-(0.0701910599755369/A84)))))))-(0.0701910599755369/((0.841641464754275-0.841641464754275)-(((0.841641464754275-(0.0701910599755369*((-0.600275706569228/-3.00688739667093)/(0.290323401087937*((0.87053157239413-(0.0701910599755369/((4.16471498750841*1.1676847556222)/A84)))-(0.0701910599755369/A84))))))/A84)/((((((((((0.841641464754275*((((((-0.600275706569228/A84)--0.600275706569228)/A84)/A84)/A84)/4.16471498750841))/2.86908685165309)+A84)/2.88386638950168)--0.600275706569228)/A84)*0.87053157239413)-A84)*(0.290323401087937*((-0.600275706569228/0.290323401087937)/(0.290323401087937/A84))))/0.0701910599755369))))))))))*(A84-(0.0701910599755369/((0.841641464754275-2.31990917961952)/(((((-0.600275706569228/2.88386638950168)--0.600275706569228)/A84)*0.87053157239413)-A84)))))/A84))))*((0.87053157239413-(0.0701910599755369/A84))/A84))/A84)/A84))))))-(0.0701910599755369/A84))))*A84)/-3.00688739667093)*((A84/-3.00688739667093)/(0.87053157239413-0.0701910599755369))))))/0.290323401087937)))))/A84)))/A84))/0.841641464754275)))-(0.0701910599755369/((0.841641464754275-4.16471498750841)-(0.841641464754275-((((0.841641464754275-((((0.841641464754275-(0.0701910599755369/A84))*0.87053157239413)*(0.841641464754275-0.0701910599755369))*((0.87053157239413/((0.87053157239413-(A84/A84))/A84))/(0.841641464754275-(0.0701910599755369/A84)))))-(0.841641464754275*(0.841641464754275-A84)))*((0.841641464754275-(0.290323401087937*((-0.600275706569228/-3.00688739667093)/0.290323401087937)))-(0.0701910599755369/((-0.600275706569228--3.00688739667093)/((((A84-((0.290323401087937*A84)/0.347863848172178))*((0.87053157239413-(0.0701910599755369/A84))/A84))/A84)*((-0.600275706569228/-3.00688739667093)/(0.841641464754275-A84)))))))/A84))))))/(((0.87053157239413-((0.841641464754275-4.16471498750841)-(0.841641464754275-(0.0701910599755369/0.290323401087937))))/A84)/-4.04728384093157)))))*A84)/-3.00688739667093)))/A84)/-4.04728384093157))/A84)/((((A84*0.87053157239413)-A84)*A84)/0.0701910599755369)))))*(0.87053157239413-(0.0701910599755369/A84))))))-(0.0701910599755369/A84))))*A84)/-3.00688739667093)*((A84/-3.00688739667093)/(0.87053157239413-0.0701910599755369)))))*0.87053157239413)-A84)*A84)/0.0701910599755369))))))))))*((0.841641464754275-0.290323401087937)-(0.0701910599755369/((0.841641464754275-2.31990917961952)/((((((A84*(0.841641464754275-(((0.87053157239413-(0.290323401087937*((0.0701910599755369/(0.290323401087937*(0.290323401087937+((0.290323401087937-(((0.290323401087937*A84)/0.347863848172178)/((((2.31990917961952-((-1.21834556190721-4.16471498750841)-(0.841641464754275-(0.0701910599755369-((0.841641464754275-(0.0701910599755369/A84))-(((((0.0701910599755369-(0.290323401087937*(((0.290323401087937*A84)/4.16471498750841)/((((0.87053157239413-3.27065996139455)/A84)/4.16471498750841)+(((0.841641464754275-((0.87053157239413*(A84/A84))*(0.841641464754275-(0.87053157239413-((-0.600275706569228-4.16471498750841)-(0.841641464754275-(0.0701910599755369/((0.841641464754275-(0.0701910599755369/(0.841641464754275-A84)))-(((-0.600275706569228/-3.00688739667093)/A84)/(((((((-0.600275706569228/2.88386638950168)--0.600275706569228)/A84)*0.87053157239413)-A84)*A84)/A84))))))))))*((0.841641464754275-0.290323401087937)-(0.0701910599755369/(0.841641464754275/0.841641464754275))))/A84)))))*((0.87053157239413-(0.0701910599755369/A84))/A84))-(0.290323401087937*((-0.600275706569228/-4.29537812929372)/(0.290323401087937/A84))))/A84)/((((((((0.841641464754275-(0.0701910599755369/A84))*(A84-(A84*-3.00688739667093)))-A84)/A84)*0.87053157239413)-4.16471498750841)*((((((-0.600275706569228/A84)--0.600275706569228)/A84)/A84)/A84)/4.16471498750841))/2.86908685165309)))))))/A84)/3.27065996139455)+(((0.87053157239413-(0.290323401087937*(0.841641464754275-A84)))+0.290323401087937)+(((0.87053157239413-(0.290323401087937*(0.841641464754275-A84)))+((0.841641464754275-(A84*(0.290323401087937+((0.290323401087937-(0.841641464754275-(0.0701910599755369*((0.841641464754275-(0.290323401087937*((0.841641464754275/-3.00688739667093)/A84)))/A84))))*(0.87053157239413-(((0.87053157239413-(A84/A84))/A84)/A84))))))-(3.27065996139455/A84)))+A84)))))*(0.87053157239413-((0.841641464754275/A84)/A84))))))-(0.0701910599755369/(0.0701910599755369*((((0.290323401087937*A84)/0.347863848172178)/(((0.87053157239413-(0.0701910599755369/A84))/A84)*(((1.1676847556222-(0.841641464754275/A84))-(0.0701910599755369/A84))*(0.841641464754275-((((0.87053157239413-(0.290323401087937*((0.0701910599755369/(0.290323401087937*(0.290323401087937+((0.290323401087937-(((0.290323401087937*A84)/0.347863848172178)/((((2.31990917961952-((0.290323401087937-4.16471498750841)-(0.841641464754275-(0.0701910599755369-((0.841641464754275-(0.0701910599755369/0.0701910599755369))-(((0.841641464754275-A84)/A84)/(((((((0.290323401087937/2.88386638950168)--0.600275706569228)/A84)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84)/(4.16471498750841-(0.0701910599755369*-3.00688739667093))))))+A84)/(0.87053157239413-(0.290323401087937*-3.00688739667093)))))/A84)/A84))/2.86908685165309)))))))/A84)/3.27065996139455)+(((0.87053157239413-(0.290323401087937*(0.841641464754275-A84)))+((0.841641464754275-(0.0701910599755369*((-0.600275706569228/-3.00688739667093)/A84)))-(3.27065996139455/A84)))+A84))))*(0.87053157239413-((0.841641464754275/A84)/((-1.21834556190721-4.16471498750841)-(0.841641464754275-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0.841641464754275)/2.86908685165309))))))))))))--3.00688739667093)))*A84)/-3.00688739667093)*((A84/-3.00688739667093)/(0.87053157239413--3.00688739667093)))))))/(0.290323401087937*((0.87053157239413-(0.0701910599755369/(((0.841641464754275-((((0.87053157239413-(0.290323401087937*A84))*(((0.841641464754275/A84)*(0.841641464754275-(0.0701910599755369/-3.00688739667093)))/0.87053157239413))/0.0701910599755369)*0.290323401087937))*1.1676847556222)/A84)))-((0.87053157239413*(A84/A84))/A84)))))))))*A84)/-3.00688739667093)))*((-0.600275706569228/-3.00688739667093)/A84))--0.600275706569228)/(((0.290323401087937*A84)/0.347863848172178)/((0.0701910599755369-(((0.87053157239413-(0.0701910599755369/A84))/A84)/A84))+(((0.87053157239413-(0.290323401087937*(0.841641464754275-A84)))+((0.841641464754275-(0.0701910599755369*((-0.600275706569228/-3.00688739667093)/A84)))-(0.87053157239413-(A84/A84))))+A84))))*0.87053157239413)-((0.841641464754275-(0.0701910599755369/A84))-(((0.841641464754275-((((0.841641464754275-(0.0701910599755369/A84))*0.87053157239413)*(0.841641464754275-0.0701910599755369))*((0.87053157239413/((0.87053157239413-(A84/A84))/A84))/(0.841641464754275-(0.0701910599755369/A84)))))/A84)/((((0.87053157239413-(0.290323401087937*A84))*(0.841641464754275-0.0701910599755369))/0.0701910599755369)*((0.290323401087937/-3.00688739667093)/((0.841641464754275-(0.290323401087937*(((-3.00688739667093+((0.841641464754275-A84)-(3.27065996139455/0.290323401087937)))+1.1676847556222)/(4.16471498750841-(0.290323401087937*-3.00688739667093)))))/A84))))))))))/A84))))*((0.87053157239413-(0.0701910599755369/A84))/A84))/A84)/A84))))))-(0.0701910599755369/A84))))*A84)/-3.00688739667093)*(A84/(0.87053157239413-0.0701910599755369)))))*(A84-(A84*-3.00688739667093)))*((0.290323401087937-4.16471498750841)-(0.0701910599755369/A84)))))))+((((0.87053157239413-(0.0701910599755369-((0.841641464754275-(0.0701910599755369/A84))-(((0.841641464754275-(0.290323401087937*((-0.600275706569228/-4.29537812929372)/(0.290323401087937/A84))))/A84)/(((((((0.290323401087937/2.88386638950168)--0.600275706569228)/A84)*0.87053157239413)-4.16471498750841)*(((0.841641464754275-(0.290323401087937*(((-3.00688739667093+((0.841641464754275-(0.0701910599755369*((-0.600275706569228/-3.00688739667093)/A84)))-(3.27065996139455/A84)))+A84)/(4.16471498750841-(0.290323401087937*-3.00688739667093)))))/A84)/A84))/2.86908685165309)))))/A84)*(((1.1676847556222-(0.0701910599755369/A84))-(0.0701910599755369/A84))*(0.841641464754275-((((0.87053157239413-(0.290323401087937*((0.0701910599755369/(0.290323401087937*(0.290323401087937+((0.290323401087937-(((0.290323401087937*A84)/0.347863848172178)/((((2.31990917961952-((-1.21834556190721-4.16471498750841)-(0.841641464754275-(0.0701910599755369--3.00688739667093))))/A84)/3.27065996139455)+(((0.87053157239413-(0.290323401087937*(0.841641464754275-A84)))+((0.841641464754275-((0.0701910599755369/A84)*((-0.600275706569228/-3.00688739667093)/A84)))-(3.27065996139455/A84)))+A84))))*(0.87053157239413-((((0.0701910599755369-(0.290323401087937*((((((0.841641464754275-(0.290323401087937*((-0.600275706569228/-4.29537812929372)/(0.290323401087937/A84))))-(0.0701910599755369/A84))-(0.0701910599755369/-3.00688739667093))/A84)/-1.21834556190721)+(((0.841641464754275-((0.87053157239413*0.87053157239413)*(0.841641464754275-(0.87053157239413-((-0.600275706569228-4.16471498750841)-((0.0701910599755369/(((((0.290323401087937/2.88386638950168)--0.600275706569228)/A84)-(0.0701910599755369/A84))-((0.841641464754275/A84)/((((0.87053157239413-(0.290323401087937*A84))*(((0.841641464754275/A84)*A84)/0.87053157239413))/0.0701910599755369)*((0.290323401087937/-3.00688739667093)/(0.87053157239413-(0.0701910599755369/A84)))))))-(0.0701910599755369/((0.841641464754275-0.841641464754275)-(((0.841641464754275-(0.0701910599755369*((-0.600275706569228/-3.00688739667093)/(0.290323401087937*(0.290323401087937-(0.0701910599755369/A84))))))/A84)/(((((((-0.600275706569228/2.88386638950168)--0.600275706569228)/A84)*0.87053157239413)-A84)*(0.290323401087937*((-0.600275706569228/0.290323401087937)/(0.290323401087937/A84))))/0.0701910599755369))))))))))*(A84-(0.0701910599755369/((0.841641464754275-2.31990917961952)/(((((-0.600275706569228/2.88386638950168)--0.600275706569228)/A84)*0.87053157239413)-A84)))))/A84))))*((0.87053157239413-(0.0701910599755369/A84))/A84))/A84)/A84))))))-(0.0701910599755369/A84))))*A84)/-3.00688739667093)*((A84/-3.00688739667093)/(0.87053157239413-0.0701910599755369))))))/0.290323401087937)))))/A84)))/A84))/0.841641464754275)))-(0.0701910599755369/((0.841641464754275-4.16471498750841)-(0.841641464754275-((((0.841641464754275-((((0.841641464754275-(0.0701910599755369/A84))*0.87053157239413)*(0.841641464754275-0.0701910599755369))*((0.87053157239413/((0.87053157239413-(A84/A84))/A84))/(0.841641464754275-(0.0701910599755369/A84)))))-(0.841641464754275*(0.841641464754275-A84)))*((0.841641464754275-(0.290323401087937*((-0.600275706569228/-3.00688739667093)/0.290323401087937)))-(0.0701910599755369/((-0.600275706569228--3.00688739667093)/((((A84-((0.290323401087937*A84)/0.347863848172178))*((A84-(0.0701910599755369/A84))/A84))/A84)*0.841641464754275)))))/A84))))))/(((0.87053157239413-((0.841641464754275-4.16471498750841)-(0.841641464754275-(0.0701910599755369/0.290323401087937))))/A84)/-4.04728384093157)))))*A84)/-3.00688739667093)))/A84)/-4.04728384093157)))</f>
      </c>
    </row>
    <row r="85">
      <c r="A85" t="n" s="0">
        <v>5.8686868686868685</v>
      </c>
      <c r="B85" t="n" s="0">
        <v>0.5125875373604232</v>
      </c>
      <c r="C85" s="0">
        <f>((0.87053157239413/4.16471498750841)+((((0.841641464754275-(4.77839728093016/A85))*0.87053157239413)*((0.87053157239413-(0.0701910599755369/(((0.841641464754275*0.290323401087937)*((0.841641464754275-((A85*(0.841641464754275-(0.347863848172178/A85)))*((-0.600275706569228/-3.00688739667093)/A85)))/A85))/0.841641464754275)))-(0.0701910599755369*A85)))/(((0.290323401087937-(((((0.841641464754275-(4.77839728093016/A85))*0.87053157239413)*((0.87053157239413-(0.0701910599755369/(((0.841641464754275*0.290323401087937)*((0.841641464754275-((A85*(0.841641464754275-(((0.87053157239413-(0.290323401087937*((0.0701910599755369/(0.290323401087937*(0.290323401087937+((0.290323401087937-(((0.290323401087937*A85)/0.347863848172178)/((((2.31990917961952-((-1.21834556190721-4.16471498750841)-(0.841641464754275-(0.0701910599755369-((0.841641464754275-(0.0701910599755369/A85))-(((((0.0701910599755369-(0.290323401087937*(((0.290323401087937*A85)/4.16471498750841)/((((0.87053157239413-3.27065996139455)/A85)/4.16471498750841)+(((0.841641464754275-((0.87053157239413*(A85/A85))*(0.841641464754275-(0.87053157239413-((-0.600275706569228-4.16471498750841)-(0.841641464754275-(0.0701910599755369/((0.841641464754275-(0.0701910599755369/(0.841641464754275-A85)))-(((-0.600275706569228/-3.00688739667093)/A85)/(((((((((0.290323401087937/2.88386638950168)--0.600275706569228)/A85)--0.600275706569228)/A85)*0.87053157239413)-A85)*A85)/A85))))))))))*((0.841641464754275-0.290323401087937)-(0.0701910599755369/((0.841641464754275-A85)/0.841641464754275))))/A85)))))*((0.87053157239413-(0.0701910599755369/A85))/A85))-(0.290323401087937*((-0.600275706569228/-4.29537812929372)/(0.290323401087937/A85))))/A85)/((((((((0.841641464754275-(0.0701910599755369/A85))*(A85-(A85*-3.00688739667093)))-A85)/A85)*0.87053157239413)-4.16471498750841)*((((((-0.600275706569228/A85)--0.600275706569228)/A85)/A85)/A85)/4.16471498750841))/2.86908685165309)))))))/A85)/3.27065996139455)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)+A85)))))*(0.87053157239413-((0.841641464754275/A85)/A85))))))-(0.0701910599755369/(0.0701910599755369*((((0.290323401087937*A85)/0.347863848172178)/(((0.87053157239413-(0.0701910599755369/-0.600275706569228))/A85)*(((1.1676847556222-(0.841641464754275/A85))-(0.0701910599755369/A85)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0.290323401087937))-(((0.841641464754275-A85)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)))))))-(0.87053157239413-(0.290323401087937*A85)))))*A85)/-3.00688739667093)*((A85/-3.00688739667093)/(0.87053157239413-(-0.600275706569228/2.88386638950168))))))))/(0.290323401087937*((0.87053157239413-(0.0701910599755369/(((0.841641464754275-((((0.87053157239413-(0.290323401087937*A85))*(((0.841641464754275/A85)*(0.841641464754275-(0.0701910599755369/-3.00688739667093)))/0.87053157239413))/0.0701910599755369)*0.290323401087937))*1.1676847556222)/A85)))-((0.87053157239413*(0.841641464754275/A85))/A85)))))))))*A85)/-3.00688739667093)))*((-0.600275706569228/-3.00688739667093)/A85)))/A85))/0.841641464754275)))-(0.0701910599755369*A85)))-4.16471498750841)-(((0.87053157239413-(0.290323401087937*((((0.87053157239413-(0.0701910599755369/(-0.600275706569228/-4.29537812929372)))/A85)/4.16471498750841)+((((0.841641464754275-((((0.87053157239413-(0.0701910599755369/A85))/A85)*(((1.1676847556222-(0.841641464754275/A85))-((0.841641464754275*0.290323401087937)*((0.841641464754275-((A85*(((0.87053157239413-(0.841641464754275*((0.0701910599755369/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85)))/A85))))/A85))))/A85)/(((((((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A85)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))))))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*A85)/A85)+A85))))*(0.87053157239413-((0.841641464754275/A85)/((-1.21834556190721-4.16471498750841)-(0.841641464754275-(0.0701910599755369-((0.841641464754275-(0.0701910599755369/A85))-(((0.841641464754275-(0.290323401087937*A85))/A85)/(((((((0.290323401087937/2.88386638950168)--0.600275706569228)/A85)*0.87053157239413)-4.16471498750841)*0.841641464754275)/2.86908685165309))))))))))))-(0.0701910599755369/A85))))-((-1.21834556190721-4.16471498750841)-(3.27065996139455-(0.0701910599755369-((0.0701910599755369-(((0.87053157239413-((-1.21834556190721-4.16471498750841)-0.841641464754275))/A85)/A85))-(((0.841641464754275-(0.290323401087937*((-0.600275706569228/-4.29537812929372)/(0.290323401087937/A85))))/A85)/(3.25773927978718*0.87053157239413)))))))/A85))*((0.0701910599755369*((-0.600275706569228/-3.00688739667093)/(0.290323401087937*((0.87053157239413-(0.0701910599755369/(((0.841641464754275-((((0.87053157239413-(0.290323401087937*A85))*(((0.841641464754275/((0.290323401087937-(((0.290323401087937*A85)/0.347863848172178)/((((2.31990917961952-((-1.21834556190721-4.16471498750841)-(0.841641464754275-(0.0701910599755369-((0.841641464754275-((0.841641464754275-((0.0701910599755369/A85)*((-0.600275706569228/-3.00688739667093)/A85)))-((0.841641464754275-4.16471498750841)-0.841641464754275)))-A85)))))/A85)/4.16471498750841)+(((0.841641464754275-0.841641464754275)+((0.841641464754275-(0.0701910599755369*(-3.00688739667093/A85)))-(3.27065996139455/A85)))+((((0.87053157239413-(0.0701910599755369/A85))/A85)*(-0.600275706569228*(0.841641464754275-(0.87053157239413*0.87053157239413))))/-0.600275706569228)))))/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*A85)/0.87053157239413))/0.0701910599755369)*((0.290323401087937/-3.00688739667093)/(-0.600275706569228-(0.0701910599755369/A85)))))*1.1676847556222)/A85)))-(0.0701910599755369/A85)))))/A85)))/A85)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-0.841641464754275)))))))-(0.0701910599755369/A85))))*A85)/-3.00688739667093)*((A85/-3.00688739667093)/(0.87053157239413-0.0701910599755369))))))/0.290323401087937))*0.87053157239413)*((0.87053157239413-(0.0701910599755369/(((0.841641464754275-0.290323401087937)*((0.841641464754275-((A85*(0.841641464754275-((((0.290323401087937*A85)/A85)-(A85/A85))/A85)))*((0.290323401087937-(((0.290323401087937*A85)/0.347863848172178)/((((2.31990917961952-(((0.0701910599755369-(0.290323401087937*((((0.87053157239413-(0.0701910599755369/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)/A85)/4.16471498750841)+(((0.841641464754275-((0.87053157239413*0.87053157239413)*(0.841641464754275-(0.87053157239413-((-0.600275706569228-4.16471498750841)-((0.0701910599755369/(((((0.290323401087937/2.88386638950168)--0.600275706569228)/A85)-(0.0701910599755369/A85))-(((0.841641464754275-(0.841641464754275*((-0.600275706569228/-3.00688739667093)/(0.290323401087937*((0.87053157239413-(0.0701910599755369/(((0.841641464754275-((((0.87053157239413-(0.290323401087937*A85))*0.841641464754275)/0.0701910599755369)*((0.290323401087937/-3.00688739667093)/(0.87053157239413-(0.0701910599755369/A85)))))*1.1676847556222)/A85)))-(0.0701910599755369/A85))))))/A85)/((((0.87053157239413-(0.290323401087937*A85))*(((0.841641464754275/A85)*A85)/0.87053157239413))/0.0701910599755369)*((0.290323401087937/-3.00688739667093)/(0.87053157239413-(0.0701910599755369/A85)))))))-(0.0701910599755369/((0.841641464754275-0.841641464754275)-(((0.841641464754275-(0.0701910599755369*((-0.600275706569228/-3.00688739667093)/(0.290323401087937*((0.87053157239413-(0.0701910599755369/((4.16471498750841*1.1676847556222)/A85)))-(0.0701910599755369/0.87053157239413))))))/A85)/(((((((-0.600275706569228/2.88386638950168)--0.600275706569228)/A85)*0.87053157239413)-A85)*A85)/0.0701910599755369))))))))))*(A85-(0.0701910599755369/((0.841641464754275-2.31990917961952)/(((0.290323401087937*((-0.600275706569228/-4.29537812929372)/(0.290323401087937/A85)))*(0.0701910599755369/A85))-A85)))))/A85))))-0.290323401087937)-(0.841641464754275-(0.0701910599755369-((0.841641464754275-(0.87053157239413-((0.841641464754275-4.16471498750841)-0.841641464754275)))-A85)))))/A85)/4.16471498750841)+(((0.841641464754275-0.841641464754275)+((0.841641464754275-(0.0701910599755369*((A85-A85)/((0.841641464754275-(0.290323401087937*(((-3.00688739667093+(A85-(3.27065996139455/0.841641464754275)))+A85)/(4.16471498750841-(0.0701910599755369*-3.00688739667093)))))/(0.841641464754275-(0.0701910599755369/A85))))))-(0.0701910599755369*((-0.600275706569228/-3.00688739667093)/(((((1.1676847556222-(0.0701910599755369/A85))-(0.0701910599755369/A85))*(0.841641464754275-((((0.87053157239413-(0.290323401087937*((0.0701910599755369/(0.290323401087937*(0.290323401087937+((0.290323401087937-(((0.290323401087937*A85)/0.347863848172178)/((((2.31990917961952-((-1.21834556190721-4.16471498750841)-(0.841641464754275-(0.0701910599755369--3.00688739667093))))/A85)/3.27065996139455)+(((0.87053157239413-(0.290323401087937*(0.841641464754275-A85)))+((0.841641464754275-((0.0701910599755369/A85)*((-0.600275706569228/-3.00688739667093)/A85)))-(3.27065996139455/A85)))+A85))))*(0.87053157239413-((((0.0701910599755369-(0.290323401087937*((((0.87053157239413-((-0.600275706569228/-3.00688739667093)/A85))/A85)/4.16471498750841)+(((0.841641464754275-((0.87053157239413*0.87053157239413)*(0.841641464754275-(0.87053157239413-((-0.600275706569228-4.16471498750841)-((0.0701910599755369/((0.841641464754275-(0.0701910599755369/A85))-(((0.841641464754275-(0.0701910599755369*((-0.600275706569228/-3.00688739667093)/(0.290323401087937*((0.87053157239413-(0.0701910599755369/(-0.600275706569228/-3.00688739667093)))-(0.0701910599755369/A85))))))/A85)/((((0.87053157239413-(0.290323401087937*A85))*(((0.841641464754275/A85)*A85)/0.87053157239413))/0.0701910599755369)*((0.290323401087937/-3.00688739667093)/(0.87053157239413-(0.0701910599755369/A85)))))))-((0.0701910599755369/A85)/((0.841641464754275-(0.0701910599755369/A85))-(((0.841641464754275-(0.0701910599755369*((-0.600275706569228/-3.00688739667093)/(0.290323401087937*((0.87053157239413-(0.0701910599755369/(((0.841641464754275-((((0.87053157239413-(0.290323401087937*A85))*(((0.841641464754275/((0.290323401087937-(((0.290323401087937*A85)/0.347863848172178)/((((2.31990917961952-((-1.21834556190721-4.16471498750841)-(0.841641464754275-(0.0701910599755369-((0.841641464754275-((0.841641464754275-((0.0701910599755369/A85)*((-0.600275706569228/-3.00688739667093)/A85)))-((0.841641464754275-((-0.600275706569228/-3.00688739667093)/(((((1.1676847556222-(0.0701910599755369/A85))-(0.0701910599755369/A85)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85)))+((0.841641464754275-((0.0701910599755369/A85)*((-0.600275706569228/-3.00688739667093)/(0.290323401087937/2.88386638950168))))-(3.27065996139455/A85)))+A85))))*(0.87053157239413-((((0.0701910599755369-(0.290323401087937*((((0.87053157239413-(0.0701910599755369/-3.00688739667093))/A85)/4.16471498750841)+(((0.841641464754275-((0.87053157239413*0.87053157239413)*(0.841641464754275-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-((-0.600275706569228-4.16471498750841)-A85)))))*0.290323401087937)/A85))))*((0.87053157239413-(0.0701910599755369/A85))/0.0701910599755369))/A85)/A85))))))-(0.0701910599755369/A85))))*A85)/-3.00688739667093)*((A85/-3.00688739667093)/(0.87053157239413-0.0701910599755369)))))*(A85-(A85*-3.00688739667093)))*((0.290323401087937-4.16471498750841)-(0.0701910599755369/A85)))))-0.841641464754275)))-A85)))))/A85)/4.16471498750841)+(((0.841641464754275-0.841641464754275)+((0.841641464754275-(0.0701910599755369*(-3.00688739667093/A85)))-(3.27065996139455/A85)))+((((0.87053157239413-(0.0701910599755369/A85))/A85)*(-0.600275706569228*(0.841641464754275-(((1.1676847556222*A85)/-3.00688739667093)*((A85/(0.0701910599755369/A85))/0.290323401087937)))))/-0.600275706569228)))))/A85))*A85)/0.87053157239413))/0.0701910599755369)*((0.290323401087937/-3.00688739667093)/(0.87053157239413-(0.0701910599755369/A85)))))*1.1676847556222)/A85)))-(0.0701910599755369/A85))))))/A85)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85))*0.87053157239413)*((0.87053157239413-(0.0701910599755369/(((0.841641464754275*0.290323401087937)*((0.841641464754275-((A85*(0.841641464754275-(0.347863848172178/A85)))*((-0.600275706569228/-3.00688739667093)/2.86908685165309)))/A85))/0.841641464754275)))-(0.0701910599755369*A85)))/(((0.290323401087937-(((((0.841641464754275-(4.77839728093016/((((((0.290323401087937/2.88386638950168)--0.600275706569228)/A85)*0.87053157239413)-4.16471498750841)*0.841641464754275)))*0.87053157239413)*((0.87053157239413-(0.0701910599755369/(((0.841641464754275*0.290323401087937)*((0.841641464754275-((A85*(0.841641464754275-(((0.87053157239413-(0.290323401087937*((0.0701910599755369/(0.290323401087937*(0.290323401087937+((0.290323401087937-(((0.290323401087937*A85)/0.347863848172178)/((((2.31990917961952-((-1.21834556190721-4.16471498750841)-(0.841641464754275-(0.0701910599755369-((0.841641464754275-(0.0701910599755369/A85))-(((((0.0701910599755369-(0.290323401087937*(((0.290323401087937*A85)/4.16471498750841)/((((0.87053157239413-3.27065996139455)/A85)/4.16471498750841)+(((0.841641464754275-((0.87053157239413*(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/A85))*(0.841641464754275-(0.87053157239413-((-0.600275706569228-4.16471498750841)-(0.841641464754275-(0.0701910599755369/((0.841641464754275-(0.0701910599755369/(0.841641464754275-A85)))-(((-0.600275706569228/-3.00688739667093)/A85)/(((((((-0.600275706569228/2.88386638950168)--0.600275706569228)/A85)*0.87053157239413)-A85)*A85)/A85))))))))))*((0.841641464754275-0.290323401087937)-(0.0701910599755369/((0.841641464754275-A85)/0.841641464754275))))/A85)))))*(((0.841641464754275-((0.87053157239413*(A85/A85))*(0.290323401087937-(0.87053157239413-((-0.600275706569228-4.16471498750841)-(0.841641464754275-(0.0701910599755369/((0.841641464754275-(0.0701910599755369/(0.841641464754275-A85)))-(((-0.600275706569228/-3.00688739667093)/A85)/(((((((-0.600275706569228/2.88386638950168)--0.600275706569228)/A85)*0.87053157239413)-A85)*A85)/A85))))))))))*((0.841641464754275-0.290323401087937)-(0.0701910599755369/((0.841641464754275-A85)/0.841641464754275))))/A85))-(0.290323401087937*((-0.600275706569228/-4.29537812929372)/0.290323401087937)))/A85)/((0.841641464754275*((((((-0.600275706569228/A85)--0.600275706569228)/A85)/A85)/A85)/4.16471498750841))/2.86908685165309)))))))/A85)/3.27065996139455)+(((0.87053157239413-(0.290323401087937*(0.841641464754275-A85)))+((0.841641464754275-(A85*(0.290323401087937+((4.16471498750841-(0.841641464754275-(0.0701910599755369*(((0.87053157239413-(0.290323401087937*A85))*(((0.841641464754275/A85)*(0.841641464754275-(0.0701910599755369/-3.00688739667093)))/0.87053157239413))/A85))))*(0.87053157239413-(((0.87053157239413-(A85/A85))/A85)/A85))))))-(3.27065996139455/A85))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((4.16471498750841*1.1676847556222)/A85)/A85)))+A85)))))*(0.87053157239413-((0.841641464754275/A85)/A85))))))-(0.0701910599755369/(0.0701910599755369*((((0.290323401087937*A85)/0.347863848172178)/(((0.87053157239413-(0.0701910599755369/A85))/A85)*(((1.1676847556222-(0.841641464754275/A85))-(0.0701910599755369/A85)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(0.841641464754275-(0.0701910599755369-((0.841641464754275-(0.0701910599755369/A85))-(((0.841641464754275-(0.290323401087937*((-0.600275706569228/-4.29537812929372)/(-3.00688739667093/0.87053157239413))))/A85)/(((((((0.290323401087937/2.88386638950168)--0.600275706569228)/A85)*0.87053157239413)-4.16471498750841)*0.841641464754275)/2.86908685165309))))))))))))-(0.0701910599755369/A85))))*A85)/-3.00688739667093)*((A85/-3.00688739667093)/(0.87053157239413-0.0701910599755369)))))))/(0.290323401087937*((0.87053157239413-(0.0701910599755369/(((0.841641464754275-((((0.87053157239413-(0.290323401087937*A85))*(((0.841641464754275/A85)*(0.841641464754275-(0.0701910599755369/-3.00688739667093)))/0.87053157239413))/0.0701910599755369)*0.290323401087937))*1.1676847556222)/A85)))-((0.87053157239413*(A85/A85))/A85)))))))))*A85)/-3.00688739667093)))*((-0.600275706569228/-3.00688739667093)/A85)))/A85))/0.841641464754275)))-(0.0701910599755369*A85)))-4.16471498750841)-(((0.87053157239413-(0.290323401087937*((((0.87053157239413-(0.0701910599755369/(-0.600275706569228/-4.29537812929372)))/A85)/4.16471498750841)+((((0.841641464754275-((((0.87053157239413-(0.0701910599755369/A85))/A85)*(((1.1676847556222-(0.841641464754275/A85))-((0.841641464754275*0.290323401087937)*((0.841641464754275-((A85*((2.86908685165309-((-1.21834556190721-4.16471498750841)-(3.27065996139455-(0.0701910599755369-((A85/A85)-(((0.841641464754275-(0.290323401087937*((-0.600275706569228/-4.29537812929372)/(0.290323401087937/A85))))/A85)/(3.25773927978718*0.87053157239413)))))))/A85))*((-0.600275706569228/-3.00688739667093)/A85)))/A85)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(0.841641464754275/A85)/((-1.21834556190721-4.16471498750841)-0.841641464754275)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-0.841641464754275)))))))-(0.0701910599755369/A85))))*A85)/-3.00688739667093)*((A85/-3.00688739667093)/(0.87053157239413-0.0701910599755369))))))/0.290323401087937))*0.87053157239413)*((0.87053157239413-(0.0701910599755369/(((0.841641464754275-0.290323401087937)*((0.841641464754275-((A85*(0.841641464754275-(0.0701910599755369/A85)))*((0.290323401087937-(((0.290323401087937*A85)/0.347863848172178)/((((2.31990917961952-(((0.0701910599755369-(0.290323401087937*((((0.87053157239413-(0.0701910599755369/-3.00688739667093))/A85)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85)/0.347863848172178)/((((2.31990917961952-((-1.21834556190721-4.16471498750841)-(0.841641464754275-(0.0701910599755369--3.00688739667093))))/(-0.600275706569228/-3.00688739667093))/3.27065996139455)+(((0.87053157239413-(0.290323401087937*(0.841641464754275-A85)))+((0.841641464754275-((0.0701910599755369/A85)*((-0.600275706569228/-3.00688739667093)/A85)))-(3.27065996139455/A85)))+A85))))*(0.87053157239413-((((0.0701910599755369-(0.290323401087937*((((0.87053157239413-(0.0701910599755369/-3.00688739667093))/A85)/4.16471498750841)+(((0.841641464754275-((0.87053157239413*0.87053157239413)*(0.841641464754275-(((((((0.290323401087937/2.88386638950168)--0.600275706569228)/A85)*0.87053157239413)-4.16471498750841)*(((0.841641464754275-(0.290323401087937*A85))/A85)/A85))-((-0.600275706569228-4.16471498750841)-A85)))))*((0.841641464754275-0.290323401087937)-(0.0701910599755369/((0.841641464754275-2.31990917961952)/(((((-0.600275706569228/2.88386638950168)--0.600275706569228)/A85)*0.87053157239413)-((0.841641464754275-(0.0701910599755369/A85))-((((0.87053157239413-(0.290323401087937*((0.0701910599755369/(0.290323401087937*(0.290323401087937+((0.290323401087937-(((0.290323401087937*A85)/0.347863848172178)/((((2.31990917961952-((-1.21834556190721-4.16471498750841)-(0.841641464754275-(0.0701910599755369-((0.841641464754275-(0.0701910599755369/A85))-(((((0.0701910599755369-(0.290323401087937*(((0.290323401087937*A85)/4.16471498750841)/((((0.87053157239413-3.27065996139455)/A85)/4.16471498750841)+(((((0.841641464754275-(0.290323401087937*(((-3.00688739667093+(A85-(3.27065996139455/0.841641464754275)))+A85)/(4.16471498750841-(0.0701910599755369*-3.00688739667093)))))/(0.841641464754275-(0.0701910599755369/A85)))/A85)*((0.841641464754275-0.290323401087937)-(0.0701910599755369/((0.841641464754275-A85)/0.841641464754275))))/A85)))))*((0.87053157239413-(0.0701910599755369/A85))/A85))-(0.290323401087937*((-0.600275706569228/-4.29537812929372)/(0.290323401087937/A85))))/A85)/((((((((0.841641464754275-(0.0701910599755369/A85))*(A85-(A85*-3.00688739667093)))-A85)/A85)*0.87053157239413)-4.16471498750841)*((((((-0.600275706569228/A85)--0.600275706569228)/A85)/A85)/A85)/4.16471498750841))/2.86908685165309)))))))/A85)/3.27065996139455)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)+A85)))))*(0.87053157239413-((0.841641464754275/A85)/A85))))))-(0.0701910599755369/(0.0701910599755369*((0.290323401087937*A85)/0.347863848172178))))))*A85)/A85)/((((0.87053157239413-(0.290323401087937*A85))*(0.841641464754275-0.0701910599755369))/0.0701910599755369)*((0.290323401087937/-3.00688739667093)/((0.841641464754275-(0.290323401087937*(((-3.00688739667093+((0.841641464754275-A85)-(3.27065996139455/0.290323401087937)))+A85)/(4.16471498750841-(0.290323401087937*-3.00688739667093)))))/A85))))))))))/A85))))*((0.87053157239413-(0.0701910599755369/A85))/0.0701910599755369))/A85)/A85))))))-(0.0701910599755369/A85))))*A85)/2.88386638950168)--0.600275706569228)/A85)-(0.0701910599755369/A85))-(((0.841641464754275-(0.0701910599755369*((-0.600275706569228/-3.00688739667093)/(0.290323401087937*((0.87053157239413-(0.0701910599755369/(((0.841641464754275-((((0.87053157239413-(0.290323401087937*A85))*0.841641464754275)/0.0701910599755369)*((0.290323401087937/-3.00688739667093)/(0.87053157239413-(0.0701910599755369/A85)))))*1.1676847556222)/A85)))-(0.0701910599755369/A85))))))/A85)/((((0.87053157239413-(0.290323401087937*A85))*(((0.841641464754275/A85)*A85)/0.87053157239413))/0.0701910599755369)*((0.290323401087937/-3.00688739667093)/(0.87053157239413-(0.0701910599755369/A85)))))))-(0.0701910599755369/((0.841641464754275-0.841641464754275)-(((0.841641464754275-(0.0701910599755369*((-0.600275706569228/-3.00688739667093)/(0.290323401087937*((0.87053157239413-0.290323401087937)-(0.0701910599755369/0.87053157239413))))))/A85)/(((((((-0.600275706569228/2.88386638950168)--0.600275706569228)/A85)*0.87053157239413)-A85)*A85)/0.0701910599755369))))))))))*(A85-(0.0701910599755369/((0.841641464754275-2.31990917961952)/(((((-0.600275706569228/2.88386638950168)--0.600275706569228)/A85)*0.87053157239413)-A85)))))/A85))))-0.290323401087937)-(0.841641464754275-(-3.00688739667093-((0.841641464754275-(0.87053157239413-((0.841641464754275-4.16471498750841)-0.841641464754275)))-A85)))))/A85)/4.16471498750841)+(((0.841641464754275-0.841641464754275)+((0.841641464754275-(0.841641464754275-(0.290323401087937*((0.841641464754275/-3.00688739667093)/A85))))-(0.0701910599755369*((-0.600275706569228/-3.00688739667093)/(((((1.1676847556222-(0.0701910599755369/A85))-(0.0701910599755369/A85)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85)))+((0.841641464754275-((0.0701910599755369/A85)*((-0.600275706569228/-3.00688739667093)/(0.290323401087937/2.88386638950168))))-(3.27065996139455/A85)))+A85))))*(0.87053157239413-((((0.0701910599755369-(0.290323401087937*((((0.87053157239413-(0.0701910599755369/-3.00688739667093))/A85)/4.16471498750841)+(((0.841641464754275-((0.87053157239413*0.87053157239413)*(0.841641464754275-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A85)))/A85)/A85))-((-0.600275706569228-4.16471498750841)-A85)))))*((0.841641464754275-0.290323401087937)-(0.0701910599755369/((0.841641464754275-2.31990917961952)/(((((-0.600275706569228/2.88386638950168)--0.600275706569228)/A85)*0.87053157239413)-((0.841641464754275-(0.0701910599755369/A85))-((((0.87053157239413-(0.290323401087937*((0.0701910599755369/(0.290323401087937*(0.290323401087937+(0.87053157239413*(0.87053157239413-((0.841641464754275/A85)/A85))))))-(0.0701910599755369/(0.0701910599755369*((((0.290323401087937*A85)/0.347863848172178)/(((0.87053157239413-(0.0701910599755369/A85))/A85)*(((1.1676847556222-(0.841641464754275/A85))-(0.0701910599755369/A85))*((((0.87053157239413-(0.0701910599755369/A85))/A85)*(((1.1676847556222-(0.841641464754275/A85))-(0.0701910599755369/A85)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A85-(0.0701910599755369-((0.841641464754275-(0.0701910599755369/A85))-(((0.841641464754275-(0.290323401087937*((-0.600275706569228/-4.29537812929372)/(0.290323401087937/A85))))/A85)/(-0.600275706569228/-3.00688739667093))))))))))))-(0.0701910599755369/A85))))*A85)/-3.00688739667093)*((A85/-3.00688739667093)/(0.87053157239413-0.0701910599755369))))))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85))))/A85)/(((((((0.290323401087937/2.88386638950168)--0.600275706569228)/A85)*0.87053157239413)-4.16471498750841)*(((0.841641464754275-(0.290323401087937*-0.600275706569228)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)))))))--3.00688739667093)))*A85)/-3.00688739667093)*((A85/-3.00688739667093)/(0.87053157239413--3.00688739667093)))))))/(0.290323401087937*((0.87053157239413-(0.0701910599755369/(((0.841641464754275-((((0.87053157239413-(0.290323401087937*A85))*(((0.841641464754275/A85)*(0.841641464754275-(0.0701910599755369/-3.00688739667093)))/0.87053157239413))/0.0701910599755369)*0.290323401087937))*1.1676847556222)/A85)))-((0.87053157239413*(A85/A85))/A85)))))))))*A85)/A85)/((((0.87053157239413-(0.290323401087937*A85))*(0.841641464754275-0.0701910599755369))/0.0701910599755369)*((0.290323401087937/-3.00688739667093)/((0.841641464754275-(0.290323401087937*(((-3.00688739667093+((0.841641464754275-A85)-(3.27065996139455/0.290323401087937)))+A85)/(4.16471498750841-(0.290323401087937*-3.00688739667093)))))/A85))))))))))/A85))))*((0.87053157239413-(0.0701910599755369/A85))/0.0701910599755369))/A85)/A85))))))-(0.0701910599755369/A85))))*A85)/-3.00688739667093)*((A85/-3.00688739667093)/(0.87053157239413-0.0701910599755369)))))*(A85-(A85*-3.00688739667093)))*((0.290323401087937-4.16471498750841)-(0.0701910599755369/A85)))))))+((((0.87053157239413-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/A85)*(((1.1676847556222-(0.0701910599755369/A85))-(0.0701910599755369/A85))*(0.841641464754275-((((0.87053157239413-(0.290323401087937*((0.0701910599755369/(0.290323401087937*(0.290323401087937+((0.290323401087937-(((0.290323401087937*A85)/0.347863848172178)/((((2.31990917961952-((-1.21834556190721-4.16471498750841)-(0.841641464754275-(0.0701910599755369--3.00688739667093))))/A85)/3.27065996139455)+(((0.87053157239413-(0.290323401087937*(0.841641464754275-A85)))+((0.841641464754275-((0.0701910599755369/A85)*((-0.600275706569228/-3.00688739667093)/A85)))-(3.27065996139455/A85)))+A85))))*(0.87053157239413-((((0.0701910599755369-(0.290323401087937*(((((0.87053157239413-(0.0701910599755369/A85))-(0.0701910599755369/-3.00688739667093))/A85)/-1.21834556190721)+(((0.841641464754275-((0.87053157239413*0.87053157239413)*(0.841641464754275-(0.87053157239413-((-0.600275706569228-4.16471498750841)-((0.0701910599755369/(((((0.290323401087937/2.88386638950168)--0.600275706569228)/A85)-(0.0701910599755369/A85))-(((0.841641464754275-(0.0701910599755369*((-0.600275706569228/-3.00688739667093)/(0.290323401087937*((0.87053157239413-(0.0701910599755369/(((0.841641464754275-((((0.87053157239413-(0.290323401087937*A85))*0.841641464754275)/0.0701910599755369)*((0.290323401087937/-3.00688739667093)/(A85-(0.0701910599755369/A85)))))*1.1676847556222)/A85)))-(0.0701910599755369/A85))))))/A85)/((((0.87053157239413-(0.290323401087937*A85))*(((((0.87053157239413-(0.290323401087937*A85))*(0.841641464754275-0.0701910599755369))/A85)*A85)/0.87053157239413))/4.16471498750841)*((0.290323401087937/-3.00688739667093)/(0.87053157239413-(0.0701910599755369/A85)))))))-(0.0701910599755369/((0.841641464754275-0.841641464754275)-(((0.841641464754275-(0.0701910599755369*((-0.600275706569228/-3.00688739667093)/(0.290323401087937*((0.87053157239413-(0.0701910599755369/((4.16471498750841*1.1676847556222)/A85)))-(0.0701910599755369/A85))))))/A85)/((((((((((0.841641464754275*((((((-0.600275706569228/A85)--0.600275706569228)/A85)/A85)/A85)/4.16471498750841))/2.86908685165309)+A85)/2.88386638950168)--0.600275706569228)/A85)*0.87053157239413)-A85)*(0.290323401087937*((-0.600275706569228/0.290323401087937)/(0.290323401087937/A85))))/0.0701910599755369))))))))))*(A85-(0.0701910599755369/((0.841641464754275-2.31990917961952)/(((((-0.600275706569228/2.88386638950168)--0.600275706569228)/A85)*0.87053157239413)-A85)))))/A85))))*((0.87053157239413-(0.0701910599755369/A85))/A85))/A85)/A85))))))-(0.0701910599755369/A85))))*A85)/-3.00688739667093)*((A85/-3.00688739667093)/(0.87053157239413-0.0701910599755369))))))/0.290323401087937)))))/A85)))/A85))/0.841641464754275)))-(0.0701910599755369/((0.841641464754275-4.16471498750841)-(0.841641464754275-((((0.841641464754275-((((0.841641464754275-(0.0701910599755369/A85))*0.87053157239413)*(0.841641464754275-0.0701910599755369))*((0.87053157239413/((0.87053157239413-(A85/A85))/A85))/(0.841641464754275-(0.0701910599755369/A85)))))-(0.841641464754275*(0.841641464754275-A85)))*((0.841641464754275-(0.290323401087937*((-0.600275706569228/-3.00688739667093)/0.290323401087937)))-(0.0701910599755369/((-0.600275706569228--3.00688739667093)/((((A85-((0.290323401087937*A85)/0.347863848172178))*((0.87053157239413-(0.0701910599755369/A85))/A85))/A85)*((-0.600275706569228/-3.00688739667093)/(0.841641464754275-A85)))))))/A85))))))/(((0.87053157239413-((0.841641464754275-4.16471498750841)-(0.841641464754275-(0.0701910599755369/0.290323401087937))))/A85)/-4.04728384093157)))))*A85)/-3.00688739667093)))/A85)/-4.04728384093157))/A85)/((((A85*0.87053157239413)-A85)*A85)/0.0701910599755369)))))*(0.87053157239413-(0.0701910599755369/A85))))))-(0.0701910599755369/A85))))*A85)/-3.00688739667093)*((A85/-3.00688739667093)/(0.87053157239413-0.0701910599755369)))))*0.87053157239413)-A85)*A85)/0.0701910599755369))))))))))*((0.841641464754275-0.290323401087937)-(0.0701910599755369/((0.841641464754275-2.31990917961952)/((((((A85*(0.841641464754275-(((0.87053157239413-(0.290323401087937*((0.0701910599755369/(0.290323401087937*(0.290323401087937+((0.290323401087937-(((0.290323401087937*A85)/0.347863848172178)/((((2.31990917961952-((-1.21834556190721-4.16471498750841)-(0.841641464754275-(0.0701910599755369-((0.841641464754275-(0.0701910599755369/A85))-(((((0.0701910599755369-(0.290323401087937*(((0.290323401087937*A85)/4.16471498750841)/((((0.87053157239413-3.27065996139455)/A85)/4.16471498750841)+(((0.841641464754275-((0.87053157239413*(A85/A85))*(0.841641464754275-(0.87053157239413-((-0.600275706569228-4.16471498750841)-(0.841641464754275-(0.0701910599755369/((0.841641464754275-(0.0701910599755369/(0.841641464754275-A85)))-(((-0.600275706569228/-3.00688739667093)/A85)/(((((((-0.600275706569228/2.88386638950168)--0.600275706569228)/A85)*0.87053157239413)-A85)*A85)/A85))))))))))*((0.841641464754275-0.290323401087937)-(0.0701910599755369/(0.841641464754275/0.841641464754275))))/A85)))))*((0.87053157239413-(0.0701910599755369/A85))/A85))-(0.290323401087937*((-0.600275706569228/-4.29537812929372)/(0.290323401087937/A85))))/A85)/((((((((0.841641464754275-(0.0701910599755369/A85))*(A85-(A85*-3.00688739667093)))-A85)/A85)*0.87053157239413)-4.16471498750841)*((((((-0.600275706569228/A85)--0.600275706569228)/A85)/A85)/A85)/4.16471498750841))/2.86908685165309)))))))/A85)/3.27065996139455)+(((0.87053157239413-(0.290323401087937*(0.841641464754275-A85)))+0.290323401087937)+(((0.87053157239413-(0.290323401087937*(0.841641464754275-A85)))+((0.841641464754275-(A85*(0.290323401087937+((0.290323401087937-(0.841641464754275-(0.0701910599755369*((0.841641464754275-(0.290323401087937*((0.841641464754275/-3.00688739667093)/A85)))/A85))))*(0.87053157239413-(((0.87053157239413-(A85/A85))/A85)/A85))))))-(3.27065996139455/A85)))+A85)))))*(0.87053157239413-((0.841641464754275/A85)/A85))))))-(0.0701910599755369/(0.0701910599755369*((((0.290323401087937*A85)/0.347863848172178)/(((0.87053157239413-(0.0701910599755369/A85))/A85)*(((1.1676847556222-(0.841641464754275/A85))-(0.0701910599755369/A85))*(0.841641464754275-((((0.87053157239413-(0.290323401087937*((0.0701910599755369/(0.290323401087937*(0.290323401087937+((0.290323401087937-(((0.290323401087937*A85)/0.347863848172178)/((((2.31990917961952-((0.290323401087937-4.16471498750841)-(0.841641464754275-(0.0701910599755369-((0.841641464754275-(0.0701910599755369/0.0701910599755369))-(((0.841641464754275-A85)/A85)/(((((((0.290323401087937/2.88386638950168)--0.600275706569228)/A85)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85)/(4.16471498750841-(0.0701910599755369*-3.00688739667093))))))+A85)/(0.87053157239413-(0.290323401087937*-3.00688739667093)))))/A85)/A85))/2.86908685165309)))))))/A85)/3.27065996139455)+(((0.87053157239413-(0.290323401087937*(0.841641464754275-A85)))+((0.841641464754275-(0.0701910599755369*((-0.600275706569228/-3.00688739667093)/A85)))-(3.27065996139455/A85)))+A85))))*(0.87053157239413-((0.841641464754275/A85)/((-1.21834556190721-4.16471498750841)-(0.841641464754275-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0.841641464754275)/2.86908685165309))))))))))))--3.00688739667093)))*A85)/-3.00688739667093)*((A85/-3.00688739667093)/(0.87053157239413--3.00688739667093)))))))/(0.290323401087937*((0.87053157239413-(0.0701910599755369/(((0.841641464754275-((((0.87053157239413-(0.290323401087937*A85))*(((0.841641464754275/A85)*(0.841641464754275-(0.0701910599755369/-3.00688739667093)))/0.87053157239413))/0.0701910599755369)*0.290323401087937))*1.1676847556222)/A85)))-((0.87053157239413*(A85/A85))/A85)))))))))*A85)/-3.00688739667093)))*((-0.600275706569228/-3.00688739667093)/A85))--0.600275706569228)/(((0.290323401087937*A85)/0.347863848172178)/((0.0701910599755369-(((0.87053157239413-(0.0701910599755369/A85))/A85)/A85))+(((0.87053157239413-(0.290323401087937*(0.841641464754275-A85)))+((0.841641464754275-(0.0701910599755369*((-0.600275706569228/-3.00688739667093)/A85)))-(0.87053157239413-(A85/A85))))+A85))))*0.87053157239413)-((0.841641464754275-(0.0701910599755369/A85))-(((0.841641464754275-((((0.841641464754275-(0.0701910599755369/A85))*0.87053157239413)*(0.841641464754275-0.0701910599755369))*((0.87053157239413/((0.87053157239413-(A85/A85))/A85))/(0.841641464754275-(0.0701910599755369/A85)))))/A85)/((((0.87053157239413-(0.290323401087937*A85))*(0.841641464754275-0.0701910599755369))/0.0701910599755369)*((0.290323401087937/-3.00688739667093)/((0.841641464754275-(0.290323401087937*(((-3.00688739667093+((0.841641464754275-A85)-(3.27065996139455/0.290323401087937)))+1.1676847556222)/(4.16471498750841-(0.290323401087937*-3.00688739667093)))))/A85))))))))))/A85))))*((0.87053157239413-(0.0701910599755369/A85))/A85))/A85)/A85))))))-(0.0701910599755369/A85))))*A85)/-3.00688739667093)*(A85/(0.87053157239413-0.0701910599755369)))))*(A85-(A85*-3.00688739667093)))*((0.290323401087937-4.16471498750841)-(0.0701910599755369/A85)))))))+((((0.87053157239413-(0.0701910599755369-((0.841641464754275-(0.0701910599755369/A85))-(((0.841641464754275-(0.290323401087937*((-0.600275706569228/-4.29537812929372)/(0.290323401087937/A85))))/A85)/(((((((0.290323401087937/2.88386638950168)--0.600275706569228)/A85)*0.87053157239413)-4.16471498750841)*(((0.841641464754275-(0.290323401087937*(((-3.00688739667093+((0.841641464754275-(0.0701910599755369*((-0.600275706569228/-3.00688739667093)/A85)))-(3.27065996139455/A85)))+A85)/(4.16471498750841-(0.290323401087937*-3.00688739667093)))))/A85)/A85))/2.86908685165309)))))/A85)*(((1.1676847556222-(0.0701910599755369/A85))-(0.0701910599755369/A85))*(0.841641464754275-((((0.87053157239413-(0.290323401087937*((0.0701910599755369/(0.290323401087937*(0.290323401087937+((0.290323401087937-(((0.290323401087937*A85)/0.347863848172178)/((((2.31990917961952-((-1.21834556190721-4.16471498750841)-(0.841641464754275-(0.0701910599755369--3.00688739667093))))/A85)/3.27065996139455)+(((0.87053157239413-(0.290323401087937*(0.841641464754275-A85)))+((0.841641464754275-((0.0701910599755369/A85)*((-0.600275706569228/-3.00688739667093)/A85)))-(3.27065996139455/A85)))+A85))))*(0.87053157239413-((((0.0701910599755369-(0.290323401087937*((((((0.841641464754275-(0.290323401087937*((-0.600275706569228/-4.29537812929372)/(0.290323401087937/A85))))-(0.0701910599755369/A85))-(0.0701910599755369/-3.00688739667093))/A85)/-1.21834556190721)+(((0.841641464754275-((0.87053157239413*0.87053157239413)*(0.841641464754275-(0.87053157239413-((-0.600275706569228-4.16471498750841)-((0.0701910599755369/(((((0.290323401087937/2.88386638950168)--0.600275706569228)/A85)-(0.0701910599755369/A85))-((0.841641464754275/A85)/((((0.87053157239413-(0.290323401087937*A85))*(((0.841641464754275/A85)*A85)/0.87053157239413))/0.0701910599755369)*((0.290323401087937/-3.00688739667093)/(0.87053157239413-(0.0701910599755369/A85)))))))-(0.0701910599755369/((0.841641464754275-0.841641464754275)-(((0.841641464754275-(0.0701910599755369*((-0.600275706569228/-3.00688739667093)/(0.290323401087937*(0.290323401087937-(0.0701910599755369/A85))))))/A85)/(((((((-0.600275706569228/2.88386638950168)--0.600275706569228)/A85)*0.87053157239413)-A85)*(0.290323401087937*((-0.600275706569228/0.290323401087937)/(0.290323401087937/A85))))/0.0701910599755369))))))))))*(A85-(0.0701910599755369/((0.841641464754275-2.31990917961952)/(((((-0.600275706569228/2.88386638950168)--0.600275706569228)/A85)*0.87053157239413)-A85)))))/A85))))*((0.87053157239413-(0.0701910599755369/A85))/A85))/A85)/A85))))))-(0.0701910599755369/A85))))*A85)/-3.00688739667093)*((A85/-3.00688739667093)/(0.87053157239413-0.0701910599755369))))))/0.290323401087937)))))/A85)))/A85))/0.841641464754275)))-(0.0701910599755369/((0.841641464754275-4.16471498750841)-(0.841641464754275-((((0.841641464754275-((((0.841641464754275-(0.0701910599755369/A85))*0.87053157239413)*(0.841641464754275-0.0701910599755369))*((0.87053157239413/((0.87053157239413-(A85/A85))/A85))/(0.841641464754275-(0.0701910599755369/A85)))))-(0.841641464754275*(0.841641464754275-A85)))*((0.841641464754275-(0.290323401087937*((-0.600275706569228/-3.00688739667093)/0.290323401087937)))-(0.0701910599755369/((-0.600275706569228--3.00688739667093)/((((A85-((0.290323401087937*A85)/0.347863848172178))*((A85-(0.0701910599755369/A85))/A85))/A85)*0.841641464754275)))))/A85))))))/(((0.87053157239413-((0.841641464754275-4.16471498750841)-(0.841641464754275-(0.0701910599755369/0.290323401087937))))/A85)/-4.04728384093157)))))*A85)/-3.00688739667093)))/A85)/-4.04728384093157)))</f>
      </c>
    </row>
    <row r="86">
      <c r="A86" t="n" s="0">
        <v>5.9393939393939394</v>
      </c>
      <c r="B86" t="n" s="0">
        <v>0.6044245041492079</v>
      </c>
      <c r="C86" s="0">
        <f>((0.87053157239413/4.16471498750841)+((((0.841641464754275-(4.77839728093016/A86))*0.87053157239413)*((0.87053157239413-(0.0701910599755369/(((0.841641464754275*0.290323401087937)*((0.841641464754275-((A86*(0.841641464754275-(0.347863848172178/A86)))*((-0.600275706569228/-3.00688739667093)/A86)))/A86))/0.841641464754275)))-(0.0701910599755369*A86)))/(((0.290323401087937-(((((0.841641464754275-(4.77839728093016/A86))*0.87053157239413)*((0.87053157239413-(0.0701910599755369/(((0.841641464754275*0.290323401087937)*((0.841641464754275-((A86*(0.841641464754275-(((0.87053157239413-(0.290323401087937*((0.0701910599755369/(0.290323401087937*(0.290323401087937+((0.290323401087937-(((0.290323401087937*A86)/0.347863848172178)/((((2.31990917961952-((-1.21834556190721-4.16471498750841)-(0.841641464754275-(0.0701910599755369-((0.841641464754275-(0.0701910599755369/A86))-(((((0.0701910599755369-(0.290323401087937*(((0.290323401087937*A86)/4.16471498750841)/((((0.87053157239413-3.27065996139455)/A86)/4.16471498750841)+(((0.841641464754275-((0.87053157239413*(A86/A86))*(0.841641464754275-(0.87053157239413-((-0.600275706569228-4.16471498750841)-(0.841641464754275-(0.0701910599755369/((0.841641464754275-(0.0701910599755369/(0.841641464754275-A86)))-(((-0.600275706569228/-3.00688739667093)/A86)/(((((((((0.290323401087937/2.88386638950168)--0.600275706569228)/A86)--0.600275706569228)/A86)*0.87053157239413)-A86)*A86)/A86))))))))))*((0.841641464754275-0.290323401087937)-(0.0701910599755369/((0.841641464754275-A86)/0.841641464754275))))/A86)))))*((0.87053157239413-(0.0701910599755369/A86))/A86))-(0.290323401087937*((-0.600275706569228/-4.29537812929372)/(0.290323401087937/A86))))/A86)/((((((((0.841641464754275-(0.0701910599755369/A86))*(A86-(A86*-3.00688739667093)))-A86)/A86)*0.87053157239413)-4.16471498750841)*((((((-0.600275706569228/A86)--0.600275706569228)/A86)/A86)/A86)/4.16471498750841))/2.86908685165309)))))))/A86)/3.27065996139455)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)+A86)))))*(0.87053157239413-((0.841641464754275/A86)/A86))))))-(0.0701910599755369/(0.0701910599755369*((((0.290323401087937*A86)/0.347863848172178)/(((0.87053157239413-(0.0701910599755369/-0.600275706569228))/A86)*(((1.1676847556222-(0.841641464754275/A86))-(0.0701910599755369/A86)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0.290323401087937))-(((0.841641464754275-A86)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)))))))-(0.87053157239413-(0.290323401087937*A86)))))*A86)/-3.00688739667093)*((A86/-3.00688739667093)/(0.87053157239413-(-0.600275706569228/2.88386638950168))))))))/(0.290323401087937*((0.87053157239413-(0.0701910599755369/(((0.841641464754275-((((0.87053157239413-(0.290323401087937*A86))*(((0.841641464754275/A86)*(0.841641464754275-(0.0701910599755369/-3.00688739667093)))/0.87053157239413))/0.0701910599755369)*0.290323401087937))*1.1676847556222)/A86)))-((0.87053157239413*(0.841641464754275/A86))/A86)))))))))*A86)/-3.00688739667093)))*((-0.600275706569228/-3.00688739667093)/A86)))/A86))/0.841641464754275)))-(0.0701910599755369*A86)))-4.16471498750841)-(((0.87053157239413-(0.290323401087937*((((0.87053157239413-(0.0701910599755369/(-0.600275706569228/-4.29537812929372)))/A86)/4.16471498750841)+((((0.841641464754275-((((0.87053157239413-(0.0701910599755369/A86))/A86)*(((1.1676847556222-(0.841641464754275/A86))-((0.841641464754275*0.290323401087937)*((0.841641464754275-((A86*(((0.87053157239413-(0.841641464754275*((0.0701910599755369/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86)))/A86))))/A86))))/A86)/(((((((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A86)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))))))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*A86)/A86)+A86))))*(0.87053157239413-((0.841641464754275/A86)/((-1.21834556190721-4.16471498750841)-(0.841641464754275-(0.0701910599755369-((0.841641464754275-(0.0701910599755369/A86))-(((0.841641464754275-(0.290323401087937*A86))/A86)/(((((((0.290323401087937/2.88386638950168)--0.600275706569228)/A86)*0.87053157239413)-4.16471498750841)*0.841641464754275)/2.86908685165309))))))))))))-(0.0701910599755369/A86))))-((-1.21834556190721-4.16471498750841)-(3.27065996139455-(0.0701910599755369-((0.0701910599755369-(((0.87053157239413-((-1.21834556190721-4.16471498750841)-0.841641464754275))/A86)/A86))-(((0.841641464754275-(0.290323401087937*((-0.600275706569228/-4.29537812929372)/(0.290323401087937/A86))))/A86)/(3.25773927978718*0.87053157239413)))))))/A86))*((0.0701910599755369*((-0.600275706569228/-3.00688739667093)/(0.290323401087937*((0.87053157239413-(0.0701910599755369/(((0.841641464754275-((((0.87053157239413-(0.290323401087937*A86))*(((0.841641464754275/((0.290323401087937-(((0.290323401087937*A86)/0.347863848172178)/((((2.31990917961952-((-1.21834556190721-4.16471498750841)-(0.841641464754275-(0.0701910599755369-((0.841641464754275-((0.841641464754275-((0.0701910599755369/A86)*((-0.600275706569228/-3.00688739667093)/A86)))-((0.841641464754275-4.16471498750841)-0.841641464754275)))-A86)))))/A86)/4.16471498750841)+(((0.841641464754275-0.841641464754275)+((0.841641464754275-(0.0701910599755369*(-3.00688739667093/A86)))-(3.27065996139455/A86)))+((((0.87053157239413-(0.0701910599755369/A86))/A86)*(-0.600275706569228*(0.841641464754275-(0.87053157239413*0.87053157239413))))/-0.600275706569228)))))/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*A86)/0.87053157239413))/0.0701910599755369)*((0.290323401087937/-3.00688739667093)/(-0.600275706569228-(0.0701910599755369/A86)))))*1.1676847556222)/A86)))-(0.0701910599755369/A86)))))/A86)))/A86)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-0.841641464754275)))))))-(0.0701910599755369/A86))))*A86)/-3.00688739667093)*((A86/-3.00688739667093)/(0.87053157239413-0.0701910599755369))))))/0.290323401087937))*0.87053157239413)*((0.87053157239413-(0.0701910599755369/(((0.841641464754275-0.290323401087937)*((0.841641464754275-((A86*(0.841641464754275-((((0.290323401087937*A86)/A86)-(A86/A86))/A86)))*((0.290323401087937-(((0.290323401087937*A86)/0.347863848172178)/((((2.31990917961952-(((0.0701910599755369-(0.290323401087937*((((0.87053157239413-(0.0701910599755369/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)/A86)/4.16471498750841)+(((0.841641464754275-((0.87053157239413*0.87053157239413)*(0.841641464754275-(0.87053157239413-((-0.600275706569228-4.16471498750841)-((0.0701910599755369/(((((0.290323401087937/2.88386638950168)--0.600275706569228)/A86)-(0.0701910599755369/A86))-(((0.841641464754275-(0.841641464754275*((-0.600275706569228/-3.00688739667093)/(0.290323401087937*((0.87053157239413-(0.0701910599755369/(((0.841641464754275-((((0.87053157239413-(0.290323401087937*A86))*0.841641464754275)/0.0701910599755369)*((0.290323401087937/-3.00688739667093)/(0.87053157239413-(0.0701910599755369/A86)))))*1.1676847556222)/A86)))-(0.0701910599755369/A86))))))/A86)/((((0.87053157239413-(0.290323401087937*A86))*(((0.841641464754275/A86)*A86)/0.87053157239413))/0.0701910599755369)*((0.290323401087937/-3.00688739667093)/(0.87053157239413-(0.0701910599755369/A86)))))))-(0.0701910599755369/((0.841641464754275-0.841641464754275)-(((0.841641464754275-(0.0701910599755369*((-0.600275706569228/-3.00688739667093)/(0.290323401087937*((0.87053157239413-(0.0701910599755369/((4.16471498750841*1.1676847556222)/A86)))-(0.0701910599755369/0.87053157239413))))))/A86)/(((((((-0.600275706569228/2.88386638950168)--0.600275706569228)/A86)*0.87053157239413)-A86)*A86)/0.0701910599755369))))))))))*(A86-(0.0701910599755369/((0.841641464754275-2.31990917961952)/(((0.290323401087937*((-0.600275706569228/-4.29537812929372)/(0.290323401087937/A86)))*(0.0701910599755369/A86))-A86)))))/A86))))-0.290323401087937)-(0.841641464754275-(0.0701910599755369-((0.841641464754275-(0.87053157239413-((0.841641464754275-4.16471498750841)-0.841641464754275)))-A86)))))/A86)/4.16471498750841)+(((0.841641464754275-0.841641464754275)+((0.841641464754275-(0.0701910599755369*((A86-A86)/((0.841641464754275-(0.290323401087937*(((-3.00688739667093+(A86-(3.27065996139455/0.841641464754275)))+A86)/(4.16471498750841-(0.0701910599755369*-3.00688739667093)))))/(0.841641464754275-(0.0701910599755369/A86))))))-(0.0701910599755369*((-0.600275706569228/-3.00688739667093)/(((((1.1676847556222-(0.0701910599755369/A86))-(0.0701910599755369/A86))*(0.841641464754275-((((0.87053157239413-(0.290323401087937*((0.0701910599755369/(0.290323401087937*(0.290323401087937+((0.290323401087937-(((0.290323401087937*A86)/0.347863848172178)/((((2.31990917961952-((-1.21834556190721-4.16471498750841)-(0.841641464754275-(0.0701910599755369--3.00688739667093))))/A86)/3.27065996139455)+(((0.87053157239413-(0.290323401087937*(0.841641464754275-A86)))+((0.841641464754275-((0.0701910599755369/A86)*((-0.600275706569228/-3.00688739667093)/A86)))-(3.27065996139455/A86)))+A86))))*(0.87053157239413-((((0.0701910599755369-(0.290323401087937*((((0.87053157239413-((-0.600275706569228/-3.00688739667093)/A86))/A86)/4.16471498750841)+(((0.841641464754275-((0.87053157239413*0.87053157239413)*(0.841641464754275-(0.87053157239413-((-0.600275706569228-4.16471498750841)-((0.0701910599755369/((0.841641464754275-(0.0701910599755369/A86))-(((0.841641464754275-(0.0701910599755369*((-0.600275706569228/-3.00688739667093)/(0.290323401087937*((0.87053157239413-(0.0701910599755369/(-0.600275706569228/-3.00688739667093)))-(0.0701910599755369/A86))))))/A86)/((((0.87053157239413-(0.290323401087937*A86))*(((0.841641464754275/A86)*A86)/0.87053157239413))/0.0701910599755369)*((0.290323401087937/-3.00688739667093)/(0.87053157239413-(0.0701910599755369/A86)))))))-((0.0701910599755369/A86)/((0.841641464754275-(0.0701910599755369/A86))-(((0.841641464754275-(0.0701910599755369*((-0.600275706569228/-3.00688739667093)/(0.290323401087937*((0.87053157239413-(0.0701910599755369/(((0.841641464754275-((((0.87053157239413-(0.290323401087937*A86))*(((0.841641464754275/((0.290323401087937-(((0.290323401087937*A86)/0.347863848172178)/((((2.31990917961952-((-1.21834556190721-4.16471498750841)-(0.841641464754275-(0.0701910599755369-((0.841641464754275-((0.841641464754275-((0.0701910599755369/A86)*((-0.600275706569228/-3.00688739667093)/A86)))-((0.841641464754275-((-0.600275706569228/-3.00688739667093)/(((((1.1676847556222-(0.0701910599755369/A86))-(0.0701910599755369/A86)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86)))+((0.841641464754275-((0.0701910599755369/A86)*((-0.600275706569228/-3.00688739667093)/(0.290323401087937/2.88386638950168))))-(3.27065996139455/A86)))+A86))))*(0.87053157239413-((((0.0701910599755369-(0.290323401087937*((((0.87053157239413-(0.0701910599755369/-3.00688739667093))/A86)/4.16471498750841)+(((0.841641464754275-((0.87053157239413*0.87053157239413)*(0.841641464754275-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-((-0.600275706569228-4.16471498750841)-A86)))))*0.290323401087937)/A86))))*((0.87053157239413-(0.0701910599755369/A86))/0.0701910599755369))/A86)/A86))))))-(0.0701910599755369/A86))))*A86)/-3.00688739667093)*((A86/-3.00688739667093)/(0.87053157239413-0.0701910599755369)))))*(A86-(A86*-3.00688739667093)))*((0.290323401087937-4.16471498750841)-(0.0701910599755369/A86)))))-0.841641464754275)))-A86)))))/A86)/4.16471498750841)+(((0.841641464754275-0.841641464754275)+((0.841641464754275-(0.0701910599755369*(-3.00688739667093/A86)))-(3.27065996139455/A86)))+((((0.87053157239413-(0.0701910599755369/A86))/A86)*(-0.600275706569228*(0.841641464754275-(((1.1676847556222*A86)/-3.00688739667093)*((A86/(0.0701910599755369/A86))/0.290323401087937)))))/-0.600275706569228)))))/A86))*A86)/0.87053157239413))/0.0701910599755369)*((0.290323401087937/-3.00688739667093)/(0.87053157239413-(0.0701910599755369/A86)))))*1.1676847556222)/A86)))-(0.0701910599755369/A86))))))/A86)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86))*0.87053157239413)*((0.87053157239413-(0.0701910599755369/(((0.841641464754275*0.290323401087937)*((0.841641464754275-((A86*(0.841641464754275-(0.347863848172178/A86)))*((-0.600275706569228/-3.00688739667093)/2.86908685165309)))/A86))/0.841641464754275)))-(0.0701910599755369*A86)))/(((0.290323401087937-(((((0.841641464754275-(4.77839728093016/((((((0.290323401087937/2.88386638950168)--0.600275706569228)/A86)*0.87053157239413)-4.16471498750841)*0.841641464754275)))*0.87053157239413)*((0.87053157239413-(0.0701910599755369/(((0.841641464754275*0.290323401087937)*((0.841641464754275-((A86*(0.841641464754275-(((0.87053157239413-(0.290323401087937*((0.0701910599755369/(0.290323401087937*(0.290323401087937+((0.290323401087937-(((0.290323401087937*A86)/0.347863848172178)/((((2.31990917961952-((-1.21834556190721-4.16471498750841)-(0.841641464754275-(0.0701910599755369-((0.841641464754275-(0.0701910599755369/A86))-(((((0.0701910599755369-(0.290323401087937*(((0.290323401087937*A86)/4.16471498750841)/((((0.87053157239413-3.27065996139455)/A86)/4.16471498750841)+(((0.841641464754275-((0.87053157239413*(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/A86))*(0.841641464754275-(0.87053157239413-((-0.600275706569228-4.16471498750841)-(0.841641464754275-(0.0701910599755369/((0.841641464754275-(0.0701910599755369/(0.841641464754275-A86)))-(((-0.600275706569228/-3.00688739667093)/A86)/(((((((-0.600275706569228/2.88386638950168)--0.600275706569228)/A86)*0.87053157239413)-A86)*A86)/A86))))))))))*((0.841641464754275-0.290323401087937)-(0.0701910599755369/((0.841641464754275-A86)/0.841641464754275))))/A86)))))*(((0.841641464754275-((0.87053157239413*(A86/A86))*(0.290323401087937-(0.87053157239413-((-0.600275706569228-4.16471498750841)-(0.841641464754275-(0.0701910599755369/((0.841641464754275-(0.0701910599755369/(0.841641464754275-A86)))-(((-0.600275706569228/-3.00688739667093)/A86)/(((((((-0.600275706569228/2.88386638950168)--0.600275706569228)/A86)*0.87053157239413)-A86)*A86)/A86))))))))))*((0.841641464754275-0.290323401087937)-(0.0701910599755369/((0.841641464754275-A86)/0.841641464754275))))/A86))-(0.290323401087937*((-0.600275706569228/-4.29537812929372)/0.290323401087937)))/A86)/((0.841641464754275*((((((-0.600275706569228/A86)--0.600275706569228)/A86)/A86)/A86)/4.16471498750841))/2.86908685165309)))))))/A86)/3.27065996139455)+(((0.87053157239413-(0.290323401087937*(0.841641464754275-A86)))+((0.841641464754275-(A86*(0.290323401087937+((4.16471498750841-(0.841641464754275-(0.0701910599755369*(((0.87053157239413-(0.290323401087937*A86))*(((0.841641464754275/A86)*(0.841641464754275-(0.0701910599755369/-3.00688739667093)))/0.87053157239413))/A86))))*(0.87053157239413-(((0.87053157239413-(A86/A86))/A86)/A86))))))-(3.27065996139455/A86))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((4.16471498750841*1.1676847556222)/A86)/A86)))+A86)))))*(0.87053157239413-((0.841641464754275/A86)/A86))))))-(0.0701910599755369/(0.0701910599755369*((((0.290323401087937*A86)/0.347863848172178)/(((0.87053157239413-(0.0701910599755369/A86))/A86)*(((1.1676847556222-(0.841641464754275/A86))-(0.0701910599755369/A86)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(0.841641464754275-(0.0701910599755369-((0.841641464754275-(0.0701910599755369/A86))-(((0.841641464754275-(0.290323401087937*((-0.600275706569228/-4.29537812929372)/(-3.00688739667093/0.87053157239413))))/A86)/(((((((0.290323401087937/2.88386638950168)--0.600275706569228)/A86)*0.87053157239413)-4.16471498750841)*0.841641464754275)/2.86908685165309))))))))))))-(0.0701910599755369/A86))))*A86)/-3.00688739667093)*((A86/-3.00688739667093)/(0.87053157239413-0.0701910599755369)))))))/(0.290323401087937*((0.87053157239413-(0.0701910599755369/(((0.841641464754275-((((0.87053157239413-(0.290323401087937*A86))*(((0.841641464754275/A86)*(0.841641464754275-(0.0701910599755369/-3.00688739667093)))/0.87053157239413))/0.0701910599755369)*0.290323401087937))*1.1676847556222)/A86)))-((0.87053157239413*(A86/A86))/A86)))))))))*A86)/-3.00688739667093)))*((-0.600275706569228/-3.00688739667093)/A86)))/A86))/0.841641464754275)))-(0.0701910599755369*A86)))-4.16471498750841)-(((0.87053157239413-(0.290323401087937*((((0.87053157239413-(0.0701910599755369/(-0.600275706569228/-4.29537812929372)))/A86)/4.16471498750841)+((((0.841641464754275-((((0.87053157239413-(0.0701910599755369/A86))/A86)*(((1.1676847556222-(0.841641464754275/A86))-((0.841641464754275*0.290323401087937)*((0.841641464754275-((A86*((2.86908685165309-((-1.21834556190721-4.16471498750841)-(3.27065996139455-(0.0701910599755369-((A86/A86)-(((0.841641464754275-(0.290323401087937*((-0.600275706569228/-4.29537812929372)/(0.290323401087937/A86))))/A86)/(3.25773927978718*0.87053157239413)))))))/A86))*((-0.600275706569228/-3.00688739667093)/A86)))/A86)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(0.841641464754275/A86)/((-1.21834556190721-4.16471498750841)-0.841641464754275)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-0.841641464754275)))))))-(0.0701910599755369/A86))))*A86)/-3.00688739667093)*((A86/-3.00688739667093)/(0.87053157239413-0.0701910599755369))))))/0.290323401087937))*0.87053157239413)*((0.87053157239413-(0.0701910599755369/(((0.841641464754275-0.290323401087937)*((0.841641464754275-((A86*(0.841641464754275-(0.0701910599755369/A86)))*((0.290323401087937-(((0.290323401087937*A86)/0.347863848172178)/((((2.31990917961952-(((0.0701910599755369-(0.290323401087937*((((0.87053157239413-(0.0701910599755369/-3.00688739667093))/A86)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86)/0.347863848172178)/((((2.31990917961952-((-1.21834556190721-4.16471498750841)-(0.841641464754275-(0.0701910599755369--3.00688739667093))))/(-0.600275706569228/-3.00688739667093))/3.27065996139455)+(((0.87053157239413-(0.290323401087937*(0.841641464754275-A86)))+((0.841641464754275-((0.0701910599755369/A86)*((-0.600275706569228/-3.00688739667093)/A86)))-(3.27065996139455/A86)))+A86))))*(0.87053157239413-((((0.0701910599755369-(0.290323401087937*((((0.87053157239413-(0.0701910599755369/-3.00688739667093))/A86)/4.16471498750841)+(((0.841641464754275-((0.87053157239413*0.87053157239413)*(0.841641464754275-(((((((0.290323401087937/2.88386638950168)--0.600275706569228)/A86)*0.87053157239413)-4.16471498750841)*(((0.841641464754275-(0.290323401087937*A86))/A86)/A86))-((-0.600275706569228-4.16471498750841)-A86)))))*((0.841641464754275-0.290323401087937)-(0.0701910599755369/((0.841641464754275-2.31990917961952)/(((((-0.600275706569228/2.88386638950168)--0.600275706569228)/A86)*0.87053157239413)-((0.841641464754275-(0.0701910599755369/A86))-((((0.87053157239413-(0.290323401087937*((0.0701910599755369/(0.290323401087937*(0.290323401087937+((0.290323401087937-(((0.290323401087937*A86)/0.347863848172178)/((((2.31990917961952-((-1.21834556190721-4.16471498750841)-(0.841641464754275-(0.0701910599755369-((0.841641464754275-(0.0701910599755369/A86))-(((((0.0701910599755369-(0.290323401087937*(((0.290323401087937*A86)/4.16471498750841)/((((0.87053157239413-3.27065996139455)/A86)/4.16471498750841)+(((((0.841641464754275-(0.290323401087937*(((-3.00688739667093+(A86-(3.27065996139455/0.841641464754275)))+A86)/(4.16471498750841-(0.0701910599755369*-3.00688739667093)))))/(0.841641464754275-(0.0701910599755369/A86)))/A86)*((0.841641464754275-0.290323401087937)-(0.0701910599755369/((0.841641464754275-A86)/0.841641464754275))))/A86)))))*((0.87053157239413-(0.0701910599755369/A86))/A86))-(0.290323401087937*((-0.600275706569228/-4.29537812929372)/(0.290323401087937/A86))))/A86)/((((((((0.841641464754275-(0.0701910599755369/A86))*(A86-(A86*-3.00688739667093)))-A86)/A86)*0.87053157239413)-4.16471498750841)*((((((-0.600275706569228/A86)--0.600275706569228)/A86)/A86)/A86)/4.16471498750841))/2.86908685165309)))))))/A86)/3.27065996139455)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)+A86)))))*(0.87053157239413-((0.841641464754275/A86)/A86))))))-(0.0701910599755369/(0.0701910599755369*((0.290323401087937*A86)/0.347863848172178))))))*A86)/A86)/((((0.87053157239413-(0.290323401087937*A86))*(0.841641464754275-0.0701910599755369))/0.0701910599755369)*((0.290323401087937/-3.00688739667093)/((0.841641464754275-(0.290323401087937*(((-3.00688739667093+((0.841641464754275-A86)-(3.27065996139455/0.290323401087937)))+A86)/(4.16471498750841-(0.290323401087937*-3.00688739667093)))))/A86))))))))))/A86))))*((0.87053157239413-(0.0701910599755369/A86))/0.0701910599755369))/A86)/A86))))))-(0.0701910599755369/A86))))*A86)/2.88386638950168)--0.600275706569228)/A86)-(0.0701910599755369/A86))-(((0.841641464754275-(0.0701910599755369*((-0.600275706569228/-3.00688739667093)/(0.290323401087937*((0.87053157239413-(0.0701910599755369/(((0.841641464754275-((((0.87053157239413-(0.290323401087937*A86))*0.841641464754275)/0.0701910599755369)*((0.290323401087937/-3.00688739667093)/(0.87053157239413-(0.0701910599755369/A86)))))*1.1676847556222)/A86)))-(0.0701910599755369/A86))))))/A86)/((((0.87053157239413-(0.290323401087937*A86))*(((0.841641464754275/A86)*A86)/0.87053157239413))/0.0701910599755369)*((0.290323401087937/-3.00688739667093)/(0.87053157239413-(0.0701910599755369/A86)))))))-(0.0701910599755369/((0.841641464754275-0.841641464754275)-(((0.841641464754275-(0.0701910599755369*((-0.600275706569228/-3.00688739667093)/(0.290323401087937*((0.87053157239413-0.290323401087937)-(0.0701910599755369/0.87053157239413))))))/A86)/(((((((-0.600275706569228/2.88386638950168)--0.600275706569228)/A86)*0.87053157239413)-A86)*A86)/0.0701910599755369))))))))))*(A86-(0.0701910599755369/((0.841641464754275-2.31990917961952)/(((((-0.600275706569228/2.88386638950168)--0.600275706569228)/A86)*0.87053157239413)-A86)))))/A86))))-0.290323401087937)-(0.841641464754275-(-3.00688739667093-((0.841641464754275-(0.87053157239413-((0.841641464754275-4.16471498750841)-0.841641464754275)))-A86)))))/A86)/4.16471498750841)+(((0.841641464754275-0.841641464754275)+((0.841641464754275-(0.841641464754275-(0.290323401087937*((0.841641464754275/-3.00688739667093)/A86))))-(0.0701910599755369*((-0.600275706569228/-3.00688739667093)/(((((1.1676847556222-(0.0701910599755369/A86))-(0.0701910599755369/A86)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86)))+((0.841641464754275-((0.0701910599755369/A86)*((-0.600275706569228/-3.00688739667093)/(0.290323401087937/2.88386638950168))))-(3.27065996139455/A86)))+A86))))*(0.87053157239413-((((0.0701910599755369-(0.290323401087937*((((0.87053157239413-(0.0701910599755369/-3.00688739667093))/A86)/4.16471498750841)+(((0.841641464754275-((0.87053157239413*0.87053157239413)*(0.841641464754275-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A86)))/A86)/A86))-((-0.600275706569228-4.16471498750841)-A86)))))*((0.841641464754275-0.290323401087937)-(0.0701910599755369/((0.841641464754275-2.31990917961952)/(((((-0.600275706569228/2.88386638950168)--0.600275706569228)/A86)*0.87053157239413)-((0.841641464754275-(0.0701910599755369/A86))-((((0.87053157239413-(0.290323401087937*((0.0701910599755369/(0.290323401087937*(0.290323401087937+(0.87053157239413*(0.87053157239413-((0.841641464754275/A86)/A86))))))-(0.0701910599755369/(0.0701910599755369*((((0.290323401087937*A86)/0.347863848172178)/(((0.87053157239413-(0.0701910599755369/A86))/A86)*(((1.1676847556222-(0.841641464754275/A86))-(0.0701910599755369/A86))*((((0.87053157239413-(0.0701910599755369/A86))/A86)*(((1.1676847556222-(0.841641464754275/A86))-(0.0701910599755369/A86)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A86-(0.0701910599755369-((0.841641464754275-(0.0701910599755369/A86))-(((0.841641464754275-(0.290323401087937*((-0.600275706569228/-4.29537812929372)/(0.290323401087937/A86))))/A86)/(-0.600275706569228/-3.00688739667093))))))))))))-(0.0701910599755369/A86))))*A86)/-3.00688739667093)*((A86/-3.00688739667093)/(0.87053157239413-0.0701910599755369))))))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86))))/A86)/(((((((0.290323401087937/2.88386638950168)--0.600275706569228)/A86)*0.87053157239413)-4.16471498750841)*(((0.841641464754275-(0.290323401087937*-0.600275706569228)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)))))))--3.00688739667093)))*A86)/-3.00688739667093)*((A86/-3.00688739667093)/(0.87053157239413--3.00688739667093)))))))/(0.290323401087937*((0.87053157239413-(0.0701910599755369/(((0.841641464754275-((((0.87053157239413-(0.290323401087937*A86))*(((0.841641464754275/A86)*(0.841641464754275-(0.0701910599755369/-3.00688739667093)))/0.87053157239413))/0.0701910599755369)*0.290323401087937))*1.1676847556222)/A86)))-((0.87053157239413*(A86/A86))/A86)))))))))*A86)/A86)/((((0.87053157239413-(0.290323401087937*A86))*(0.841641464754275-0.0701910599755369))/0.0701910599755369)*((0.290323401087937/-3.00688739667093)/((0.841641464754275-(0.290323401087937*(((-3.00688739667093+((0.841641464754275-A86)-(3.27065996139455/0.290323401087937)))+A86)/(4.16471498750841-(0.290323401087937*-3.00688739667093)))))/A86))))))))))/A86))))*((0.87053157239413-(0.0701910599755369/A86))/0.0701910599755369))/A86)/A86))))))-(0.0701910599755369/A86))))*A86)/-3.00688739667093)*((A86/-3.00688739667093)/(0.87053157239413-0.0701910599755369)))))*(A86-(A86*-3.00688739667093)))*((0.290323401087937-4.16471498750841)-(0.0701910599755369/A86)))))))+((((0.87053157239413-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/A86)*(((1.1676847556222-(0.0701910599755369/A86))-(0.0701910599755369/A86))*(0.841641464754275-((((0.87053157239413-(0.290323401087937*((0.0701910599755369/(0.290323401087937*(0.290323401087937+((0.290323401087937-(((0.290323401087937*A86)/0.347863848172178)/((((2.31990917961952-((-1.21834556190721-4.16471498750841)-(0.841641464754275-(0.0701910599755369--3.00688739667093))))/A86)/3.27065996139455)+(((0.87053157239413-(0.290323401087937*(0.841641464754275-A86)))+((0.841641464754275-((0.0701910599755369/A86)*((-0.600275706569228/-3.00688739667093)/A86)))-(3.27065996139455/A86)))+A86))))*(0.87053157239413-((((0.0701910599755369-(0.290323401087937*(((((0.87053157239413-(0.0701910599755369/A86))-(0.0701910599755369/-3.00688739667093))/A86)/-1.21834556190721)+(((0.841641464754275-((0.87053157239413*0.87053157239413)*(0.841641464754275-(0.87053157239413-((-0.600275706569228-4.16471498750841)-((0.0701910599755369/(((((0.290323401087937/2.88386638950168)--0.600275706569228)/A86)-(0.0701910599755369/A86))-(((0.841641464754275-(0.0701910599755369*((-0.600275706569228/-3.00688739667093)/(0.290323401087937*((0.87053157239413-(0.0701910599755369/(((0.841641464754275-((((0.87053157239413-(0.290323401087937*A86))*0.841641464754275)/0.0701910599755369)*((0.290323401087937/-3.00688739667093)/(A86-(0.0701910599755369/A86)))))*1.1676847556222)/A86)))-(0.0701910599755369/A86))))))/A86)/((((0.87053157239413-(0.290323401087937*A86))*(((((0.87053157239413-(0.290323401087937*A86))*(0.841641464754275-0.0701910599755369))/A86)*A86)/0.87053157239413))/4.16471498750841)*((0.290323401087937/-3.00688739667093)/(0.87053157239413-(0.0701910599755369/A86)))))))-(0.0701910599755369/((0.841641464754275-0.841641464754275)-(((0.841641464754275-(0.0701910599755369*((-0.600275706569228/-3.00688739667093)/(0.290323401087937*((0.87053157239413-(0.0701910599755369/((4.16471498750841*1.1676847556222)/A86)))-(0.0701910599755369/A86))))))/A86)/((((((((((0.841641464754275*((((((-0.600275706569228/A86)--0.600275706569228)/A86)/A86)/A86)/4.16471498750841))/2.86908685165309)+A86)/2.88386638950168)--0.600275706569228)/A86)*0.87053157239413)-A86)*(0.290323401087937*((-0.600275706569228/0.290323401087937)/(0.290323401087937/A86))))/0.0701910599755369))))))))))*(A86-(0.0701910599755369/((0.841641464754275-2.31990917961952)/(((((-0.600275706569228/2.88386638950168)--0.600275706569228)/A86)*0.87053157239413)-A86)))))/A86))))*((0.87053157239413-(0.0701910599755369/A86))/A86))/A86)/A86))))))-(0.0701910599755369/A86))))*A86)/-3.00688739667093)*((A86/-3.00688739667093)/(0.87053157239413-0.0701910599755369))))))/0.290323401087937)))))/A86)))/A86))/0.841641464754275)))-(0.0701910599755369/((0.841641464754275-4.16471498750841)-(0.841641464754275-((((0.841641464754275-((((0.841641464754275-(0.0701910599755369/A86))*0.87053157239413)*(0.841641464754275-0.0701910599755369))*((0.87053157239413/((0.87053157239413-(A86/A86))/A86))/(0.841641464754275-(0.0701910599755369/A86)))))-(0.841641464754275*(0.841641464754275-A86)))*((0.841641464754275-(0.290323401087937*((-0.600275706569228/-3.00688739667093)/0.290323401087937)))-(0.0701910599755369/((-0.600275706569228--3.00688739667093)/((((A86-((0.290323401087937*A86)/0.347863848172178))*((0.87053157239413-(0.0701910599755369/A86))/A86))/A86)*((-0.600275706569228/-3.00688739667093)/(0.841641464754275-A86)))))))/A86))))))/(((0.87053157239413-((0.841641464754275-4.16471498750841)-(0.841641464754275-(0.0701910599755369/0.290323401087937))))/A86)/-4.04728384093157)))))*A86)/-3.00688739667093)))/A86)/-4.04728384093157))/A86)/((((A86*0.87053157239413)-A86)*A86)/0.0701910599755369)))))*(0.87053157239413-(0.0701910599755369/A86))))))-(0.0701910599755369/A86))))*A86)/-3.00688739667093)*((A86/-3.00688739667093)/(0.87053157239413-0.0701910599755369)))))*0.87053157239413)-A86)*A86)/0.0701910599755369))))))))))*((0.841641464754275-0.290323401087937)-(0.0701910599755369/((0.841641464754275-2.31990917961952)/((((((A86*(0.841641464754275-(((0.87053157239413-(0.290323401087937*((0.0701910599755369/(0.290323401087937*(0.290323401087937+((0.290323401087937-(((0.290323401087937*A86)/0.347863848172178)/((((2.31990917961952-((-1.21834556190721-4.16471498750841)-(0.841641464754275-(0.0701910599755369-((0.841641464754275-(0.0701910599755369/A86))-(((((0.0701910599755369-(0.290323401087937*(((0.290323401087937*A86)/4.16471498750841)/((((0.87053157239413-3.27065996139455)/A86)/4.16471498750841)+(((0.841641464754275-((0.87053157239413*(A86/A86))*(0.841641464754275-(0.87053157239413-((-0.600275706569228-4.16471498750841)-(0.841641464754275-(0.0701910599755369/((0.841641464754275-(0.0701910599755369/(0.841641464754275-A86)))-(((-0.600275706569228/-3.00688739667093)/A86)/(((((((-0.600275706569228/2.88386638950168)--0.600275706569228)/A86)*0.87053157239413)-A86)*A86)/A86))))))))))*((0.841641464754275-0.290323401087937)-(0.0701910599755369/(0.841641464754275/0.841641464754275))))/A86)))))*((0.87053157239413-(0.0701910599755369/A86))/A86))-(0.290323401087937*((-0.600275706569228/-4.29537812929372)/(0.290323401087937/A86))))/A86)/((((((((0.841641464754275-(0.0701910599755369/A86))*(A86-(A86*-3.00688739667093)))-A86)/A86)*0.87053157239413)-4.16471498750841)*((((((-0.600275706569228/A86)--0.600275706569228)/A86)/A86)/A86)/4.16471498750841))/2.86908685165309)))))))/A86)/3.27065996139455)+(((0.87053157239413-(0.290323401087937*(0.841641464754275-A86)))+0.290323401087937)+(((0.87053157239413-(0.290323401087937*(0.841641464754275-A86)))+((0.841641464754275-(A86*(0.290323401087937+((0.290323401087937-(0.841641464754275-(0.0701910599755369*((0.841641464754275-(0.290323401087937*((0.841641464754275/-3.00688739667093)/A86)))/A86))))*(0.87053157239413-(((0.87053157239413-(A86/A86))/A86)/A86))))))-(3.27065996139455/A86)))+A86)))))*(0.87053157239413-((0.841641464754275/A86)/A86))))))-(0.0701910599755369/(0.0701910599755369*((((0.290323401087937*A86)/0.347863848172178)/(((0.87053157239413-(0.0701910599755369/A86))/A86)*(((1.1676847556222-(0.841641464754275/A86))-(0.0701910599755369/A86))*(0.841641464754275-((((0.87053157239413-(0.290323401087937*((0.0701910599755369/(0.290323401087937*(0.290323401087937+((0.290323401087937-(((0.290323401087937*A86)/0.347863848172178)/((((2.31990917961952-((0.290323401087937-4.16471498750841)-(0.841641464754275-(0.0701910599755369-((0.841641464754275-(0.0701910599755369/0.0701910599755369))-(((0.841641464754275-A86)/A86)/(((((((0.290323401087937/2.88386638950168)--0.600275706569228)/A86)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86)/(4.16471498750841-(0.0701910599755369*-3.00688739667093))))))+A86)/(0.87053157239413-(0.290323401087937*-3.00688739667093)))))/A86)/A86))/2.86908685165309)))))))/A86)/3.27065996139455)+(((0.87053157239413-(0.290323401087937*(0.841641464754275-A86)))+((0.841641464754275-(0.0701910599755369*((-0.600275706569228/-3.00688739667093)/A86)))-(3.27065996139455/A86)))+A86))))*(0.87053157239413-((0.841641464754275/A86)/((-1.21834556190721-4.16471498750841)-(0.841641464754275-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0.841641464754275)/2.86908685165309))))))))))))--3.00688739667093)))*A86)/-3.00688739667093)*((A86/-3.00688739667093)/(0.87053157239413--3.00688739667093)))))))/(0.290323401087937*((0.87053157239413-(0.0701910599755369/(((0.841641464754275-((((0.87053157239413-(0.290323401087937*A86))*(((0.841641464754275/A86)*(0.841641464754275-(0.0701910599755369/-3.00688739667093)))/0.87053157239413))/0.0701910599755369)*0.290323401087937))*1.1676847556222)/A86)))-((0.87053157239413*(A86/A86))/A86)))))))))*A86)/-3.00688739667093)))*((-0.600275706569228/-3.00688739667093)/A86))--0.600275706569228)/(((0.290323401087937*A86)/0.347863848172178)/((0.0701910599755369-(((0.87053157239413-(0.0701910599755369/A86))/A86)/A86))+(((0.87053157239413-(0.290323401087937*(0.841641464754275-A86)))+((0.841641464754275-(0.0701910599755369*((-0.600275706569228/-3.00688739667093)/A86)))-(0.87053157239413-(A86/A86))))+A86))))*0.87053157239413)-((0.841641464754275-(0.0701910599755369/A86))-(((0.841641464754275-((((0.841641464754275-(0.0701910599755369/A86))*0.87053157239413)*(0.841641464754275-0.0701910599755369))*((0.87053157239413/((0.87053157239413-(A86/A86))/A86))/(0.841641464754275-(0.0701910599755369/A86)))))/A86)/((((0.87053157239413-(0.290323401087937*A86))*(0.841641464754275-0.0701910599755369))/0.0701910599755369)*((0.290323401087937/-3.00688739667093)/((0.841641464754275-(0.290323401087937*(((-3.00688739667093+((0.841641464754275-A86)-(3.27065996139455/0.290323401087937)))+1.1676847556222)/(4.16471498750841-(0.290323401087937*-3.00688739667093)))))/A86))))))))))/A86))))*((0.87053157239413-(0.0701910599755369/A86))/A86))/A86)/A86))))))-(0.0701910599755369/A86))))*A86)/-3.00688739667093)*(A86/(0.87053157239413-0.0701910599755369)))))*(A86-(A86*-3.00688739667093)))*((0.290323401087937-4.16471498750841)-(0.0701910599755369/A86)))))))+((((0.87053157239413-(0.0701910599755369-((0.841641464754275-(0.0701910599755369/A86))-(((0.841641464754275-(0.290323401087937*((-0.600275706569228/-4.29537812929372)/(0.290323401087937/A86))))/A86)/(((((((0.290323401087937/2.88386638950168)--0.600275706569228)/A86)*0.87053157239413)-4.16471498750841)*(((0.841641464754275-(0.290323401087937*(((-3.00688739667093+((0.841641464754275-(0.0701910599755369*((-0.600275706569228/-3.00688739667093)/A86)))-(3.27065996139455/A86)))+A86)/(4.16471498750841-(0.290323401087937*-3.00688739667093)))))/A86)/A86))/2.86908685165309)))))/A86)*(((1.1676847556222-(0.0701910599755369/A86))-(0.0701910599755369/A86))*(0.841641464754275-((((0.87053157239413-(0.290323401087937*((0.0701910599755369/(0.290323401087937*(0.290323401087937+((0.290323401087937-(((0.290323401087937*A86)/0.347863848172178)/((((2.31990917961952-((-1.21834556190721-4.16471498750841)-(0.841641464754275-(0.0701910599755369--3.00688739667093))))/A86)/3.27065996139455)+(((0.87053157239413-(0.290323401087937*(0.841641464754275-A86)))+((0.841641464754275-((0.0701910599755369/A86)*((-0.600275706569228/-3.00688739667093)/A86)))-(3.27065996139455/A86)))+A86))))*(0.87053157239413-((((0.0701910599755369-(0.290323401087937*((((((0.841641464754275-(0.290323401087937*((-0.600275706569228/-4.29537812929372)/(0.290323401087937/A86))))-(0.0701910599755369/A86))-(0.0701910599755369/-3.00688739667093))/A86)/-1.21834556190721)+(((0.841641464754275-((0.87053157239413*0.87053157239413)*(0.841641464754275-(0.87053157239413-((-0.600275706569228-4.16471498750841)-((0.0701910599755369/(((((0.290323401087937/2.88386638950168)--0.600275706569228)/A86)-(0.0701910599755369/A86))-((0.841641464754275/A86)/((((0.87053157239413-(0.290323401087937*A86))*(((0.841641464754275/A86)*A86)/0.87053157239413))/0.0701910599755369)*((0.290323401087937/-3.00688739667093)/(0.87053157239413-(0.0701910599755369/A86)))))))-(0.0701910599755369/((0.841641464754275-0.841641464754275)-(((0.841641464754275-(0.0701910599755369*((-0.600275706569228/-3.00688739667093)/(0.290323401087937*(0.290323401087937-(0.0701910599755369/A86))))))/A86)/(((((((-0.600275706569228/2.88386638950168)--0.600275706569228)/A86)*0.87053157239413)-A86)*(0.290323401087937*((-0.600275706569228/0.290323401087937)/(0.290323401087937/A86))))/0.0701910599755369))))))))))*(A86-(0.0701910599755369/((0.841641464754275-2.31990917961952)/(((((-0.600275706569228/2.88386638950168)--0.600275706569228)/A86)*0.87053157239413)-A86)))))/A86))))*((0.87053157239413-(0.0701910599755369/A86))/A86))/A86)/A86))))))-(0.0701910599755369/A86))))*A86)/-3.00688739667093)*((A86/-3.00688739667093)/(0.87053157239413-0.0701910599755369))))))/0.290323401087937)))))/A86)))/A86))/0.841641464754275)))-(0.0701910599755369/((0.841641464754275-4.16471498750841)-(0.841641464754275-((((0.841641464754275-((((0.841641464754275-(0.0701910599755369/A86))*0.87053157239413)*(0.841641464754275-0.0701910599755369))*((0.87053157239413/((0.87053157239413-(A86/A86))/A86))/(0.841641464754275-(0.0701910599755369/A86)))))-(0.841641464754275*(0.841641464754275-A86)))*((0.841641464754275-(0.290323401087937*((-0.600275706569228/-3.00688739667093)/0.290323401087937)))-(0.0701910599755369/((-0.600275706569228--3.00688739667093)/((((A86-((0.290323401087937*A86)/0.347863848172178))*((A86-(0.0701910599755369/A86))/A86))/A86)*0.841641464754275)))))/A86))))))/(((0.87053157239413-((0.841641464754275-4.16471498750841)-(0.841641464754275-(0.0701910599755369/0.290323401087937))))/A86)/-4.04728384093157)))))*A86)/-3.00688739667093)))/A86)/-4.04728384093157)))</f>
      </c>
    </row>
    <row r="87">
      <c r="A87" t="n" s="0">
        <v>6.0101010101010095</v>
      </c>
      <c r="B87" t="n" s="0">
        <v>0.6932409155166169</v>
      </c>
      <c r="C87" s="0">
        <f>((0.87053157239413/4.16471498750841)+((((0.841641464754275-(4.77839728093016/A87))*0.87053157239413)*((0.87053157239413-(0.0701910599755369/(((0.841641464754275*0.290323401087937)*((0.841641464754275-((A87*(0.841641464754275-(0.347863848172178/A87)))*((-0.600275706569228/-3.00688739667093)/A87)))/A87))/0.841641464754275)))-(0.0701910599755369*A87)))/(((0.290323401087937-(((((0.841641464754275-(4.77839728093016/A87))*0.87053157239413)*((0.87053157239413-(0.0701910599755369/(((0.841641464754275*0.290323401087937)*((0.841641464754275-((A87*(0.841641464754275-(((0.87053157239413-(0.290323401087937*((0.0701910599755369/(0.290323401087937*(0.290323401087937+((0.290323401087937-(((0.290323401087937*A87)/0.347863848172178)/((((2.31990917961952-((-1.21834556190721-4.16471498750841)-(0.841641464754275-(0.0701910599755369-((0.841641464754275-(0.0701910599755369/A87))-(((((0.0701910599755369-(0.290323401087937*(((0.290323401087937*A87)/4.16471498750841)/((((0.87053157239413-3.27065996139455)/A87)/4.16471498750841)+(((0.841641464754275-((0.87053157239413*(A87/A87))*(0.841641464754275-(0.87053157239413-((-0.600275706569228-4.16471498750841)-(0.841641464754275-(0.0701910599755369/((0.841641464754275-(0.0701910599755369/(0.841641464754275-A87)))-(((-0.600275706569228/-3.00688739667093)/A87)/(((((((((0.290323401087937/2.88386638950168)--0.600275706569228)/A87)--0.600275706569228)/A87)*0.87053157239413)-A87)*A87)/A87))))))))))*((0.841641464754275-0.290323401087937)-(0.0701910599755369/((0.841641464754275-A87)/0.841641464754275))))/A87)))))*((0.87053157239413-(0.0701910599755369/A87))/A87))-(0.290323401087937*((-0.600275706569228/-4.29537812929372)/(0.290323401087937/A87))))/A87)/((((((((0.841641464754275-(0.0701910599755369/A87))*(A87-(A87*-3.00688739667093)))-A87)/A87)*0.87053157239413)-4.16471498750841)*((((((-0.600275706569228/A87)--0.600275706569228)/A87)/A87)/A87)/4.16471498750841))/2.86908685165309)))))))/A87)/3.27065996139455)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)+A87)))))*(0.87053157239413-((0.841641464754275/A87)/A87))))))-(0.0701910599755369/(0.0701910599755369*((((0.290323401087937*A87)/0.347863848172178)/(((0.87053157239413-(0.0701910599755369/-0.600275706569228))/A87)*(((1.1676847556222-(0.841641464754275/A87))-(0.0701910599755369/A87)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0.290323401087937))-(((0.841641464754275-A87)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)))))))-(0.87053157239413-(0.290323401087937*A87)))))*A87)/-3.00688739667093)*((A87/-3.00688739667093)/(0.87053157239413-(-0.600275706569228/2.88386638950168))))))))/(0.290323401087937*((0.87053157239413-(0.0701910599755369/(((0.841641464754275-((((0.87053157239413-(0.290323401087937*A87))*(((0.841641464754275/A87)*(0.841641464754275-(0.0701910599755369/-3.00688739667093)))/0.87053157239413))/0.0701910599755369)*0.290323401087937))*1.1676847556222)/A87)))-((0.87053157239413*(0.841641464754275/A87))/A87)))))))))*A87)/-3.00688739667093)))*((-0.600275706569228/-3.00688739667093)/A87)))/A87))/0.841641464754275)))-(0.0701910599755369*A87)))-4.16471498750841)-(((0.87053157239413-(0.290323401087937*((((0.87053157239413-(0.0701910599755369/(-0.600275706569228/-4.29537812929372)))/A87)/4.16471498750841)+((((0.841641464754275-((((0.87053157239413-(0.0701910599755369/A87))/A87)*(((1.1676847556222-(0.841641464754275/A87))-((0.841641464754275*0.290323401087937)*((0.841641464754275-((A87*(((0.87053157239413-(0.841641464754275*((0.0701910599755369/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87)))/A87))))/A87))))/A87)/(((((((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A87)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))))))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*A87)/A87)+A87))))*(0.87053157239413-((0.841641464754275/A87)/((-1.21834556190721-4.16471498750841)-(0.841641464754275-(0.0701910599755369-((0.841641464754275-(0.0701910599755369/A87))-(((0.841641464754275-(0.290323401087937*A87))/A87)/(((((((0.290323401087937/2.88386638950168)--0.600275706569228)/A87)*0.87053157239413)-4.16471498750841)*0.841641464754275)/2.86908685165309))))))))))))-(0.0701910599755369/A87))))-((-1.21834556190721-4.16471498750841)-(3.27065996139455-(0.0701910599755369-((0.0701910599755369-(((0.87053157239413-((-1.21834556190721-4.16471498750841)-0.841641464754275))/A87)/A87))-(((0.841641464754275-(0.290323401087937*((-0.600275706569228/-4.29537812929372)/(0.290323401087937/A87))))/A87)/(3.25773927978718*0.87053157239413)))))))/A87))*((0.0701910599755369*((-0.600275706569228/-3.00688739667093)/(0.290323401087937*((0.87053157239413-(0.0701910599755369/(((0.841641464754275-((((0.87053157239413-(0.290323401087937*A87))*(((0.841641464754275/((0.290323401087937-(((0.290323401087937*A87)/0.347863848172178)/((((2.31990917961952-((-1.21834556190721-4.16471498750841)-(0.841641464754275-(0.0701910599755369-((0.841641464754275-((0.841641464754275-((0.0701910599755369/A87)*((-0.600275706569228/-3.00688739667093)/A87)))-((0.841641464754275-4.16471498750841)-0.841641464754275)))-A87)))))/A87)/4.16471498750841)+(((0.841641464754275-0.841641464754275)+((0.841641464754275-(0.0701910599755369*(-3.00688739667093/A87)))-(3.27065996139455/A87)))+((((0.87053157239413-(0.0701910599755369/A87))/A87)*(-0.600275706569228*(0.841641464754275-(0.87053157239413*0.87053157239413))))/-0.600275706569228)))))/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*A87)/0.87053157239413))/0.0701910599755369)*((0.290323401087937/-3.00688739667093)/(-0.600275706569228-(0.0701910599755369/A87)))))*1.1676847556222)/A87)))-(0.0701910599755369/A87)))))/A87)))/A87)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-0.841641464754275)))))))-(0.0701910599755369/A87))))*A87)/-3.00688739667093)*((A87/-3.00688739667093)/(0.87053157239413-0.0701910599755369))))))/0.290323401087937))*0.87053157239413)*((0.87053157239413-(0.0701910599755369/(((0.841641464754275-0.290323401087937)*((0.841641464754275-((A87*(0.841641464754275-((((0.290323401087937*A87)/A87)-(A87/A87))/A87)))*((0.290323401087937-(((0.290323401087937*A87)/0.347863848172178)/((((2.31990917961952-(((0.0701910599755369-(0.290323401087937*((((0.87053157239413-(0.0701910599755369/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)/A87)/4.16471498750841)+(((0.841641464754275-((0.87053157239413*0.87053157239413)*(0.841641464754275-(0.87053157239413-((-0.600275706569228-4.16471498750841)-((0.0701910599755369/(((((0.290323401087937/2.88386638950168)--0.600275706569228)/A87)-(0.0701910599755369/A87))-(((0.841641464754275-(0.841641464754275*((-0.600275706569228/-3.00688739667093)/(0.290323401087937*((0.87053157239413-(0.0701910599755369/(((0.841641464754275-((((0.87053157239413-(0.290323401087937*A87))*0.841641464754275)/0.0701910599755369)*((0.290323401087937/-3.00688739667093)/(0.87053157239413-(0.0701910599755369/A87)))))*1.1676847556222)/A87)))-(0.0701910599755369/A87))))))/A87)/((((0.87053157239413-(0.290323401087937*A87))*(((0.841641464754275/A87)*A87)/0.87053157239413))/0.0701910599755369)*((0.290323401087937/-3.00688739667093)/(0.87053157239413-(0.0701910599755369/A87)))))))-(0.0701910599755369/((0.841641464754275-0.841641464754275)-(((0.841641464754275-(0.0701910599755369*((-0.600275706569228/-3.00688739667093)/(0.290323401087937*((0.87053157239413-(0.0701910599755369/((4.16471498750841*1.1676847556222)/A87)))-(0.0701910599755369/0.87053157239413))))))/A87)/(((((((-0.600275706569228/2.88386638950168)--0.600275706569228)/A87)*0.87053157239413)-A87)*A87)/0.0701910599755369))))))))))*(A87-(0.0701910599755369/((0.841641464754275-2.31990917961952)/(((0.290323401087937*((-0.600275706569228/-4.29537812929372)/(0.290323401087937/A87)))*(0.0701910599755369/A87))-A87)))))/A87))))-0.290323401087937)-(0.841641464754275-(0.0701910599755369-((0.841641464754275-(0.87053157239413-((0.841641464754275-4.16471498750841)-0.841641464754275)))-A87)))))/A87)/4.16471498750841)+(((0.841641464754275-0.841641464754275)+((0.841641464754275-(0.0701910599755369*((A87-A87)/((0.841641464754275-(0.290323401087937*(((-3.00688739667093+(A87-(3.27065996139455/0.841641464754275)))+A87)/(4.16471498750841-(0.0701910599755369*-3.00688739667093)))))/(0.841641464754275-(0.0701910599755369/A87))))))-(0.0701910599755369*((-0.600275706569228/-3.00688739667093)/(((((1.1676847556222-(0.0701910599755369/A87))-(0.0701910599755369/A87))*(0.841641464754275-((((0.87053157239413-(0.290323401087937*((0.0701910599755369/(0.290323401087937*(0.290323401087937+((0.290323401087937-(((0.290323401087937*A87)/0.347863848172178)/((((2.31990917961952-((-1.21834556190721-4.16471498750841)-(0.841641464754275-(0.0701910599755369--3.00688739667093))))/A87)/3.27065996139455)+(((0.87053157239413-(0.290323401087937*(0.841641464754275-A87)))+((0.841641464754275-((0.0701910599755369/A87)*((-0.600275706569228/-3.00688739667093)/A87)))-(3.27065996139455/A87)))+A87))))*(0.87053157239413-((((0.0701910599755369-(0.290323401087937*((((0.87053157239413-((-0.600275706569228/-3.00688739667093)/A87))/A87)/4.16471498750841)+(((0.841641464754275-((0.87053157239413*0.87053157239413)*(0.841641464754275-(0.87053157239413-((-0.600275706569228-4.16471498750841)-((0.0701910599755369/((0.841641464754275-(0.0701910599755369/A87))-(((0.841641464754275-(0.0701910599755369*((-0.600275706569228/-3.00688739667093)/(0.290323401087937*((0.87053157239413-(0.0701910599755369/(-0.600275706569228/-3.00688739667093)))-(0.0701910599755369/A87))))))/A87)/((((0.87053157239413-(0.290323401087937*A87))*(((0.841641464754275/A87)*A87)/0.87053157239413))/0.0701910599755369)*((0.290323401087937/-3.00688739667093)/(0.87053157239413-(0.0701910599755369/A87)))))))-((0.0701910599755369/A87)/((0.841641464754275-(0.0701910599755369/A87))-(((0.841641464754275-(0.0701910599755369*((-0.600275706569228/-3.00688739667093)/(0.290323401087937*((0.87053157239413-(0.0701910599755369/(((0.841641464754275-((((0.87053157239413-(0.290323401087937*A87))*(((0.841641464754275/((0.290323401087937-(((0.290323401087937*A87)/0.347863848172178)/((((2.31990917961952-((-1.21834556190721-4.16471498750841)-(0.841641464754275-(0.0701910599755369-((0.841641464754275-((0.841641464754275-((0.0701910599755369/A87)*((-0.600275706569228/-3.00688739667093)/A87)))-((0.841641464754275-((-0.600275706569228/-3.00688739667093)/(((((1.1676847556222-(0.0701910599755369/A87))-(0.0701910599755369/A87)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87)))+((0.841641464754275-((0.0701910599755369/A87)*((-0.600275706569228/-3.00688739667093)/(0.290323401087937/2.88386638950168))))-(3.27065996139455/A87)))+A87))))*(0.87053157239413-((((0.0701910599755369-(0.290323401087937*((((0.87053157239413-(0.0701910599755369/-3.00688739667093))/A87)/4.16471498750841)+(((0.841641464754275-((0.87053157239413*0.87053157239413)*(0.841641464754275-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-((-0.600275706569228-4.16471498750841)-A87)))))*0.290323401087937)/A87))))*((0.87053157239413-(0.0701910599755369/A87))/0.0701910599755369))/A87)/A87))))))-(0.0701910599755369/A87))))*A87)/-3.00688739667093)*((A87/-3.00688739667093)/(0.87053157239413-0.0701910599755369)))))*(A87-(A87*-3.00688739667093)))*((0.290323401087937-4.16471498750841)-(0.0701910599755369/A87)))))-0.841641464754275)))-A87)))))/A87)/4.16471498750841)+(((0.841641464754275-0.841641464754275)+((0.841641464754275-(0.0701910599755369*(-3.00688739667093/A87)))-(3.27065996139455/A87)))+((((0.87053157239413-(0.0701910599755369/A87))/A87)*(-0.600275706569228*(0.841641464754275-(((1.1676847556222*A87)/-3.00688739667093)*((A87/(0.0701910599755369/A87))/0.290323401087937)))))/-0.600275706569228)))))/A87))*A87)/0.87053157239413))/0.0701910599755369)*((0.290323401087937/-3.00688739667093)/(0.87053157239413-(0.0701910599755369/A87)))))*1.1676847556222)/A87)))-(0.0701910599755369/A87))))))/A87)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87))*0.87053157239413)*((0.87053157239413-(0.0701910599755369/(((0.841641464754275*0.290323401087937)*((0.841641464754275-((A87*(0.841641464754275-(0.347863848172178/A87)))*((-0.600275706569228/-3.00688739667093)/2.86908685165309)))/A87))/0.841641464754275)))-(0.0701910599755369*A87)))/(((0.290323401087937-(((((0.841641464754275-(4.77839728093016/((((((0.290323401087937/2.88386638950168)--0.600275706569228)/A87)*0.87053157239413)-4.16471498750841)*0.841641464754275)))*0.87053157239413)*((0.87053157239413-(0.0701910599755369/(((0.841641464754275*0.290323401087937)*((0.841641464754275-((A87*(0.841641464754275-(((0.87053157239413-(0.290323401087937*((0.0701910599755369/(0.290323401087937*(0.290323401087937+((0.290323401087937-(((0.290323401087937*A87)/0.347863848172178)/((((2.31990917961952-((-1.21834556190721-4.16471498750841)-(0.841641464754275-(0.0701910599755369-((0.841641464754275-(0.0701910599755369/A87))-(((((0.0701910599755369-(0.290323401087937*(((0.290323401087937*A87)/4.16471498750841)/((((0.87053157239413-3.27065996139455)/A87)/4.16471498750841)+(((0.841641464754275-((0.87053157239413*(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/A87))*(0.841641464754275-(0.87053157239413-((-0.600275706569228-4.16471498750841)-(0.841641464754275-(0.0701910599755369/((0.841641464754275-(0.0701910599755369/(0.841641464754275-A87)))-(((-0.600275706569228/-3.00688739667093)/A87)/(((((((-0.600275706569228/2.88386638950168)--0.600275706569228)/A87)*0.87053157239413)-A87)*A87)/A87))))))))))*((0.841641464754275-0.290323401087937)-(0.0701910599755369/((0.841641464754275-A87)/0.841641464754275))))/A87)))))*(((0.841641464754275-((0.87053157239413*(A87/A87))*(0.290323401087937-(0.87053157239413-((-0.600275706569228-4.16471498750841)-(0.841641464754275-(0.0701910599755369/((0.841641464754275-(0.0701910599755369/(0.841641464754275-A87)))-(((-0.600275706569228/-3.00688739667093)/A87)/(((((((-0.600275706569228/2.88386638950168)--0.600275706569228)/A87)*0.87053157239413)-A87)*A87)/A87))))))))))*((0.841641464754275-0.290323401087937)-(0.0701910599755369/((0.841641464754275-A87)/0.841641464754275))))/A87))-(0.290323401087937*((-0.600275706569228/-4.29537812929372)/0.290323401087937)))/A87)/((0.841641464754275*((((((-0.600275706569228/A87)--0.600275706569228)/A87)/A87)/A87)/4.16471498750841))/2.86908685165309)))))))/A87)/3.27065996139455)+(((0.87053157239413-(0.290323401087937*(0.841641464754275-A87)))+((0.841641464754275-(A87*(0.290323401087937+((4.16471498750841-(0.841641464754275-(0.0701910599755369*(((0.87053157239413-(0.290323401087937*A87))*(((0.841641464754275/A87)*(0.841641464754275-(0.0701910599755369/-3.00688739667093)))/0.87053157239413))/A87))))*(0.87053157239413-(((0.87053157239413-(A87/A87))/A87)/A87))))))-(3.27065996139455/A87))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((4.16471498750841*1.1676847556222)/A87)/A87)))+A87)))))*(0.87053157239413-((0.841641464754275/A87)/A87))))))-(0.0701910599755369/(0.0701910599755369*((((0.290323401087937*A87)/0.347863848172178)/(((0.87053157239413-(0.0701910599755369/A87))/A87)*(((1.1676847556222-(0.841641464754275/A87))-(0.0701910599755369/A87)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(0.841641464754275-(0.0701910599755369-((0.841641464754275-(0.0701910599755369/A87))-(((0.841641464754275-(0.290323401087937*((-0.600275706569228/-4.29537812929372)/(-3.00688739667093/0.87053157239413))))/A87)/(((((((0.290323401087937/2.88386638950168)--0.600275706569228)/A87)*0.87053157239413)-4.16471498750841)*0.841641464754275)/2.86908685165309))))))))))))-(0.0701910599755369/A87))))*A87)/-3.00688739667093)*((A87/-3.00688739667093)/(0.87053157239413-0.0701910599755369)))))))/(0.290323401087937*((0.87053157239413-(0.0701910599755369/(((0.841641464754275-((((0.87053157239413-(0.290323401087937*A87))*(((0.841641464754275/A87)*(0.841641464754275-(0.0701910599755369/-3.00688739667093)))/0.87053157239413))/0.0701910599755369)*0.290323401087937))*1.1676847556222)/A87)))-((0.87053157239413*(A87/A87))/A87)))))))))*A87)/-3.00688739667093)))*((-0.600275706569228/-3.00688739667093)/A87)))/A87))/0.841641464754275)))-(0.0701910599755369*A87)))-4.16471498750841)-(((0.87053157239413-(0.290323401087937*((((0.87053157239413-(0.0701910599755369/(-0.600275706569228/-4.29537812929372)))/A87)/4.16471498750841)+((((0.841641464754275-((((0.87053157239413-(0.0701910599755369/A87))/A87)*(((1.1676847556222-(0.841641464754275/A87))-((0.841641464754275*0.290323401087937)*((0.841641464754275-((A87*((2.86908685165309-((-1.21834556190721-4.16471498750841)-(3.27065996139455-(0.0701910599755369-((A87/A87)-(((0.841641464754275-(0.290323401087937*((-0.600275706569228/-4.29537812929372)/(0.290323401087937/A87))))/A87)/(3.25773927978718*0.87053157239413)))))))/A87))*((-0.600275706569228/-3.00688739667093)/A87)))/A87)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(0.841641464754275/A87)/((-1.21834556190721-4.16471498750841)-0.841641464754275)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-0.841641464754275)))))))-(0.0701910599755369/A87))))*A87)/-3.00688739667093)*((A87/-3.00688739667093)/(0.87053157239413-0.0701910599755369))))))/0.290323401087937))*0.87053157239413)*((0.87053157239413-(0.0701910599755369/(((0.841641464754275-0.290323401087937)*((0.841641464754275-((A87*(0.841641464754275-(0.0701910599755369/A87)))*((0.290323401087937-(((0.290323401087937*A87)/0.347863848172178)/((((2.31990917961952-(((0.0701910599755369-(0.290323401087937*((((0.87053157239413-(0.0701910599755369/-3.00688739667093))/A87)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87)/0.347863848172178)/((((2.31990917961952-((-1.21834556190721-4.16471498750841)-(0.841641464754275-(0.0701910599755369--3.00688739667093))))/(-0.600275706569228/-3.00688739667093))/3.27065996139455)+(((0.87053157239413-(0.290323401087937*(0.841641464754275-A87)))+((0.841641464754275-((0.0701910599755369/A87)*((-0.600275706569228/-3.00688739667093)/A87)))-(3.27065996139455/A87)))+A87))))*(0.87053157239413-((((0.0701910599755369-(0.290323401087937*((((0.87053157239413-(0.0701910599755369/-3.00688739667093))/A87)/4.16471498750841)+(((0.841641464754275-((0.87053157239413*0.87053157239413)*(0.841641464754275-(((((((0.290323401087937/2.88386638950168)--0.600275706569228)/A87)*0.87053157239413)-4.16471498750841)*(((0.841641464754275-(0.290323401087937*A87))/A87)/A87))-((-0.600275706569228-4.16471498750841)-A87)))))*((0.841641464754275-0.290323401087937)-(0.0701910599755369/((0.841641464754275-2.31990917961952)/(((((-0.600275706569228/2.88386638950168)--0.600275706569228)/A87)*0.87053157239413)-((0.841641464754275-(0.0701910599755369/A87))-((((0.87053157239413-(0.290323401087937*((0.0701910599755369/(0.290323401087937*(0.290323401087937+((0.290323401087937-(((0.290323401087937*A87)/0.347863848172178)/((((2.31990917961952-((-1.21834556190721-4.16471498750841)-(0.841641464754275-(0.0701910599755369-((0.841641464754275-(0.0701910599755369/A87))-(((((0.0701910599755369-(0.290323401087937*(((0.290323401087937*A87)/4.16471498750841)/((((0.87053157239413-3.27065996139455)/A87)/4.16471498750841)+(((((0.841641464754275-(0.290323401087937*(((-3.00688739667093+(A87-(3.27065996139455/0.841641464754275)))+A87)/(4.16471498750841-(0.0701910599755369*-3.00688739667093)))))/(0.841641464754275-(0.0701910599755369/A87)))/A87)*((0.841641464754275-0.290323401087937)-(0.0701910599755369/((0.841641464754275-A87)/0.841641464754275))))/A87)))))*((0.87053157239413-(0.0701910599755369/A87))/A87))-(0.290323401087937*((-0.600275706569228/-4.29537812929372)/(0.290323401087937/A87))))/A87)/((((((((0.841641464754275-(0.0701910599755369/A87))*(A87-(A87*-3.00688739667093)))-A87)/A87)*0.87053157239413)-4.16471498750841)*((((((-0.600275706569228/A87)--0.600275706569228)/A87)/A87)/A87)/4.16471498750841))/2.86908685165309)))))))/A87)/3.27065996139455)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)+A87)))))*(0.87053157239413-((0.841641464754275/A87)/A87))))))-(0.0701910599755369/(0.0701910599755369*((0.290323401087937*A87)/0.347863848172178))))))*A87)/A87)/((((0.87053157239413-(0.290323401087937*A87))*(0.841641464754275-0.0701910599755369))/0.0701910599755369)*((0.290323401087937/-3.00688739667093)/((0.841641464754275-(0.290323401087937*(((-3.00688739667093+((0.841641464754275-A87)-(3.27065996139455/0.290323401087937)))+A87)/(4.16471498750841-(0.290323401087937*-3.00688739667093)))))/A87))))))))))/A87))))*((0.87053157239413-(0.0701910599755369/A87))/0.0701910599755369))/A87)/A87))))))-(0.0701910599755369/A87))))*A87)/2.88386638950168)--0.600275706569228)/A87)-(0.0701910599755369/A87))-(((0.841641464754275-(0.0701910599755369*((-0.600275706569228/-3.00688739667093)/(0.290323401087937*((0.87053157239413-(0.0701910599755369/(((0.841641464754275-((((0.87053157239413-(0.290323401087937*A87))*0.841641464754275)/0.0701910599755369)*((0.290323401087937/-3.00688739667093)/(0.87053157239413-(0.0701910599755369/A87)))))*1.1676847556222)/A87)))-(0.0701910599755369/A87))))))/A87)/((((0.87053157239413-(0.290323401087937*A87))*(((0.841641464754275/A87)*A87)/0.87053157239413))/0.0701910599755369)*((0.290323401087937/-3.00688739667093)/(0.87053157239413-(0.0701910599755369/A87)))))))-(0.0701910599755369/((0.841641464754275-0.841641464754275)-(((0.841641464754275-(0.0701910599755369*((-0.600275706569228/-3.00688739667093)/(0.290323401087937*((0.87053157239413-0.290323401087937)-(0.0701910599755369/0.87053157239413))))))/A87)/(((((((-0.600275706569228/2.88386638950168)--0.600275706569228)/A87)*0.87053157239413)-A87)*A87)/0.0701910599755369))))))))))*(A87-(0.0701910599755369/((0.841641464754275-2.31990917961952)/(((((-0.600275706569228/2.88386638950168)--0.600275706569228)/A87)*0.87053157239413)-A87)))))/A87))))-0.290323401087937)-(0.841641464754275-(-3.00688739667093-((0.841641464754275-(0.87053157239413-((0.841641464754275-4.16471498750841)-0.841641464754275)))-A87)))))/A87)/4.16471498750841)+(((0.841641464754275-0.841641464754275)+((0.841641464754275-(0.841641464754275-(0.290323401087937*((0.841641464754275/-3.00688739667093)/A87))))-(0.0701910599755369*((-0.600275706569228/-3.00688739667093)/(((((1.1676847556222-(0.0701910599755369/A87))-(0.0701910599755369/A87)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87)))+((0.841641464754275-((0.0701910599755369/A87)*((-0.600275706569228/-3.00688739667093)/(0.290323401087937/2.88386638950168))))-(3.27065996139455/A87)))+A87))))*(0.87053157239413-((((0.0701910599755369-(0.290323401087937*((((0.87053157239413-(0.0701910599755369/-3.00688739667093))/A87)/4.16471498750841)+(((0.841641464754275-((0.87053157239413*0.87053157239413)*(0.841641464754275-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A87)))/A87)/A87))-((-0.600275706569228-4.16471498750841)-A87)))))*((0.841641464754275-0.290323401087937)-(0.0701910599755369/((0.841641464754275-2.31990917961952)/(((((-0.600275706569228/2.88386638950168)--0.600275706569228)/A87)*0.87053157239413)-((0.841641464754275-(0.0701910599755369/A87))-((((0.87053157239413-(0.290323401087937*((0.0701910599755369/(0.290323401087937*(0.290323401087937+(0.87053157239413*(0.87053157239413-((0.841641464754275/A87)/A87))))))-(0.0701910599755369/(0.0701910599755369*((((0.290323401087937*A87)/0.347863848172178)/(((0.87053157239413-(0.0701910599755369/A87))/A87)*(((1.1676847556222-(0.841641464754275/A87))-(0.0701910599755369/A87))*((((0.87053157239413-(0.0701910599755369/A87))/A87)*(((1.1676847556222-(0.841641464754275/A87))-(0.0701910599755369/A87)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A87-(0.0701910599755369-((0.841641464754275-(0.0701910599755369/A87))-(((0.841641464754275-(0.290323401087937*((-0.600275706569228/-4.29537812929372)/(0.290323401087937/A87))))/A87)/(-0.600275706569228/-3.00688739667093))))))))))))-(0.0701910599755369/A87))))*A87)/-3.00688739667093)*((A87/-3.00688739667093)/(0.87053157239413-0.0701910599755369))))))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87))))/A87)/(((((((0.290323401087937/2.88386638950168)--0.600275706569228)/A87)*0.87053157239413)-4.16471498750841)*(((0.841641464754275-(0.290323401087937*-0.600275706569228)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)))))))--3.00688739667093)))*A87)/-3.00688739667093)*((A87/-3.00688739667093)/(0.87053157239413--3.00688739667093)))))))/(0.290323401087937*((0.87053157239413-(0.0701910599755369/(((0.841641464754275-((((0.87053157239413-(0.290323401087937*A87))*(((0.841641464754275/A87)*(0.841641464754275-(0.0701910599755369/-3.00688739667093)))/0.87053157239413))/0.0701910599755369)*0.290323401087937))*1.1676847556222)/A87)))-((0.87053157239413*(A87/A87))/A87)))))))))*A87)/A87)/((((0.87053157239413-(0.290323401087937*A87))*(0.841641464754275-0.0701910599755369))/0.0701910599755369)*((0.290323401087937/-3.00688739667093)/((0.841641464754275-(0.290323401087937*(((-3.00688739667093+((0.841641464754275-A87)-(3.27065996139455/0.290323401087937)))+A87)/(4.16471498750841-(0.290323401087937*-3.00688739667093)))))/A87))))))))))/A87))))*((0.87053157239413-(0.0701910599755369/A87))/0.0701910599755369))/A87)/A87))))))-(0.0701910599755369/A87))))*A87)/-3.00688739667093)*((A87/-3.00688739667093)/(0.87053157239413-0.0701910599755369)))))*(A87-(A87*-3.00688739667093)))*((0.290323401087937-4.16471498750841)-(0.0701910599755369/A87)))))))+((((0.87053157239413-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/A87)*(((1.1676847556222-(0.0701910599755369/A87))-(0.0701910599755369/A87))*(0.841641464754275-((((0.87053157239413-(0.290323401087937*((0.0701910599755369/(0.290323401087937*(0.290323401087937+((0.290323401087937-(((0.290323401087937*A87)/0.347863848172178)/((((2.31990917961952-((-1.21834556190721-4.16471498750841)-(0.841641464754275-(0.0701910599755369--3.00688739667093))))/A87)/3.27065996139455)+(((0.87053157239413-(0.290323401087937*(0.841641464754275-A87)))+((0.841641464754275-((0.0701910599755369/A87)*((-0.600275706569228/-3.00688739667093)/A87)))-(3.27065996139455/A87)))+A87))))*(0.87053157239413-((((0.0701910599755369-(0.290323401087937*(((((0.87053157239413-(0.0701910599755369/A87))-(0.0701910599755369/-3.00688739667093))/A87)/-1.21834556190721)+(((0.841641464754275-((0.87053157239413*0.87053157239413)*(0.841641464754275-(0.87053157239413-((-0.600275706569228-4.16471498750841)-((0.0701910599755369/(((((0.290323401087937/2.88386638950168)--0.600275706569228)/A87)-(0.0701910599755369/A87))-(((0.841641464754275-(0.0701910599755369*((-0.600275706569228/-3.00688739667093)/(0.290323401087937*((0.87053157239413-(0.0701910599755369/(((0.841641464754275-((((0.87053157239413-(0.290323401087937*A87))*0.841641464754275)/0.0701910599755369)*((0.290323401087937/-3.00688739667093)/(A87-(0.0701910599755369/A87)))))*1.1676847556222)/A87)))-(0.0701910599755369/A87))))))/A87)/((((0.87053157239413-(0.290323401087937*A87))*(((((0.87053157239413-(0.290323401087937*A87))*(0.841641464754275-0.0701910599755369))/A87)*A87)/0.87053157239413))/4.16471498750841)*((0.290323401087937/-3.00688739667093)/(0.87053157239413-(0.0701910599755369/A87)))))))-(0.0701910599755369/((0.841641464754275-0.841641464754275)-(((0.841641464754275-(0.0701910599755369*((-0.600275706569228/-3.00688739667093)/(0.290323401087937*((0.87053157239413-(0.0701910599755369/((4.16471498750841*1.1676847556222)/A87)))-(0.0701910599755369/A87))))))/A87)/((((((((((0.841641464754275*((((((-0.600275706569228/A87)--0.600275706569228)/A87)/A87)/A87)/4.16471498750841))/2.86908685165309)+A87)/2.88386638950168)--0.600275706569228)/A87)*0.87053157239413)-A87)*(0.290323401087937*((-0.600275706569228/0.290323401087937)/(0.290323401087937/A87))))/0.0701910599755369))))))))))*(A87-(0.0701910599755369/((0.841641464754275-2.31990917961952)/(((((-0.600275706569228/2.88386638950168)--0.600275706569228)/A87)*0.87053157239413)-A87)))))/A87))))*((0.87053157239413-(0.0701910599755369/A87))/A87))/A87)/A87))))))-(0.0701910599755369/A87))))*A87)/-3.00688739667093)*((A87/-3.00688739667093)/(0.87053157239413-0.0701910599755369))))))/0.290323401087937)))))/A87)))/A87))/0.841641464754275)))-(0.0701910599755369/((0.841641464754275-4.16471498750841)-(0.841641464754275-((((0.841641464754275-((((0.841641464754275-(0.0701910599755369/A87))*0.87053157239413)*(0.841641464754275-0.0701910599755369))*((0.87053157239413/((0.87053157239413-(A87/A87))/A87))/(0.841641464754275-(0.0701910599755369/A87)))))-(0.841641464754275*(0.841641464754275-A87)))*((0.841641464754275-(0.290323401087937*((-0.600275706569228/-3.00688739667093)/0.290323401087937)))-(0.0701910599755369/((-0.600275706569228--3.00688739667093)/((((A87-((0.290323401087937*A87)/0.347863848172178))*((0.87053157239413-(0.0701910599755369/A87))/A87))/A87)*((-0.600275706569228/-3.00688739667093)/(0.841641464754275-A87)))))))/A87))))))/(((0.87053157239413-((0.841641464754275-4.16471498750841)-(0.841641464754275-(0.0701910599755369/0.290323401087937))))/A87)/-4.04728384093157)))))*A87)/-3.00688739667093)))/A87)/-4.04728384093157))/A87)/((((A87*0.87053157239413)-A87)*A87)/0.0701910599755369)))))*(0.87053157239413-(0.0701910599755369/A87))))))-(0.0701910599755369/A87))))*A87)/-3.00688739667093)*((A87/-3.00688739667093)/(0.87053157239413-0.0701910599755369)))))*0.87053157239413)-A87)*A87)/0.0701910599755369))))))))))*((0.841641464754275-0.290323401087937)-(0.0701910599755369/((0.841641464754275-2.31990917961952)/((((((A87*(0.841641464754275-(((0.87053157239413-(0.290323401087937*((0.0701910599755369/(0.290323401087937*(0.290323401087937+((0.290323401087937-(((0.290323401087937*A87)/0.347863848172178)/((((2.31990917961952-((-1.21834556190721-4.16471498750841)-(0.841641464754275-(0.0701910599755369-((0.841641464754275-(0.0701910599755369/A87))-(((((0.0701910599755369-(0.290323401087937*(((0.290323401087937*A87)/4.16471498750841)/((((0.87053157239413-3.27065996139455)/A87)/4.16471498750841)+(((0.841641464754275-((0.87053157239413*(A87/A87))*(0.841641464754275-(0.87053157239413-((-0.600275706569228-4.16471498750841)-(0.841641464754275-(0.0701910599755369/((0.841641464754275-(0.0701910599755369/(0.841641464754275-A87)))-(((-0.600275706569228/-3.00688739667093)/A87)/(((((((-0.600275706569228/2.88386638950168)--0.600275706569228)/A87)*0.87053157239413)-A87)*A87)/A87))))))))))*((0.841641464754275-0.290323401087937)-(0.0701910599755369/(0.841641464754275/0.841641464754275))))/A87)))))*((0.87053157239413-(0.0701910599755369/A87))/A87))-(0.290323401087937*((-0.600275706569228/-4.29537812929372)/(0.290323401087937/A87))))/A87)/((((((((0.841641464754275-(0.0701910599755369/A87))*(A87-(A87*-3.00688739667093)))-A87)/A87)*0.87053157239413)-4.16471498750841)*((((((-0.600275706569228/A87)--0.600275706569228)/A87)/A87)/A87)/4.16471498750841))/2.86908685165309)))))))/A87)/3.27065996139455)+(((0.87053157239413-(0.290323401087937*(0.841641464754275-A87)))+0.290323401087937)+(((0.87053157239413-(0.290323401087937*(0.841641464754275-A87)))+((0.841641464754275-(A87*(0.290323401087937+((0.290323401087937-(0.841641464754275-(0.0701910599755369*((0.841641464754275-(0.290323401087937*((0.841641464754275/-3.00688739667093)/A87)))/A87))))*(0.87053157239413-(((0.87053157239413-(A87/A87))/A87)/A87))))))-(3.27065996139455/A87)))+A87)))))*(0.87053157239413-((0.841641464754275/A87)/A87))))))-(0.0701910599755369/(0.0701910599755369*((((0.290323401087937*A87)/0.347863848172178)/(((0.87053157239413-(0.0701910599755369/A87))/A87)*(((1.1676847556222-(0.841641464754275/A87))-(0.0701910599755369/A87))*(0.841641464754275-((((0.87053157239413-(0.290323401087937*((0.0701910599755369/(0.290323401087937*(0.290323401087937+((0.290323401087937-(((0.290323401087937*A87)/0.347863848172178)/((((2.31990917961952-((0.290323401087937-4.16471498750841)-(0.841641464754275-(0.0701910599755369-((0.841641464754275-(0.0701910599755369/0.0701910599755369))-(((0.841641464754275-A87)/A87)/(((((((0.290323401087937/2.88386638950168)--0.600275706569228)/A87)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87)/(4.16471498750841-(0.0701910599755369*-3.00688739667093))))))+A87)/(0.87053157239413-(0.290323401087937*-3.00688739667093)))))/A87)/A87))/2.86908685165309)))))))/A87)/3.27065996139455)+(((0.87053157239413-(0.290323401087937*(0.841641464754275-A87)))+((0.841641464754275-(0.0701910599755369*((-0.600275706569228/-3.00688739667093)/A87)))-(3.27065996139455/A87)))+A87))))*(0.87053157239413-((0.841641464754275/A87)/((-1.21834556190721-4.16471498750841)-(0.841641464754275-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0.841641464754275)/2.86908685165309))))))))))))--3.00688739667093)))*A87)/-3.00688739667093)*((A87/-3.00688739667093)/(0.87053157239413--3.00688739667093)))))))/(0.290323401087937*((0.87053157239413-(0.0701910599755369/(((0.841641464754275-((((0.87053157239413-(0.290323401087937*A87))*(((0.841641464754275/A87)*(0.841641464754275-(0.0701910599755369/-3.00688739667093)))/0.87053157239413))/0.0701910599755369)*0.290323401087937))*1.1676847556222)/A87)))-((0.87053157239413*(A87/A87))/A87)))))))))*A87)/-3.00688739667093)))*((-0.600275706569228/-3.00688739667093)/A87))--0.600275706569228)/(((0.290323401087937*A87)/0.347863848172178)/((0.0701910599755369-(((0.87053157239413-(0.0701910599755369/A87))/A87)/A87))+(((0.87053157239413-(0.290323401087937*(0.841641464754275-A87)))+((0.841641464754275-(0.0701910599755369*((-0.600275706569228/-3.00688739667093)/A87)))-(0.87053157239413-(A87/A87))))+A87))))*0.87053157239413)-((0.841641464754275-(0.0701910599755369/A87))-(((0.841641464754275-((((0.841641464754275-(0.0701910599755369/A87))*0.87053157239413)*(0.841641464754275-0.0701910599755369))*((0.87053157239413/((0.87053157239413-(A87/A87))/A87))/(0.841641464754275-(0.0701910599755369/A87)))))/A87)/((((0.87053157239413-(0.290323401087937*A87))*(0.841641464754275-0.0701910599755369))/0.0701910599755369)*((0.290323401087937/-3.00688739667093)/((0.841641464754275-(0.290323401087937*(((-3.00688739667093+((0.841641464754275-A87)-(3.27065996139455/0.290323401087937)))+1.1676847556222)/(4.16471498750841-(0.290323401087937*-3.00688739667093)))))/A87))))))))))/A87))))*((0.87053157239413-(0.0701910599755369/A87))/A87))/A87)/A87))))))-(0.0701910599755369/A87))))*A87)/-3.00688739667093)*(A87/(0.87053157239413-0.0701910599755369)))))*(A87-(A87*-3.00688739667093)))*((0.290323401087937-4.16471498750841)-(0.0701910599755369/A87)))))))+((((0.87053157239413-(0.0701910599755369-((0.841641464754275-(0.0701910599755369/A87))-(((0.841641464754275-(0.290323401087937*((-0.600275706569228/-4.29537812929372)/(0.290323401087937/A87))))/A87)/(((((((0.290323401087937/2.88386638950168)--0.600275706569228)/A87)*0.87053157239413)-4.16471498750841)*(((0.841641464754275-(0.290323401087937*(((-3.00688739667093+((0.841641464754275-(0.0701910599755369*((-0.600275706569228/-3.00688739667093)/A87)))-(3.27065996139455/A87)))+A87)/(4.16471498750841-(0.290323401087937*-3.00688739667093)))))/A87)/A87))/2.86908685165309)))))/A87)*(((1.1676847556222-(0.0701910599755369/A87))-(0.0701910599755369/A87))*(0.841641464754275-((((0.87053157239413-(0.290323401087937*((0.0701910599755369/(0.290323401087937*(0.290323401087937+((0.290323401087937-(((0.290323401087937*A87)/0.347863848172178)/((((2.31990917961952-((-1.21834556190721-4.16471498750841)-(0.841641464754275-(0.0701910599755369--3.00688739667093))))/A87)/3.27065996139455)+(((0.87053157239413-(0.290323401087937*(0.841641464754275-A87)))+((0.841641464754275-((0.0701910599755369/A87)*((-0.600275706569228/-3.00688739667093)/A87)))-(3.27065996139455/A87)))+A87))))*(0.87053157239413-((((0.0701910599755369-(0.290323401087937*((((((0.841641464754275-(0.290323401087937*((-0.600275706569228/-4.29537812929372)/(0.290323401087937/A87))))-(0.0701910599755369/A87))-(0.0701910599755369/-3.00688739667093))/A87)/-1.21834556190721)+(((0.841641464754275-((0.87053157239413*0.87053157239413)*(0.841641464754275-(0.87053157239413-((-0.600275706569228-4.16471498750841)-((0.0701910599755369/(((((0.290323401087937/2.88386638950168)--0.600275706569228)/A87)-(0.0701910599755369/A87))-((0.841641464754275/A87)/((((0.87053157239413-(0.290323401087937*A87))*(((0.841641464754275/A87)*A87)/0.87053157239413))/0.0701910599755369)*((0.290323401087937/-3.00688739667093)/(0.87053157239413-(0.0701910599755369/A87)))))))-(0.0701910599755369/((0.841641464754275-0.841641464754275)-(((0.841641464754275-(0.0701910599755369*((-0.600275706569228/-3.00688739667093)/(0.290323401087937*(0.290323401087937-(0.0701910599755369/A87))))))/A87)/(((((((-0.600275706569228/2.88386638950168)--0.600275706569228)/A87)*0.87053157239413)-A87)*(0.290323401087937*((-0.600275706569228/0.290323401087937)/(0.290323401087937/A87))))/0.0701910599755369))))))))))*(A87-(0.0701910599755369/((0.841641464754275-2.31990917961952)/(((((-0.600275706569228/2.88386638950168)--0.600275706569228)/A87)*0.87053157239413)-A87)))))/A87))))*((0.87053157239413-(0.0701910599755369/A87))/A87))/A87)/A87))))))-(0.0701910599755369/A87))))*A87)/-3.00688739667093)*((A87/-3.00688739667093)/(0.87053157239413-0.0701910599755369))))))/0.290323401087937)))))/A87)))/A87))/0.841641464754275)))-(0.0701910599755369/((0.841641464754275-4.16471498750841)-(0.841641464754275-((((0.841641464754275-((((0.841641464754275-(0.0701910599755369/A87))*0.87053157239413)*(0.841641464754275-0.0701910599755369))*((0.87053157239413/((0.87053157239413-(A87/A87))/A87))/(0.841641464754275-(0.0701910599755369/A87)))))-(0.841641464754275*(0.841641464754275-A87)))*((0.841641464754275-(0.290323401087937*((-0.600275706569228/-3.00688739667093)/0.290323401087937)))-(0.0701910599755369/((-0.600275706569228--3.00688739667093)/((((A87-((0.290323401087937*A87)/0.347863848172178))*((A87-(0.0701910599755369/A87))/A87))/A87)*0.841641464754275)))))/A87))))))/(((0.87053157239413-((0.841641464754275-4.16471498750841)-(0.841641464754275-(0.0701910599755369/0.290323401087937))))/A87)/-4.04728384093157)))))*A87)/-3.00688739667093)))/A87)/-4.04728384093157)))</f>
      </c>
    </row>
    <row r="88">
      <c r="A88" t="n" s="0">
        <v>6.08080808080808</v>
      </c>
      <c r="B88" t="n" s="0">
        <v>0.7785929196812947</v>
      </c>
      <c r="C88" s="0">
        <f>((0.87053157239413/4.16471498750841)+((((0.841641464754275-(4.77839728093016/A88))*0.87053157239413)*((0.87053157239413-(0.0701910599755369/(((0.841641464754275*0.290323401087937)*((0.841641464754275-((A88*(0.841641464754275-(0.347863848172178/A88)))*((-0.600275706569228/-3.00688739667093)/A88)))/A88))/0.841641464754275)))-(0.0701910599755369*A88)))/(((0.290323401087937-(((((0.841641464754275-(4.77839728093016/A88))*0.87053157239413)*((0.87053157239413-(0.0701910599755369/(((0.841641464754275*0.290323401087937)*((0.841641464754275-((A88*(0.841641464754275-(((0.87053157239413-(0.290323401087937*((0.0701910599755369/(0.290323401087937*(0.290323401087937+((0.290323401087937-(((0.290323401087937*A88)/0.347863848172178)/((((2.31990917961952-((-1.21834556190721-4.16471498750841)-(0.841641464754275-(0.0701910599755369-((0.841641464754275-(0.0701910599755369/A88))-(((((0.0701910599755369-(0.290323401087937*(((0.290323401087937*A88)/4.16471498750841)/((((0.87053157239413-3.27065996139455)/A88)/4.16471498750841)+(((0.841641464754275-((0.87053157239413*(A88/A88))*(0.841641464754275-(0.87053157239413-((-0.600275706569228-4.16471498750841)-(0.841641464754275-(0.0701910599755369/((0.841641464754275-(0.0701910599755369/(0.841641464754275-A88)))-(((-0.600275706569228/-3.00688739667093)/A88)/(((((((((0.290323401087937/2.88386638950168)--0.600275706569228)/A88)--0.600275706569228)/A88)*0.87053157239413)-A88)*A88)/A88))))))))))*((0.841641464754275-0.290323401087937)-(0.0701910599755369/((0.841641464754275-A88)/0.841641464754275))))/A88)))))*((0.87053157239413-(0.0701910599755369/A88))/A88))-(0.290323401087937*((-0.600275706569228/-4.29537812929372)/(0.290323401087937/A88))))/A88)/((((((((0.841641464754275-(0.0701910599755369/A88))*(A88-(A88*-3.00688739667093)))-A88)/A88)*0.87053157239413)-4.16471498750841)*((((((-0.600275706569228/A88)--0.600275706569228)/A88)/A88)/A88)/4.16471498750841))/2.86908685165309)))))))/A88)/3.27065996139455)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)+A88)))))*(0.87053157239413-((0.841641464754275/A88)/A88))))))-(0.0701910599755369/(0.0701910599755369*((((0.290323401087937*A88)/0.347863848172178)/(((0.87053157239413-(0.0701910599755369/-0.600275706569228))/A88)*(((1.1676847556222-(0.841641464754275/A88))-(0.0701910599755369/A88)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0.290323401087937))-(((0.841641464754275-A88)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)))))))-(0.87053157239413-(0.290323401087937*A88)))))*A88)/-3.00688739667093)*((A88/-3.00688739667093)/(0.87053157239413-(-0.600275706569228/2.88386638950168))))))))/(0.290323401087937*((0.87053157239413-(0.0701910599755369/(((0.841641464754275-((((0.87053157239413-(0.290323401087937*A88))*(((0.841641464754275/A88)*(0.841641464754275-(0.0701910599755369/-3.00688739667093)))/0.87053157239413))/0.0701910599755369)*0.290323401087937))*1.1676847556222)/A88)))-((0.87053157239413*(0.841641464754275/A88))/A88)))))))))*A88)/-3.00688739667093)))*((-0.600275706569228/-3.00688739667093)/A88)))/A88))/0.841641464754275)))-(0.0701910599755369*A88)))-4.16471498750841)-(((0.87053157239413-(0.290323401087937*((((0.87053157239413-(0.0701910599755369/(-0.600275706569228/-4.29537812929372)))/A88)/4.16471498750841)+((((0.841641464754275-((((0.87053157239413-(0.0701910599755369/A88))/A88)*(((1.1676847556222-(0.841641464754275/A88))-((0.841641464754275*0.290323401087937)*((0.841641464754275-((A88*(((0.87053157239413-(0.841641464754275*((0.0701910599755369/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88)))/A88))))/A88))))/A88)/(((((((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A88)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))))))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*A88)/A88)+A88))))*(0.87053157239413-((0.841641464754275/A88)/((-1.21834556190721-4.16471498750841)-(0.841641464754275-(0.0701910599755369-((0.841641464754275-(0.0701910599755369/A88))-(((0.841641464754275-(0.290323401087937*A88))/A88)/(((((((0.290323401087937/2.88386638950168)--0.600275706569228)/A88)*0.87053157239413)-4.16471498750841)*0.841641464754275)/2.86908685165309))))))))))))-(0.0701910599755369/A88))))-((-1.21834556190721-4.16471498750841)-(3.27065996139455-(0.0701910599755369-((0.0701910599755369-(((0.87053157239413-((-1.21834556190721-4.16471498750841)-0.841641464754275))/A88)/A88))-(((0.841641464754275-(0.290323401087937*((-0.600275706569228/-4.29537812929372)/(0.290323401087937/A88))))/A88)/(3.25773927978718*0.87053157239413)))))))/A88))*((0.0701910599755369*((-0.600275706569228/-3.00688739667093)/(0.290323401087937*((0.87053157239413-(0.0701910599755369/(((0.841641464754275-((((0.87053157239413-(0.290323401087937*A88))*(((0.841641464754275/((0.290323401087937-(((0.290323401087937*A88)/0.347863848172178)/((((2.31990917961952-((-1.21834556190721-4.16471498750841)-(0.841641464754275-(0.0701910599755369-((0.841641464754275-((0.841641464754275-((0.0701910599755369/A88)*((-0.600275706569228/-3.00688739667093)/A88)))-((0.841641464754275-4.16471498750841)-0.841641464754275)))-A88)))))/A88)/4.16471498750841)+(((0.841641464754275-0.841641464754275)+((0.841641464754275-(0.0701910599755369*(-3.00688739667093/A88)))-(3.27065996139455/A88)))+((((0.87053157239413-(0.0701910599755369/A88))/A88)*(-0.600275706569228*(0.841641464754275-(0.87053157239413*0.87053157239413))))/-0.600275706569228)))))/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*A88)/0.87053157239413))/0.0701910599755369)*((0.290323401087937/-3.00688739667093)/(-0.600275706569228-(0.0701910599755369/A88)))))*1.1676847556222)/A88)))-(0.0701910599755369/A88)))))/A88)))/A88)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-0.841641464754275)))))))-(0.0701910599755369/A88))))*A88)/-3.00688739667093)*((A88/-3.00688739667093)/(0.87053157239413-0.0701910599755369))))))/0.290323401087937))*0.87053157239413)*((0.87053157239413-(0.0701910599755369/(((0.841641464754275-0.290323401087937)*((0.841641464754275-((A88*(0.841641464754275-((((0.290323401087937*A88)/A88)-(A88/A88))/A88)))*((0.290323401087937-(((0.290323401087937*A88)/0.347863848172178)/((((2.31990917961952-(((0.0701910599755369-(0.290323401087937*((((0.87053157239413-(0.0701910599755369/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)/A88)/4.16471498750841)+(((0.841641464754275-((0.87053157239413*0.87053157239413)*(0.841641464754275-(0.87053157239413-((-0.600275706569228-4.16471498750841)-((0.0701910599755369/(((((0.290323401087937/2.88386638950168)--0.600275706569228)/A88)-(0.0701910599755369/A88))-(((0.841641464754275-(0.841641464754275*((-0.600275706569228/-3.00688739667093)/(0.290323401087937*((0.87053157239413-(0.0701910599755369/(((0.841641464754275-((((0.87053157239413-(0.290323401087937*A88))*0.841641464754275)/0.0701910599755369)*((0.290323401087937/-3.00688739667093)/(0.87053157239413-(0.0701910599755369/A88)))))*1.1676847556222)/A88)))-(0.0701910599755369/A88))))))/A88)/((((0.87053157239413-(0.290323401087937*A88))*(((0.841641464754275/A88)*A88)/0.87053157239413))/0.0701910599755369)*((0.290323401087937/-3.00688739667093)/(0.87053157239413-(0.0701910599755369/A88)))))))-(0.0701910599755369/((0.841641464754275-0.841641464754275)-(((0.841641464754275-(0.0701910599755369*((-0.600275706569228/-3.00688739667093)/(0.290323401087937*((0.87053157239413-(0.0701910599755369/((4.16471498750841*1.1676847556222)/A88)))-(0.0701910599755369/0.87053157239413))))))/A88)/(((((((-0.600275706569228/2.88386638950168)--0.600275706569228)/A88)*0.87053157239413)-A88)*A88)/0.0701910599755369))))))))))*(A88-(0.0701910599755369/((0.841641464754275-2.31990917961952)/(((0.290323401087937*((-0.600275706569228/-4.29537812929372)/(0.290323401087937/A88)))*(0.0701910599755369/A88))-A88)))))/A88))))-0.290323401087937)-(0.841641464754275-(0.0701910599755369-((0.841641464754275-(0.87053157239413-((0.841641464754275-4.16471498750841)-0.841641464754275)))-A88)))))/A88)/4.16471498750841)+(((0.841641464754275-0.841641464754275)+((0.841641464754275-(0.0701910599755369*((A88-A88)/((0.841641464754275-(0.290323401087937*(((-3.00688739667093+(A88-(3.27065996139455/0.841641464754275)))+A88)/(4.16471498750841-(0.0701910599755369*-3.00688739667093)))))/(0.841641464754275-(0.0701910599755369/A88))))))-(0.0701910599755369*((-0.600275706569228/-3.00688739667093)/(((((1.1676847556222-(0.0701910599755369/A88))-(0.0701910599755369/A88))*(0.841641464754275-((((0.87053157239413-(0.290323401087937*((0.0701910599755369/(0.290323401087937*(0.290323401087937+((0.290323401087937-(((0.290323401087937*A88)/0.347863848172178)/((((2.31990917961952-((-1.21834556190721-4.16471498750841)-(0.841641464754275-(0.0701910599755369--3.00688739667093))))/A88)/3.27065996139455)+(((0.87053157239413-(0.290323401087937*(0.841641464754275-A88)))+((0.841641464754275-((0.0701910599755369/A88)*((-0.600275706569228/-3.00688739667093)/A88)))-(3.27065996139455/A88)))+A88))))*(0.87053157239413-((((0.0701910599755369-(0.290323401087937*((((0.87053157239413-((-0.600275706569228/-3.00688739667093)/A88))/A88)/4.16471498750841)+(((0.841641464754275-((0.87053157239413*0.87053157239413)*(0.841641464754275-(0.87053157239413-((-0.600275706569228-4.16471498750841)-((0.0701910599755369/((0.841641464754275-(0.0701910599755369/A88))-(((0.841641464754275-(0.0701910599755369*((-0.600275706569228/-3.00688739667093)/(0.290323401087937*((0.87053157239413-(0.0701910599755369/(-0.600275706569228/-3.00688739667093)))-(0.0701910599755369/A88))))))/A88)/((((0.87053157239413-(0.290323401087937*A88))*(((0.841641464754275/A88)*A88)/0.87053157239413))/0.0701910599755369)*((0.290323401087937/-3.00688739667093)/(0.87053157239413-(0.0701910599755369/A88)))))))-((0.0701910599755369/A88)/((0.841641464754275-(0.0701910599755369/A88))-(((0.841641464754275-(0.0701910599755369*((-0.600275706569228/-3.00688739667093)/(0.290323401087937*((0.87053157239413-(0.0701910599755369/(((0.841641464754275-((((0.87053157239413-(0.290323401087937*A88))*(((0.841641464754275/((0.290323401087937-(((0.290323401087937*A88)/0.347863848172178)/((((2.31990917961952-((-1.21834556190721-4.16471498750841)-(0.841641464754275-(0.0701910599755369-((0.841641464754275-((0.841641464754275-((0.0701910599755369/A88)*((-0.600275706569228/-3.00688739667093)/A88)))-((0.841641464754275-((-0.600275706569228/-3.00688739667093)/(((((1.1676847556222-(0.0701910599755369/A88))-(0.0701910599755369/A88)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88)))+((0.841641464754275-((0.0701910599755369/A88)*((-0.600275706569228/-3.00688739667093)/(0.290323401087937/2.88386638950168))))-(3.27065996139455/A88)))+A88))))*(0.87053157239413-((((0.0701910599755369-(0.290323401087937*((((0.87053157239413-(0.0701910599755369/-3.00688739667093))/A88)/4.16471498750841)+(((0.841641464754275-((0.87053157239413*0.87053157239413)*(0.841641464754275-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-((-0.600275706569228-4.16471498750841)-A88)))))*0.290323401087937)/A88))))*((0.87053157239413-(0.0701910599755369/A88))/0.0701910599755369))/A88)/A88))))))-(0.0701910599755369/A88))))*A88)/-3.00688739667093)*((A88/-3.00688739667093)/(0.87053157239413-0.0701910599755369)))))*(A88-(A88*-3.00688739667093)))*((0.290323401087937-4.16471498750841)-(0.0701910599755369/A88)))))-0.841641464754275)))-A88)))))/A88)/4.16471498750841)+(((0.841641464754275-0.841641464754275)+((0.841641464754275-(0.0701910599755369*(-3.00688739667093/A88)))-(3.27065996139455/A88)))+((((0.87053157239413-(0.0701910599755369/A88))/A88)*(-0.600275706569228*(0.841641464754275-(((1.1676847556222*A88)/-3.00688739667093)*((A88/(0.0701910599755369/A88))/0.290323401087937)))))/-0.600275706569228)))))/A88))*A88)/0.87053157239413))/0.0701910599755369)*((0.290323401087937/-3.00688739667093)/(0.87053157239413-(0.0701910599755369/A88)))))*1.1676847556222)/A88)))-(0.0701910599755369/A88))))))/A88)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88))*0.87053157239413)*((0.87053157239413-(0.0701910599755369/(((0.841641464754275*0.290323401087937)*((0.841641464754275-((A88*(0.841641464754275-(0.347863848172178/A88)))*((-0.600275706569228/-3.00688739667093)/2.86908685165309)))/A88))/0.841641464754275)))-(0.0701910599755369*A88)))/(((0.290323401087937-(((((0.841641464754275-(4.77839728093016/((((((0.290323401087937/2.88386638950168)--0.600275706569228)/A88)*0.87053157239413)-4.16471498750841)*0.841641464754275)))*0.87053157239413)*((0.87053157239413-(0.0701910599755369/(((0.841641464754275*0.290323401087937)*((0.841641464754275-((A88*(0.841641464754275-(((0.87053157239413-(0.290323401087937*((0.0701910599755369/(0.290323401087937*(0.290323401087937+((0.290323401087937-(((0.290323401087937*A88)/0.347863848172178)/((((2.31990917961952-((-1.21834556190721-4.16471498750841)-(0.841641464754275-(0.0701910599755369-((0.841641464754275-(0.0701910599755369/A88))-(((((0.0701910599755369-(0.290323401087937*(((0.290323401087937*A88)/4.16471498750841)/((((0.87053157239413-3.27065996139455)/A88)/4.16471498750841)+(((0.841641464754275-((0.87053157239413*(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/A88))*(0.841641464754275-(0.87053157239413-((-0.600275706569228-4.16471498750841)-(0.841641464754275-(0.0701910599755369/((0.841641464754275-(0.0701910599755369/(0.841641464754275-A88)))-(((-0.600275706569228/-3.00688739667093)/A88)/(((((((-0.600275706569228/2.88386638950168)--0.600275706569228)/A88)*0.87053157239413)-A88)*A88)/A88))))))))))*((0.841641464754275-0.290323401087937)-(0.0701910599755369/((0.841641464754275-A88)/0.841641464754275))))/A88)))))*(((0.841641464754275-((0.87053157239413*(A88/A88))*(0.290323401087937-(0.87053157239413-((-0.600275706569228-4.16471498750841)-(0.841641464754275-(0.0701910599755369/((0.841641464754275-(0.0701910599755369/(0.841641464754275-A88)))-(((-0.600275706569228/-3.00688739667093)/A88)/(((((((-0.600275706569228/2.88386638950168)--0.600275706569228)/A88)*0.87053157239413)-A88)*A88)/A88))))))))))*((0.841641464754275-0.290323401087937)-(0.0701910599755369/((0.841641464754275-A88)/0.841641464754275))))/A88))-(0.290323401087937*((-0.600275706569228/-4.29537812929372)/0.290323401087937)))/A88)/((0.841641464754275*((((((-0.600275706569228/A88)--0.600275706569228)/A88)/A88)/A88)/4.16471498750841))/2.86908685165309)))))))/A88)/3.27065996139455)+(((0.87053157239413-(0.290323401087937*(0.841641464754275-A88)))+((0.841641464754275-(A88*(0.290323401087937+((4.16471498750841-(0.841641464754275-(0.0701910599755369*(((0.87053157239413-(0.290323401087937*A88))*(((0.841641464754275/A88)*(0.841641464754275-(0.0701910599755369/-3.00688739667093)))/0.87053157239413))/A88))))*(0.87053157239413-(((0.87053157239413-(A88/A88))/A88)/A88))))))-(3.27065996139455/A88))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((4.16471498750841*1.1676847556222)/A88)/A88)))+A88)))))*(0.87053157239413-((0.841641464754275/A88)/A88))))))-(0.0701910599755369/(0.0701910599755369*((((0.290323401087937*A88)/0.347863848172178)/(((0.87053157239413-(0.0701910599755369/A88))/A88)*(((1.1676847556222-(0.841641464754275/A88))-(0.0701910599755369/A88)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(0.841641464754275-(0.0701910599755369-((0.841641464754275-(0.0701910599755369/A88))-(((0.841641464754275-(0.290323401087937*((-0.600275706569228/-4.29537812929372)/(-3.00688739667093/0.87053157239413))))/A88)/(((((((0.290323401087937/2.88386638950168)--0.600275706569228)/A88)*0.87053157239413)-4.16471498750841)*0.841641464754275)/2.86908685165309))))))))))))-(0.0701910599755369/A88))))*A88)/-3.00688739667093)*((A88/-3.00688739667093)/(0.87053157239413-0.0701910599755369)))))))/(0.290323401087937*((0.87053157239413-(0.0701910599755369/(((0.841641464754275-((((0.87053157239413-(0.290323401087937*A88))*(((0.841641464754275/A88)*(0.841641464754275-(0.0701910599755369/-3.00688739667093)))/0.87053157239413))/0.0701910599755369)*0.290323401087937))*1.1676847556222)/A88)))-((0.87053157239413*(A88/A88))/A88)))))))))*A88)/-3.00688739667093)))*((-0.600275706569228/-3.00688739667093)/A88)))/A88))/0.841641464754275)))-(0.0701910599755369*A88)))-4.16471498750841)-(((0.87053157239413-(0.290323401087937*((((0.87053157239413-(0.0701910599755369/(-0.600275706569228/-4.29537812929372)))/A88)/4.16471498750841)+((((0.841641464754275-((((0.87053157239413-(0.0701910599755369/A88))/A88)*(((1.1676847556222-(0.841641464754275/A88))-((0.841641464754275*0.290323401087937)*((0.841641464754275-((A88*((2.86908685165309-((-1.21834556190721-4.16471498750841)-(3.27065996139455-(0.0701910599755369-((A88/A88)-(((0.841641464754275-(0.290323401087937*((-0.600275706569228/-4.29537812929372)/(0.290323401087937/A88))))/A88)/(3.25773927978718*0.87053157239413)))))))/A88))*((-0.600275706569228/-3.00688739667093)/A88)))/A88)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(0.841641464754275/A88)/((-1.21834556190721-4.16471498750841)-0.841641464754275)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-0.841641464754275)))))))-(0.0701910599755369/A88))))*A88)/-3.00688739667093)*((A88/-3.00688739667093)/(0.87053157239413-0.0701910599755369))))))/0.290323401087937))*0.87053157239413)*((0.87053157239413-(0.0701910599755369/(((0.841641464754275-0.290323401087937)*((0.841641464754275-((A88*(0.841641464754275-(0.0701910599755369/A88)))*((0.290323401087937-(((0.290323401087937*A88)/0.347863848172178)/((((2.31990917961952-(((0.0701910599755369-(0.290323401087937*((((0.87053157239413-(0.0701910599755369/-3.00688739667093))/A88)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88)/0.347863848172178)/((((2.31990917961952-((-1.21834556190721-4.16471498750841)-(0.841641464754275-(0.0701910599755369--3.00688739667093))))/(-0.600275706569228/-3.00688739667093))/3.27065996139455)+(((0.87053157239413-(0.290323401087937*(0.841641464754275-A88)))+((0.841641464754275-((0.0701910599755369/A88)*((-0.600275706569228/-3.00688739667093)/A88)))-(3.27065996139455/A88)))+A88))))*(0.87053157239413-((((0.0701910599755369-(0.290323401087937*((((0.87053157239413-(0.0701910599755369/-3.00688739667093))/A88)/4.16471498750841)+(((0.841641464754275-((0.87053157239413*0.87053157239413)*(0.841641464754275-(((((((0.290323401087937/2.88386638950168)--0.600275706569228)/A88)*0.87053157239413)-4.16471498750841)*(((0.841641464754275-(0.290323401087937*A88))/A88)/A88))-((-0.600275706569228-4.16471498750841)-A88)))))*((0.841641464754275-0.290323401087937)-(0.0701910599755369/((0.841641464754275-2.31990917961952)/(((((-0.600275706569228/2.88386638950168)--0.600275706569228)/A88)*0.87053157239413)-((0.841641464754275-(0.0701910599755369/A88))-((((0.87053157239413-(0.290323401087937*((0.0701910599755369/(0.290323401087937*(0.290323401087937+((0.290323401087937-(((0.290323401087937*A88)/0.347863848172178)/((((2.31990917961952-((-1.21834556190721-4.16471498750841)-(0.841641464754275-(0.0701910599755369-((0.841641464754275-(0.0701910599755369/A88))-(((((0.0701910599755369-(0.290323401087937*(((0.290323401087937*A88)/4.16471498750841)/((((0.87053157239413-3.27065996139455)/A88)/4.16471498750841)+(((((0.841641464754275-(0.290323401087937*(((-3.00688739667093+(A88-(3.27065996139455/0.841641464754275)))+A88)/(4.16471498750841-(0.0701910599755369*-3.00688739667093)))))/(0.841641464754275-(0.0701910599755369/A88)))/A88)*((0.841641464754275-0.290323401087937)-(0.0701910599755369/((0.841641464754275-A88)/0.841641464754275))))/A88)))))*((0.87053157239413-(0.0701910599755369/A88))/A88))-(0.290323401087937*((-0.600275706569228/-4.29537812929372)/(0.290323401087937/A88))))/A88)/((((((((0.841641464754275-(0.0701910599755369/A88))*(A88-(A88*-3.00688739667093)))-A88)/A88)*0.87053157239413)-4.16471498750841)*((((((-0.600275706569228/A88)--0.600275706569228)/A88)/A88)/A88)/4.16471498750841))/2.86908685165309)))))))/A88)/3.27065996139455)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)+A88)))))*(0.87053157239413-((0.841641464754275/A88)/A88))))))-(0.0701910599755369/(0.0701910599755369*((0.290323401087937*A88)/0.347863848172178))))))*A88)/A88)/((((0.87053157239413-(0.290323401087937*A88))*(0.841641464754275-0.0701910599755369))/0.0701910599755369)*((0.290323401087937/-3.00688739667093)/((0.841641464754275-(0.290323401087937*(((-3.00688739667093+((0.841641464754275-A88)-(3.27065996139455/0.290323401087937)))+A88)/(4.16471498750841-(0.290323401087937*-3.00688739667093)))))/A88))))))))))/A88))))*((0.87053157239413-(0.0701910599755369/A88))/0.0701910599755369))/A88)/A88))))))-(0.0701910599755369/A88))))*A88)/2.88386638950168)--0.600275706569228)/A88)-(0.0701910599755369/A88))-(((0.841641464754275-(0.0701910599755369*((-0.600275706569228/-3.00688739667093)/(0.290323401087937*((0.87053157239413-(0.0701910599755369/(((0.841641464754275-((((0.87053157239413-(0.290323401087937*A88))*0.841641464754275)/0.0701910599755369)*((0.290323401087937/-3.00688739667093)/(0.87053157239413-(0.0701910599755369/A88)))))*1.1676847556222)/A88)))-(0.0701910599755369/A88))))))/A88)/((((0.87053157239413-(0.290323401087937*A88))*(((0.841641464754275/A88)*A88)/0.87053157239413))/0.0701910599755369)*((0.290323401087937/-3.00688739667093)/(0.87053157239413-(0.0701910599755369/A88)))))))-(0.0701910599755369/((0.841641464754275-0.841641464754275)-(((0.841641464754275-(0.0701910599755369*((-0.600275706569228/-3.00688739667093)/(0.290323401087937*((0.87053157239413-0.290323401087937)-(0.0701910599755369/0.87053157239413))))))/A88)/(((((((-0.600275706569228/2.88386638950168)--0.600275706569228)/A88)*0.87053157239413)-A88)*A88)/0.0701910599755369))))))))))*(A88-(0.0701910599755369/((0.841641464754275-2.31990917961952)/(((((-0.600275706569228/2.88386638950168)--0.600275706569228)/A88)*0.87053157239413)-A88)))))/A88))))-0.290323401087937)-(0.841641464754275-(-3.00688739667093-((0.841641464754275-(0.87053157239413-((0.841641464754275-4.16471498750841)-0.841641464754275)))-A88)))))/A88)/4.16471498750841)+(((0.841641464754275-0.841641464754275)+((0.841641464754275-(0.841641464754275-(0.290323401087937*((0.841641464754275/-3.00688739667093)/A88))))-(0.0701910599755369*((-0.600275706569228/-3.00688739667093)/(((((1.1676847556222-(0.0701910599755369/A88))-(0.0701910599755369/A88)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88)))+((0.841641464754275-((0.0701910599755369/A88)*((-0.600275706569228/-3.00688739667093)/(0.290323401087937/2.88386638950168))))-(3.27065996139455/A88)))+A88))))*(0.87053157239413-((((0.0701910599755369-(0.290323401087937*((((0.87053157239413-(0.0701910599755369/-3.00688739667093))/A88)/4.16471498750841)+(((0.841641464754275-((0.87053157239413*0.87053157239413)*(0.841641464754275-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A88)))/A88)/A88))-((-0.600275706569228-4.16471498750841)-A88)))))*((0.841641464754275-0.290323401087937)-(0.0701910599755369/((0.841641464754275-2.31990917961952)/(((((-0.600275706569228/2.88386638950168)--0.600275706569228)/A88)*0.87053157239413)-((0.841641464754275-(0.0701910599755369/A88))-((((0.87053157239413-(0.290323401087937*((0.0701910599755369/(0.290323401087937*(0.290323401087937+(0.87053157239413*(0.87053157239413-((0.841641464754275/A88)/A88))))))-(0.0701910599755369/(0.0701910599755369*((((0.290323401087937*A88)/0.347863848172178)/(((0.87053157239413-(0.0701910599755369/A88))/A88)*(((1.1676847556222-(0.841641464754275/A88))-(0.0701910599755369/A88))*((((0.87053157239413-(0.0701910599755369/A88))/A88)*(((1.1676847556222-(0.841641464754275/A88))-(0.0701910599755369/A88)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A88-(0.0701910599755369-((0.841641464754275-(0.0701910599755369/A88))-(((0.841641464754275-(0.290323401087937*((-0.600275706569228/-4.29537812929372)/(0.290323401087937/A88))))/A88)/(-0.600275706569228/-3.00688739667093))))))))))))-(0.0701910599755369/A88))))*A88)/-3.00688739667093)*((A88/-3.00688739667093)/(0.87053157239413-0.0701910599755369))))))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88))))/A88)/(((((((0.290323401087937/2.88386638950168)--0.600275706569228)/A88)*0.87053157239413)-4.16471498750841)*(((0.841641464754275-(0.290323401087937*-0.600275706569228)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)))))))--3.00688739667093)))*A88)/-3.00688739667093)*((A88/-3.00688739667093)/(0.87053157239413--3.00688739667093)))))))/(0.290323401087937*((0.87053157239413-(0.0701910599755369/(((0.841641464754275-((((0.87053157239413-(0.290323401087937*A88))*(((0.841641464754275/A88)*(0.841641464754275-(0.0701910599755369/-3.00688739667093)))/0.87053157239413))/0.0701910599755369)*0.290323401087937))*1.1676847556222)/A88)))-((0.87053157239413*(A88/A88))/A88)))))))))*A88)/A88)/((((0.87053157239413-(0.290323401087937*A88))*(0.841641464754275-0.0701910599755369))/0.0701910599755369)*((0.290323401087937/-3.00688739667093)/((0.841641464754275-(0.290323401087937*(((-3.00688739667093+((0.841641464754275-A88)-(3.27065996139455/0.290323401087937)))+A88)/(4.16471498750841-(0.290323401087937*-3.00688739667093)))))/A88))))))))))/A88))))*((0.87053157239413-(0.0701910599755369/A88))/0.0701910599755369))/A88)/A88))))))-(0.0701910599755369/A88))))*A88)/-3.00688739667093)*((A88/-3.00688739667093)/(0.87053157239413-0.0701910599755369)))))*(A88-(A88*-3.00688739667093)))*((0.290323401087937-4.16471498750841)-(0.0701910599755369/A88)))))))+((((0.87053157239413-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/A88)*(((1.1676847556222-(0.0701910599755369/A88))-(0.0701910599755369/A88))*(0.841641464754275-((((0.87053157239413-(0.290323401087937*((0.0701910599755369/(0.290323401087937*(0.290323401087937+((0.290323401087937-(((0.290323401087937*A88)/0.347863848172178)/((((2.31990917961952-((-1.21834556190721-4.16471498750841)-(0.841641464754275-(0.0701910599755369--3.00688739667093))))/A88)/3.27065996139455)+(((0.87053157239413-(0.290323401087937*(0.841641464754275-A88)))+((0.841641464754275-((0.0701910599755369/A88)*((-0.600275706569228/-3.00688739667093)/A88)))-(3.27065996139455/A88)))+A88))))*(0.87053157239413-((((0.0701910599755369-(0.290323401087937*(((((0.87053157239413-(0.0701910599755369/A88))-(0.0701910599755369/-3.00688739667093))/A88)/-1.21834556190721)+(((0.841641464754275-((0.87053157239413*0.87053157239413)*(0.841641464754275-(0.87053157239413-((-0.600275706569228-4.16471498750841)-((0.0701910599755369/(((((0.290323401087937/2.88386638950168)--0.600275706569228)/A88)-(0.0701910599755369/A88))-(((0.841641464754275-(0.0701910599755369*((-0.600275706569228/-3.00688739667093)/(0.290323401087937*((0.87053157239413-(0.0701910599755369/(((0.841641464754275-((((0.87053157239413-(0.290323401087937*A88))*0.841641464754275)/0.0701910599755369)*((0.290323401087937/-3.00688739667093)/(A88-(0.0701910599755369/A88)))))*1.1676847556222)/A88)))-(0.0701910599755369/A88))))))/A88)/((((0.87053157239413-(0.290323401087937*A88))*(((((0.87053157239413-(0.290323401087937*A88))*(0.841641464754275-0.0701910599755369))/A88)*A88)/0.87053157239413))/4.16471498750841)*((0.290323401087937/-3.00688739667093)/(0.87053157239413-(0.0701910599755369/A88)))))))-(0.0701910599755369/((0.841641464754275-0.841641464754275)-(((0.841641464754275-(0.0701910599755369*((-0.600275706569228/-3.00688739667093)/(0.290323401087937*((0.87053157239413-(0.0701910599755369/((4.16471498750841*1.1676847556222)/A88)))-(0.0701910599755369/A88))))))/A88)/((((((((((0.841641464754275*((((((-0.600275706569228/A88)--0.600275706569228)/A88)/A88)/A88)/4.16471498750841))/2.86908685165309)+A88)/2.88386638950168)--0.600275706569228)/A88)*0.87053157239413)-A88)*(0.290323401087937*((-0.600275706569228/0.290323401087937)/(0.290323401087937/A88))))/0.0701910599755369))))))))))*(A88-(0.0701910599755369/((0.841641464754275-2.31990917961952)/(((((-0.600275706569228/2.88386638950168)--0.600275706569228)/A88)*0.87053157239413)-A88)))))/A88))))*((0.87053157239413-(0.0701910599755369/A88))/A88))/A88)/A88))))))-(0.0701910599755369/A88))))*A88)/-3.00688739667093)*((A88/-3.00688739667093)/(0.87053157239413-0.0701910599755369))))))/0.290323401087937)))))/A88)))/A88))/0.841641464754275)))-(0.0701910599755369/((0.841641464754275-4.16471498750841)-(0.841641464754275-((((0.841641464754275-((((0.841641464754275-(0.0701910599755369/A88))*0.87053157239413)*(0.841641464754275-0.0701910599755369))*((0.87053157239413/((0.87053157239413-(A88/A88))/A88))/(0.841641464754275-(0.0701910599755369/A88)))))-(0.841641464754275*(0.841641464754275-A88)))*((0.841641464754275-(0.290323401087937*((-0.600275706569228/-3.00688739667093)/0.290323401087937)))-(0.0701910599755369/((-0.600275706569228--3.00688739667093)/((((A88-((0.290323401087937*A88)/0.347863848172178))*((0.87053157239413-(0.0701910599755369/A88))/A88))/A88)*((-0.600275706569228/-3.00688739667093)/(0.841641464754275-A88)))))))/A88))))))/(((0.87053157239413-((0.841641464754275-4.16471498750841)-(0.841641464754275-(0.0701910599755369/0.290323401087937))))/A88)/-4.04728384093157)))))*A88)/-3.00688739667093)))/A88)/-4.04728384093157))/A88)/((((A88*0.87053157239413)-A88)*A88)/0.0701910599755369)))))*(0.87053157239413-(0.0701910599755369/A88))))))-(0.0701910599755369/A88))))*A88)/-3.00688739667093)*((A88/-3.00688739667093)/(0.87053157239413-0.0701910599755369)))))*0.87053157239413)-A88)*A88)/0.0701910599755369))))))))))*((0.841641464754275-0.290323401087937)-(0.0701910599755369/((0.841641464754275-2.31990917961952)/((((((A88*(0.841641464754275-(((0.87053157239413-(0.290323401087937*((0.0701910599755369/(0.290323401087937*(0.290323401087937+((0.290323401087937-(((0.290323401087937*A88)/0.347863848172178)/((((2.31990917961952-((-1.21834556190721-4.16471498750841)-(0.841641464754275-(0.0701910599755369-((0.841641464754275-(0.0701910599755369/A88))-(((((0.0701910599755369-(0.290323401087937*(((0.290323401087937*A88)/4.16471498750841)/((((0.87053157239413-3.27065996139455)/A88)/4.16471498750841)+(((0.841641464754275-((0.87053157239413*(A88/A88))*(0.841641464754275-(0.87053157239413-((-0.600275706569228-4.16471498750841)-(0.841641464754275-(0.0701910599755369/((0.841641464754275-(0.0701910599755369/(0.841641464754275-A88)))-(((-0.600275706569228/-3.00688739667093)/A88)/(((((((-0.600275706569228/2.88386638950168)--0.600275706569228)/A88)*0.87053157239413)-A88)*A88)/A88))))))))))*((0.841641464754275-0.290323401087937)-(0.0701910599755369/(0.841641464754275/0.841641464754275))))/A88)))))*((0.87053157239413-(0.0701910599755369/A88))/A88))-(0.290323401087937*((-0.600275706569228/-4.29537812929372)/(0.290323401087937/A88))))/A88)/((((((((0.841641464754275-(0.0701910599755369/A88))*(A88-(A88*-3.00688739667093)))-A88)/A88)*0.87053157239413)-4.16471498750841)*((((((-0.600275706569228/A88)--0.600275706569228)/A88)/A88)/A88)/4.16471498750841))/2.86908685165309)))))))/A88)/3.27065996139455)+(((0.87053157239413-(0.290323401087937*(0.841641464754275-A88)))+0.290323401087937)+(((0.87053157239413-(0.290323401087937*(0.841641464754275-A88)))+((0.841641464754275-(A88*(0.290323401087937+((0.290323401087937-(0.841641464754275-(0.0701910599755369*((0.841641464754275-(0.290323401087937*((0.841641464754275/-3.00688739667093)/A88)))/A88))))*(0.87053157239413-(((0.87053157239413-(A88/A88))/A88)/A88))))))-(3.27065996139455/A88)))+A88)))))*(0.87053157239413-((0.841641464754275/A88)/A88))))))-(0.0701910599755369/(0.0701910599755369*((((0.290323401087937*A88)/0.347863848172178)/(((0.87053157239413-(0.0701910599755369/A88))/A88)*(((1.1676847556222-(0.841641464754275/A88))-(0.0701910599755369/A88))*(0.841641464754275-((((0.87053157239413-(0.290323401087937*((0.0701910599755369/(0.290323401087937*(0.290323401087937+((0.290323401087937-(((0.290323401087937*A88)/0.347863848172178)/((((2.31990917961952-((0.290323401087937-4.16471498750841)-(0.841641464754275-(0.0701910599755369-((0.841641464754275-(0.0701910599755369/0.0701910599755369))-(((0.841641464754275-A88)/A88)/(((((((0.290323401087937/2.88386638950168)--0.600275706569228)/A88)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88)/(4.16471498750841-(0.0701910599755369*-3.00688739667093))))))+A88)/(0.87053157239413-(0.290323401087937*-3.00688739667093)))))/A88)/A88))/2.86908685165309)))))))/A88)/3.27065996139455)+(((0.87053157239413-(0.290323401087937*(0.841641464754275-A88)))+((0.841641464754275-(0.0701910599755369*((-0.600275706569228/-3.00688739667093)/A88)))-(3.27065996139455/A88)))+A88))))*(0.87053157239413-((0.841641464754275/A88)/((-1.21834556190721-4.16471498750841)-(0.841641464754275-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0.841641464754275)/2.86908685165309))))))))))))--3.00688739667093)))*A88)/-3.00688739667093)*((A88/-3.00688739667093)/(0.87053157239413--3.00688739667093)))))))/(0.290323401087937*((0.87053157239413-(0.0701910599755369/(((0.841641464754275-((((0.87053157239413-(0.290323401087937*A88))*(((0.841641464754275/A88)*(0.841641464754275-(0.0701910599755369/-3.00688739667093)))/0.87053157239413))/0.0701910599755369)*0.290323401087937))*1.1676847556222)/A88)))-((0.87053157239413*(A88/A88))/A88)))))))))*A88)/-3.00688739667093)))*((-0.600275706569228/-3.00688739667093)/A88))--0.600275706569228)/(((0.290323401087937*A88)/0.347863848172178)/((0.0701910599755369-(((0.87053157239413-(0.0701910599755369/A88))/A88)/A88))+(((0.87053157239413-(0.290323401087937*(0.841641464754275-A88)))+((0.841641464754275-(0.0701910599755369*((-0.600275706569228/-3.00688739667093)/A88)))-(0.87053157239413-(A88/A88))))+A88))))*0.87053157239413)-((0.841641464754275-(0.0701910599755369/A88))-(((0.841641464754275-((((0.841641464754275-(0.0701910599755369/A88))*0.87053157239413)*(0.841641464754275-0.0701910599755369))*((0.87053157239413/((0.87053157239413-(A88/A88))/A88))/(0.841641464754275-(0.0701910599755369/A88)))))/A88)/((((0.87053157239413-(0.290323401087937*A88))*(0.841641464754275-0.0701910599755369))/0.0701910599755369)*((0.290323401087937/-3.00688739667093)/((0.841641464754275-(0.290323401087937*(((-3.00688739667093+((0.841641464754275-A88)-(3.27065996139455/0.290323401087937)))+1.1676847556222)/(4.16471498750841-(0.290323401087937*-3.00688739667093)))))/A88))))))))))/A88))))*((0.87053157239413-(0.0701910599755369/A88))/A88))/A88)/A88))))))-(0.0701910599755369/A88))))*A88)/-3.00688739667093)*(A88/(0.87053157239413-0.0701910599755369)))))*(A88-(A88*-3.00688739667093)))*((0.290323401087937-4.16471498750841)-(0.0701910599755369/A88)))))))+((((0.87053157239413-(0.0701910599755369-((0.841641464754275-(0.0701910599755369/A88))-(((0.841641464754275-(0.290323401087937*((-0.600275706569228/-4.29537812929372)/(0.290323401087937/A88))))/A88)/(((((((0.290323401087937/2.88386638950168)--0.600275706569228)/A88)*0.87053157239413)-4.16471498750841)*(((0.841641464754275-(0.290323401087937*(((-3.00688739667093+((0.841641464754275-(0.0701910599755369*((-0.600275706569228/-3.00688739667093)/A88)))-(3.27065996139455/A88)))+A88)/(4.16471498750841-(0.290323401087937*-3.00688739667093)))))/A88)/A88))/2.86908685165309)))))/A88)*(((1.1676847556222-(0.0701910599755369/A88))-(0.0701910599755369/A88))*(0.841641464754275-((((0.87053157239413-(0.290323401087937*((0.0701910599755369/(0.290323401087937*(0.290323401087937+((0.290323401087937-(((0.290323401087937*A88)/0.347863848172178)/((((2.31990917961952-((-1.21834556190721-4.16471498750841)-(0.841641464754275-(0.0701910599755369--3.00688739667093))))/A88)/3.27065996139455)+(((0.87053157239413-(0.290323401087937*(0.841641464754275-A88)))+((0.841641464754275-((0.0701910599755369/A88)*((-0.600275706569228/-3.00688739667093)/A88)))-(3.27065996139455/A88)))+A88))))*(0.87053157239413-((((0.0701910599755369-(0.290323401087937*((((((0.841641464754275-(0.290323401087937*((-0.600275706569228/-4.29537812929372)/(0.290323401087937/A88))))-(0.0701910599755369/A88))-(0.0701910599755369/-3.00688739667093))/A88)/-1.21834556190721)+(((0.841641464754275-((0.87053157239413*0.87053157239413)*(0.841641464754275-(0.87053157239413-((-0.600275706569228-4.16471498750841)-((0.0701910599755369/(((((0.290323401087937/2.88386638950168)--0.600275706569228)/A88)-(0.0701910599755369/A88))-((0.841641464754275/A88)/((((0.87053157239413-(0.290323401087937*A88))*(((0.841641464754275/A88)*A88)/0.87053157239413))/0.0701910599755369)*((0.290323401087937/-3.00688739667093)/(0.87053157239413-(0.0701910599755369/A88)))))))-(0.0701910599755369/((0.841641464754275-0.841641464754275)-(((0.841641464754275-(0.0701910599755369*((-0.600275706569228/-3.00688739667093)/(0.290323401087937*(0.290323401087937-(0.0701910599755369/A88))))))/A88)/(((((((-0.600275706569228/2.88386638950168)--0.600275706569228)/A88)*0.87053157239413)-A88)*(0.290323401087937*((-0.600275706569228/0.290323401087937)/(0.290323401087937/A88))))/0.0701910599755369))))))))))*(A88-(0.0701910599755369/((0.841641464754275-2.31990917961952)/(((((-0.600275706569228/2.88386638950168)--0.600275706569228)/A88)*0.87053157239413)-A88)))))/A88))))*((0.87053157239413-(0.0701910599755369/A88))/A88))/A88)/A88))))))-(0.0701910599755369/A88))))*A88)/-3.00688739667093)*((A88/-3.00688739667093)/(0.87053157239413-0.0701910599755369))))))/0.290323401087937)))))/A88)))/A88))/0.841641464754275)))-(0.0701910599755369/((0.841641464754275-4.16471498750841)-(0.841641464754275-((((0.841641464754275-((((0.841641464754275-(0.0701910599755369/A88))*0.87053157239413)*(0.841641464754275-0.0701910599755369))*((0.87053157239413/((0.87053157239413-(A88/A88))/A88))/(0.841641464754275-(0.0701910599755369/A88)))))-(0.841641464754275*(0.841641464754275-A88)))*((0.841641464754275-(0.290323401087937*((-0.600275706569228/-3.00688739667093)/0.290323401087937)))-(0.0701910599755369/((-0.600275706569228--3.00688739667093)/((((A88-((0.290323401087937*A88)/0.347863848172178))*((A88-(0.0701910599755369/A88))/A88))/A88)*0.841641464754275)))))/A88))))))/(((0.87053157239413-((0.841641464754275-4.16471498750841)-(0.841641464754275-(0.0701910599755369/0.290323401087937))))/A88)/-4.04728384093157)))))*A88)/-3.00688739667093)))/A88)/-4.04728384093157)))</f>
      </c>
    </row>
    <row r="89">
      <c r="A89" t="n" s="0">
        <v>6.151515151515151</v>
      </c>
      <c r="B89" t="n" s="0">
        <v>0.8600539779156819</v>
      </c>
      <c r="C89" s="0">
        <f>((0.87053157239413/4.16471498750841)+((((0.841641464754275-(4.77839728093016/A89))*0.87053157239413)*((0.87053157239413-(0.0701910599755369/(((0.841641464754275*0.290323401087937)*((0.841641464754275-((A89*(0.841641464754275-(0.347863848172178/A89)))*((-0.600275706569228/-3.00688739667093)/A89)))/A89))/0.841641464754275)))-(0.0701910599755369*A89)))/(((0.290323401087937-(((((0.841641464754275-(4.77839728093016/A89))*0.87053157239413)*((0.87053157239413-(0.0701910599755369/(((0.841641464754275*0.290323401087937)*((0.841641464754275-((A89*(0.841641464754275-(((0.87053157239413-(0.290323401087937*((0.0701910599755369/(0.290323401087937*(0.290323401087937+((0.290323401087937-(((0.290323401087937*A89)/0.347863848172178)/((((2.31990917961952-((-1.21834556190721-4.16471498750841)-(0.841641464754275-(0.0701910599755369-((0.841641464754275-(0.0701910599755369/A89))-(((((0.0701910599755369-(0.290323401087937*(((0.290323401087937*A89)/4.16471498750841)/((((0.87053157239413-3.27065996139455)/A89)/4.16471498750841)+(((0.841641464754275-((0.87053157239413*(A89/A89))*(0.841641464754275-(0.87053157239413-((-0.600275706569228-4.16471498750841)-(0.841641464754275-(0.0701910599755369/((0.841641464754275-(0.0701910599755369/(0.841641464754275-A89)))-(((-0.600275706569228/-3.00688739667093)/A89)/(((((((((0.290323401087937/2.88386638950168)--0.600275706569228)/A89)--0.600275706569228)/A89)*0.87053157239413)-A89)*A89)/A89))))))))))*((0.841641464754275-0.290323401087937)-(0.0701910599755369/((0.841641464754275-A89)/0.841641464754275))))/A89)))))*((0.87053157239413-(0.0701910599755369/A89))/A89))-(0.290323401087937*((-0.600275706569228/-4.29537812929372)/(0.290323401087937/A89))))/A89)/((((((((0.841641464754275-(0.0701910599755369/A89))*(A89-(A89*-3.00688739667093)))-A89)/A89)*0.87053157239413)-4.16471498750841)*((((((-0.600275706569228/A89)--0.600275706569228)/A89)/A89)/A89)/4.16471498750841))/2.86908685165309)))))))/A89)/3.27065996139455)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)+A89)))))*(0.87053157239413-((0.841641464754275/A89)/A89))))))-(0.0701910599755369/(0.0701910599755369*((((0.290323401087937*A89)/0.347863848172178)/(((0.87053157239413-(0.0701910599755369/-0.600275706569228))/A89)*(((1.1676847556222-(0.841641464754275/A89))-(0.0701910599755369/A89)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0.290323401087937))-(((0.841641464754275-A89)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)))))))-(0.87053157239413-(0.290323401087937*A89)))))*A89)/-3.00688739667093)*((A89/-3.00688739667093)/(0.87053157239413-(-0.600275706569228/2.88386638950168))))))))/(0.290323401087937*((0.87053157239413-(0.0701910599755369/(((0.841641464754275-((((0.87053157239413-(0.290323401087937*A89))*(((0.841641464754275/A89)*(0.841641464754275-(0.0701910599755369/-3.00688739667093)))/0.87053157239413))/0.0701910599755369)*0.290323401087937))*1.1676847556222)/A89)))-((0.87053157239413*(0.841641464754275/A89))/A89)))))))))*A89)/-3.00688739667093)))*((-0.600275706569228/-3.00688739667093)/A89)))/A89))/0.841641464754275)))-(0.0701910599755369*A89)))-4.16471498750841)-(((0.87053157239413-(0.290323401087937*((((0.87053157239413-(0.0701910599755369/(-0.600275706569228/-4.29537812929372)))/A89)/4.16471498750841)+((((0.841641464754275-((((0.87053157239413-(0.0701910599755369/A89))/A89)*(((1.1676847556222-(0.841641464754275/A89))-((0.841641464754275*0.290323401087937)*((0.841641464754275-((A89*(((0.87053157239413-(0.841641464754275*((0.0701910599755369/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89)))/A89))))/A89))))/A89)/(((((((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A89)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))))))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*A89)/A89)+A89))))*(0.87053157239413-((0.841641464754275/A89)/((-1.21834556190721-4.16471498750841)-(0.841641464754275-(0.0701910599755369-((0.841641464754275-(0.0701910599755369/A89))-(((0.841641464754275-(0.290323401087937*A89))/A89)/(((((((0.290323401087937/2.88386638950168)--0.600275706569228)/A89)*0.87053157239413)-4.16471498750841)*0.841641464754275)/2.86908685165309))))))))))))-(0.0701910599755369/A89))))-((-1.21834556190721-4.16471498750841)-(3.27065996139455-(0.0701910599755369-((0.0701910599755369-(((0.87053157239413-((-1.21834556190721-4.16471498750841)-0.841641464754275))/A89)/A89))-(((0.841641464754275-(0.290323401087937*((-0.600275706569228/-4.29537812929372)/(0.290323401087937/A89))))/A89)/(3.25773927978718*0.87053157239413)))))))/A89))*((0.0701910599755369*((-0.600275706569228/-3.00688739667093)/(0.290323401087937*((0.87053157239413-(0.0701910599755369/(((0.841641464754275-((((0.87053157239413-(0.290323401087937*A89))*(((0.841641464754275/((0.290323401087937-(((0.290323401087937*A89)/0.347863848172178)/((((2.31990917961952-((-1.21834556190721-4.16471498750841)-(0.841641464754275-(0.0701910599755369-((0.841641464754275-((0.841641464754275-((0.0701910599755369/A89)*((-0.600275706569228/-3.00688739667093)/A89)))-((0.841641464754275-4.16471498750841)-0.841641464754275)))-A89)))))/A89)/4.16471498750841)+(((0.841641464754275-0.841641464754275)+((0.841641464754275-(0.0701910599755369*(-3.00688739667093/A89)))-(3.27065996139455/A89)))+((((0.87053157239413-(0.0701910599755369/A89))/A89)*(-0.600275706569228*(0.841641464754275-(0.87053157239413*0.87053157239413))))/-0.600275706569228)))))/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*A89)/0.87053157239413))/0.0701910599755369)*((0.290323401087937/-3.00688739667093)/(-0.600275706569228-(0.0701910599755369/A89)))))*1.1676847556222)/A89)))-(0.0701910599755369/A89)))))/A89)))/A89)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-0.841641464754275)))))))-(0.0701910599755369/A89))))*A89)/-3.00688739667093)*((A89/-3.00688739667093)/(0.87053157239413-0.0701910599755369))))))/0.290323401087937))*0.87053157239413)*((0.87053157239413-(0.0701910599755369/(((0.841641464754275-0.290323401087937)*((0.841641464754275-((A89*(0.841641464754275-((((0.290323401087937*A89)/A89)-(A89/A89))/A89)))*((0.290323401087937-(((0.290323401087937*A89)/0.347863848172178)/((((2.31990917961952-(((0.0701910599755369-(0.290323401087937*((((0.87053157239413-(0.0701910599755369/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)/A89)/4.16471498750841)+(((0.841641464754275-((0.87053157239413*0.87053157239413)*(0.841641464754275-(0.87053157239413-((-0.600275706569228-4.16471498750841)-((0.0701910599755369/(((((0.290323401087937/2.88386638950168)--0.600275706569228)/A89)-(0.0701910599755369/A89))-(((0.841641464754275-(0.841641464754275*((-0.600275706569228/-3.00688739667093)/(0.290323401087937*((0.87053157239413-(0.0701910599755369/(((0.841641464754275-((((0.87053157239413-(0.290323401087937*A89))*0.841641464754275)/0.0701910599755369)*((0.290323401087937/-3.00688739667093)/(0.87053157239413-(0.0701910599755369/A89)))))*1.1676847556222)/A89)))-(0.0701910599755369/A89))))))/A89)/((((0.87053157239413-(0.290323401087937*A89))*(((0.841641464754275/A89)*A89)/0.87053157239413))/0.0701910599755369)*((0.290323401087937/-3.00688739667093)/(0.87053157239413-(0.0701910599755369/A89)))))))-(0.0701910599755369/((0.841641464754275-0.841641464754275)-(((0.841641464754275-(0.0701910599755369*((-0.600275706569228/-3.00688739667093)/(0.290323401087937*((0.87053157239413-(0.0701910599755369/((4.16471498750841*1.1676847556222)/A89)))-(0.0701910599755369/0.87053157239413))))))/A89)/(((((((-0.600275706569228/2.88386638950168)--0.600275706569228)/A89)*0.87053157239413)-A89)*A89)/0.0701910599755369))))))))))*(A89-(0.0701910599755369/((0.841641464754275-2.31990917961952)/(((0.290323401087937*((-0.600275706569228/-4.29537812929372)/(0.290323401087937/A89)))*(0.0701910599755369/A89))-A89)))))/A89))))-0.290323401087937)-(0.841641464754275-(0.0701910599755369-((0.841641464754275-(0.87053157239413-((0.841641464754275-4.16471498750841)-0.841641464754275)))-A89)))))/A89)/4.16471498750841)+(((0.841641464754275-0.841641464754275)+((0.841641464754275-(0.0701910599755369*((A89-A89)/((0.841641464754275-(0.290323401087937*(((-3.00688739667093+(A89-(3.27065996139455/0.841641464754275)))+A89)/(4.16471498750841-(0.0701910599755369*-3.00688739667093)))))/(0.841641464754275-(0.0701910599755369/A89))))))-(0.0701910599755369*((-0.600275706569228/-3.00688739667093)/(((((1.1676847556222-(0.0701910599755369/A89))-(0.0701910599755369/A89))*(0.841641464754275-((((0.87053157239413-(0.290323401087937*((0.0701910599755369/(0.290323401087937*(0.290323401087937+((0.290323401087937-(((0.290323401087937*A89)/0.347863848172178)/((((2.31990917961952-((-1.21834556190721-4.16471498750841)-(0.841641464754275-(0.0701910599755369--3.00688739667093))))/A89)/3.27065996139455)+(((0.87053157239413-(0.290323401087937*(0.841641464754275-A89)))+((0.841641464754275-((0.0701910599755369/A89)*((-0.600275706569228/-3.00688739667093)/A89)))-(3.27065996139455/A89)))+A89))))*(0.87053157239413-((((0.0701910599755369-(0.290323401087937*((((0.87053157239413-((-0.600275706569228/-3.00688739667093)/A89))/A89)/4.16471498750841)+(((0.841641464754275-((0.87053157239413*0.87053157239413)*(0.841641464754275-(0.87053157239413-((-0.600275706569228-4.16471498750841)-((0.0701910599755369/((0.841641464754275-(0.0701910599755369/A89))-(((0.841641464754275-(0.0701910599755369*((-0.600275706569228/-3.00688739667093)/(0.290323401087937*((0.87053157239413-(0.0701910599755369/(-0.600275706569228/-3.00688739667093)))-(0.0701910599755369/A89))))))/A89)/((((0.87053157239413-(0.290323401087937*A89))*(((0.841641464754275/A89)*A89)/0.87053157239413))/0.0701910599755369)*((0.290323401087937/-3.00688739667093)/(0.87053157239413-(0.0701910599755369/A89)))))))-((0.0701910599755369/A89)/((0.841641464754275-(0.0701910599755369/A89))-(((0.841641464754275-(0.0701910599755369*((-0.600275706569228/-3.00688739667093)/(0.290323401087937*((0.87053157239413-(0.0701910599755369/(((0.841641464754275-((((0.87053157239413-(0.290323401087937*A89))*(((0.841641464754275/((0.290323401087937-(((0.290323401087937*A89)/0.347863848172178)/((((2.31990917961952-((-1.21834556190721-4.16471498750841)-(0.841641464754275-(0.0701910599755369-((0.841641464754275-((0.841641464754275-((0.0701910599755369/A89)*((-0.600275706569228/-3.00688739667093)/A89)))-((0.841641464754275-((-0.600275706569228/-3.00688739667093)/(((((1.1676847556222-(0.0701910599755369/A89))-(0.0701910599755369/A89)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89)))+((0.841641464754275-((0.0701910599755369/A89)*((-0.600275706569228/-3.00688739667093)/(0.290323401087937/2.88386638950168))))-(3.27065996139455/A89)))+A89))))*(0.87053157239413-((((0.0701910599755369-(0.290323401087937*((((0.87053157239413-(0.0701910599755369/-3.00688739667093))/A89)/4.16471498750841)+(((0.841641464754275-((0.87053157239413*0.87053157239413)*(0.841641464754275-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-((-0.600275706569228-4.16471498750841)-A89)))))*0.290323401087937)/A89))))*((0.87053157239413-(0.0701910599755369/A89))/0.0701910599755369))/A89)/A89))))))-(0.0701910599755369/A89))))*A89)/-3.00688739667093)*((A89/-3.00688739667093)/(0.87053157239413-0.0701910599755369)))))*(A89-(A89*-3.00688739667093)))*((0.290323401087937-4.16471498750841)-(0.0701910599755369/A89)))))-0.841641464754275)))-A89)))))/A89)/4.16471498750841)+(((0.841641464754275-0.841641464754275)+((0.841641464754275-(0.0701910599755369*(-3.00688739667093/A89)))-(3.27065996139455/A89)))+((((0.87053157239413-(0.0701910599755369/A89))/A89)*(-0.600275706569228*(0.841641464754275-(((1.1676847556222*A89)/-3.00688739667093)*((A89/(0.0701910599755369/A89))/0.290323401087937)))))/-0.600275706569228)))))/A89))*A89)/0.87053157239413))/0.0701910599755369)*((0.290323401087937/-3.00688739667093)/(0.87053157239413-(0.0701910599755369/A89)))))*1.1676847556222)/A89)))-(0.0701910599755369/A89))))))/A89)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89))*0.87053157239413)*((0.87053157239413-(0.0701910599755369/(((0.841641464754275*0.290323401087937)*((0.841641464754275-((A89*(0.841641464754275-(0.347863848172178/A89)))*((-0.600275706569228/-3.00688739667093)/2.86908685165309)))/A89))/0.841641464754275)))-(0.0701910599755369*A89)))/(((0.290323401087937-(((((0.841641464754275-(4.77839728093016/((((((0.290323401087937/2.88386638950168)--0.600275706569228)/A89)*0.87053157239413)-4.16471498750841)*0.841641464754275)))*0.87053157239413)*((0.87053157239413-(0.0701910599755369/(((0.841641464754275*0.290323401087937)*((0.841641464754275-((A89*(0.841641464754275-(((0.87053157239413-(0.290323401087937*((0.0701910599755369/(0.290323401087937*(0.290323401087937+((0.290323401087937-(((0.290323401087937*A89)/0.347863848172178)/((((2.31990917961952-((-1.21834556190721-4.16471498750841)-(0.841641464754275-(0.0701910599755369-((0.841641464754275-(0.0701910599755369/A89))-(((((0.0701910599755369-(0.290323401087937*(((0.290323401087937*A89)/4.16471498750841)/((((0.87053157239413-3.27065996139455)/A89)/4.16471498750841)+(((0.841641464754275-((0.87053157239413*(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/A89))*(0.841641464754275-(0.87053157239413-((-0.600275706569228-4.16471498750841)-(0.841641464754275-(0.0701910599755369/((0.841641464754275-(0.0701910599755369/(0.841641464754275-A89)))-(((-0.600275706569228/-3.00688739667093)/A89)/(((((((-0.600275706569228/2.88386638950168)--0.600275706569228)/A89)*0.87053157239413)-A89)*A89)/A89))))))))))*((0.841641464754275-0.290323401087937)-(0.0701910599755369/((0.841641464754275-A89)/0.841641464754275))))/A89)))))*(((0.841641464754275-((0.87053157239413*(A89/A89))*(0.290323401087937-(0.87053157239413-((-0.600275706569228-4.16471498750841)-(0.841641464754275-(0.0701910599755369/((0.841641464754275-(0.0701910599755369/(0.841641464754275-A89)))-(((-0.600275706569228/-3.00688739667093)/A89)/(((((((-0.600275706569228/2.88386638950168)--0.600275706569228)/A89)*0.87053157239413)-A89)*A89)/A89))))))))))*((0.841641464754275-0.290323401087937)-(0.0701910599755369/((0.841641464754275-A89)/0.841641464754275))))/A89))-(0.290323401087937*((-0.600275706569228/-4.29537812929372)/0.290323401087937)))/A89)/((0.841641464754275*((((((-0.600275706569228/A89)--0.600275706569228)/A89)/A89)/A89)/4.16471498750841))/2.86908685165309)))))))/A89)/3.27065996139455)+(((0.87053157239413-(0.290323401087937*(0.841641464754275-A89)))+((0.841641464754275-(A89*(0.290323401087937+((4.16471498750841-(0.841641464754275-(0.0701910599755369*(((0.87053157239413-(0.290323401087937*A89))*(((0.841641464754275/A89)*(0.841641464754275-(0.0701910599755369/-3.00688739667093)))/0.87053157239413))/A89))))*(0.87053157239413-(((0.87053157239413-(A89/A89))/A89)/A89))))))-(3.27065996139455/A89))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((4.16471498750841*1.1676847556222)/A89)/A89)))+A89)))))*(0.87053157239413-((0.841641464754275/A89)/A89))))))-(0.0701910599755369/(0.0701910599755369*((((0.290323401087937*A89)/0.347863848172178)/(((0.87053157239413-(0.0701910599755369/A89))/A89)*(((1.1676847556222-(0.841641464754275/A89))-(0.0701910599755369/A89)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(0.841641464754275-(0.0701910599755369-((0.841641464754275-(0.0701910599755369/A89))-(((0.841641464754275-(0.290323401087937*((-0.600275706569228/-4.29537812929372)/(-3.00688739667093/0.87053157239413))))/A89)/(((((((0.290323401087937/2.88386638950168)--0.600275706569228)/A89)*0.87053157239413)-4.16471498750841)*0.841641464754275)/2.86908685165309))))))))))))-(0.0701910599755369/A89))))*A89)/-3.00688739667093)*((A89/-3.00688739667093)/(0.87053157239413-0.0701910599755369)))))))/(0.290323401087937*((0.87053157239413-(0.0701910599755369/(((0.841641464754275-((((0.87053157239413-(0.290323401087937*A89))*(((0.841641464754275/A89)*(0.841641464754275-(0.0701910599755369/-3.00688739667093)))/0.87053157239413))/0.0701910599755369)*0.290323401087937))*1.1676847556222)/A89)))-((0.87053157239413*(A89/A89))/A89)))))))))*A89)/-3.00688739667093)))*((-0.600275706569228/-3.00688739667093)/A89)))/A89))/0.841641464754275)))-(0.0701910599755369*A89)))-4.16471498750841)-(((0.87053157239413-(0.290323401087937*((((0.87053157239413-(0.0701910599755369/(-0.600275706569228/-4.29537812929372)))/A89)/4.16471498750841)+((((0.841641464754275-((((0.87053157239413-(0.0701910599755369/A89))/A89)*(((1.1676847556222-(0.841641464754275/A89))-((0.841641464754275*0.290323401087937)*((0.841641464754275-((A89*((2.86908685165309-((-1.21834556190721-4.16471498750841)-(3.27065996139455-(0.0701910599755369-((A89/A89)-(((0.841641464754275-(0.290323401087937*((-0.600275706569228/-4.29537812929372)/(0.290323401087937/A89))))/A89)/(3.25773927978718*0.87053157239413)))))))/A89))*((-0.600275706569228/-3.00688739667093)/A89)))/A89)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(0.841641464754275/A89)/((-1.21834556190721-4.16471498750841)-0.841641464754275)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-0.841641464754275)))))))-(0.0701910599755369/A89))))*A89)/-3.00688739667093)*((A89/-3.00688739667093)/(0.87053157239413-0.0701910599755369))))))/0.290323401087937))*0.87053157239413)*((0.87053157239413-(0.0701910599755369/(((0.841641464754275-0.290323401087937)*((0.841641464754275-((A89*(0.841641464754275-(0.0701910599755369/A89)))*((0.290323401087937-(((0.290323401087937*A89)/0.347863848172178)/((((2.31990917961952-(((0.0701910599755369-(0.290323401087937*((((0.87053157239413-(0.0701910599755369/-3.00688739667093))/A89)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89)/0.347863848172178)/((((2.31990917961952-((-1.21834556190721-4.16471498750841)-(0.841641464754275-(0.0701910599755369--3.00688739667093))))/(-0.600275706569228/-3.00688739667093))/3.27065996139455)+(((0.87053157239413-(0.290323401087937*(0.841641464754275-A89)))+((0.841641464754275-((0.0701910599755369/A89)*((-0.600275706569228/-3.00688739667093)/A89)))-(3.27065996139455/A89)))+A89))))*(0.87053157239413-((((0.0701910599755369-(0.290323401087937*((((0.87053157239413-(0.0701910599755369/-3.00688739667093))/A89)/4.16471498750841)+(((0.841641464754275-((0.87053157239413*0.87053157239413)*(0.841641464754275-(((((((0.290323401087937/2.88386638950168)--0.600275706569228)/A89)*0.87053157239413)-4.16471498750841)*(((0.841641464754275-(0.290323401087937*A89))/A89)/A89))-((-0.600275706569228-4.16471498750841)-A89)))))*((0.841641464754275-0.290323401087937)-(0.0701910599755369/((0.841641464754275-2.31990917961952)/(((((-0.600275706569228/2.88386638950168)--0.600275706569228)/A89)*0.87053157239413)-((0.841641464754275-(0.0701910599755369/A89))-((((0.87053157239413-(0.290323401087937*((0.0701910599755369/(0.290323401087937*(0.290323401087937+((0.290323401087937-(((0.290323401087937*A89)/0.347863848172178)/((((2.31990917961952-((-1.21834556190721-4.16471498750841)-(0.841641464754275-(0.0701910599755369-((0.841641464754275-(0.0701910599755369/A89))-(((((0.0701910599755369-(0.290323401087937*(((0.290323401087937*A89)/4.16471498750841)/((((0.87053157239413-3.27065996139455)/A89)/4.16471498750841)+(((((0.841641464754275-(0.290323401087937*(((-3.00688739667093+(A89-(3.27065996139455/0.841641464754275)))+A89)/(4.16471498750841-(0.0701910599755369*-3.00688739667093)))))/(0.841641464754275-(0.0701910599755369/A89)))/A89)*((0.841641464754275-0.290323401087937)-(0.0701910599755369/((0.841641464754275-A89)/0.841641464754275))))/A89)))))*((0.87053157239413-(0.0701910599755369/A89))/A89))-(0.290323401087937*((-0.600275706569228/-4.29537812929372)/(0.290323401087937/A89))))/A89)/((((((((0.841641464754275-(0.0701910599755369/A89))*(A89-(A89*-3.00688739667093)))-A89)/A89)*0.87053157239413)-4.16471498750841)*((((((-0.600275706569228/A89)--0.600275706569228)/A89)/A89)/A89)/4.16471498750841))/2.86908685165309)))))))/A89)/3.27065996139455)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)+A89)))))*(0.87053157239413-((0.841641464754275/A89)/A89))))))-(0.0701910599755369/(0.0701910599755369*((0.290323401087937*A89)/0.347863848172178))))))*A89)/A89)/((((0.87053157239413-(0.290323401087937*A89))*(0.841641464754275-0.0701910599755369))/0.0701910599755369)*((0.290323401087937/-3.00688739667093)/((0.841641464754275-(0.290323401087937*(((-3.00688739667093+((0.841641464754275-A89)-(3.27065996139455/0.290323401087937)))+A89)/(4.16471498750841-(0.290323401087937*-3.00688739667093)))))/A89))))))))))/A89))))*((0.87053157239413-(0.0701910599755369/A89))/0.0701910599755369))/A89)/A89))))))-(0.0701910599755369/A89))))*A89)/2.88386638950168)--0.600275706569228)/A89)-(0.0701910599755369/A89))-(((0.841641464754275-(0.0701910599755369*((-0.600275706569228/-3.00688739667093)/(0.290323401087937*((0.87053157239413-(0.0701910599755369/(((0.841641464754275-((((0.87053157239413-(0.290323401087937*A89))*0.841641464754275)/0.0701910599755369)*((0.290323401087937/-3.00688739667093)/(0.87053157239413-(0.0701910599755369/A89)))))*1.1676847556222)/A89)))-(0.0701910599755369/A89))))))/A89)/((((0.87053157239413-(0.290323401087937*A89))*(((0.841641464754275/A89)*A89)/0.87053157239413))/0.0701910599755369)*((0.290323401087937/-3.00688739667093)/(0.87053157239413-(0.0701910599755369/A89)))))))-(0.0701910599755369/((0.841641464754275-0.841641464754275)-(((0.841641464754275-(0.0701910599755369*((-0.600275706569228/-3.00688739667093)/(0.290323401087937*((0.87053157239413-0.290323401087937)-(0.0701910599755369/0.87053157239413))))))/A89)/(((((((-0.600275706569228/2.88386638950168)--0.600275706569228)/A89)*0.87053157239413)-A89)*A89)/0.0701910599755369))))))))))*(A89-(0.0701910599755369/((0.841641464754275-2.31990917961952)/(((((-0.600275706569228/2.88386638950168)--0.600275706569228)/A89)*0.87053157239413)-A89)))))/A89))))-0.290323401087937)-(0.841641464754275-(-3.00688739667093-((0.841641464754275-(0.87053157239413-((0.841641464754275-4.16471498750841)-0.841641464754275)))-A89)))))/A89)/4.16471498750841)+(((0.841641464754275-0.841641464754275)+((0.841641464754275-(0.841641464754275-(0.290323401087937*((0.841641464754275/-3.00688739667093)/A89))))-(0.0701910599755369*((-0.600275706569228/-3.00688739667093)/(((((1.1676847556222-(0.0701910599755369/A89))-(0.0701910599755369/A89)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89)))+((0.841641464754275-((0.0701910599755369/A89)*((-0.600275706569228/-3.00688739667093)/(0.290323401087937/2.88386638950168))))-(3.27065996139455/A89)))+A89))))*(0.87053157239413-((((0.0701910599755369-(0.290323401087937*((((0.87053157239413-(0.0701910599755369/-3.00688739667093))/A89)/4.16471498750841)+(((0.841641464754275-((0.87053157239413*0.87053157239413)*(0.841641464754275-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A89)))/A89)/A89))-((-0.600275706569228-4.16471498750841)-A89)))))*((0.841641464754275-0.290323401087937)-(0.0701910599755369/((0.841641464754275-2.31990917961952)/(((((-0.600275706569228/2.88386638950168)--0.600275706569228)/A89)*0.87053157239413)-((0.841641464754275-(0.0701910599755369/A89))-((((0.87053157239413-(0.290323401087937*((0.0701910599755369/(0.290323401087937*(0.290323401087937+(0.87053157239413*(0.87053157239413-((0.841641464754275/A89)/A89))))))-(0.0701910599755369/(0.0701910599755369*((((0.290323401087937*A89)/0.347863848172178)/(((0.87053157239413-(0.0701910599755369/A89))/A89)*(((1.1676847556222-(0.841641464754275/A89))-(0.0701910599755369/A89))*((((0.87053157239413-(0.0701910599755369/A89))/A89)*(((1.1676847556222-(0.841641464754275/A89))-(0.0701910599755369/A89)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A89-(0.0701910599755369-((0.841641464754275-(0.0701910599755369/A89))-(((0.841641464754275-(0.290323401087937*((-0.600275706569228/-4.29537812929372)/(0.290323401087937/A89))))/A89)/(-0.600275706569228/-3.00688739667093))))))))))))-(0.0701910599755369/A89))))*A89)/-3.00688739667093)*((A89/-3.00688739667093)/(0.87053157239413-0.0701910599755369))))))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89))))/A89)/(((((((0.290323401087937/2.88386638950168)--0.600275706569228)/A89)*0.87053157239413)-4.16471498750841)*(((0.841641464754275-(0.290323401087937*-0.600275706569228)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)))))))--3.00688739667093)))*A89)/-3.00688739667093)*((A89/-3.00688739667093)/(0.87053157239413--3.00688739667093)))))))/(0.290323401087937*((0.87053157239413-(0.0701910599755369/(((0.841641464754275-((((0.87053157239413-(0.290323401087937*A89))*(((0.841641464754275/A89)*(0.841641464754275-(0.0701910599755369/-3.00688739667093)))/0.87053157239413))/0.0701910599755369)*0.290323401087937))*1.1676847556222)/A89)))-((0.87053157239413*(A89/A89))/A89)))))))))*A89)/A89)/((((0.87053157239413-(0.290323401087937*A89))*(0.841641464754275-0.0701910599755369))/0.0701910599755369)*((0.290323401087937/-3.00688739667093)/((0.841641464754275-(0.290323401087937*(((-3.00688739667093+((0.841641464754275-A89)-(3.27065996139455/0.290323401087937)))+A89)/(4.16471498750841-(0.290323401087937*-3.00688739667093)))))/A89))))))))))/A89))))*((0.87053157239413-(0.0701910599755369/A89))/0.0701910599755369))/A89)/A89))))))-(0.0701910599755369/A89))))*A89)/-3.00688739667093)*((A89/-3.00688739667093)/(0.87053157239413-0.0701910599755369)))))*(A89-(A89*-3.00688739667093)))*((0.290323401087937-4.16471498750841)-(0.0701910599755369/A89)))))))+((((0.87053157239413-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/A89)*(((1.1676847556222-(0.0701910599755369/A89))-(0.0701910599755369/A89))*(0.841641464754275-((((0.87053157239413-(0.290323401087937*((0.0701910599755369/(0.290323401087937*(0.290323401087937+((0.290323401087937-(((0.290323401087937*A89)/0.347863848172178)/((((2.31990917961952-((-1.21834556190721-4.16471498750841)-(0.841641464754275-(0.0701910599755369--3.00688739667093))))/A89)/3.27065996139455)+(((0.87053157239413-(0.290323401087937*(0.841641464754275-A89)))+((0.841641464754275-((0.0701910599755369/A89)*((-0.600275706569228/-3.00688739667093)/A89)))-(3.27065996139455/A89)))+A89))))*(0.87053157239413-((((0.0701910599755369-(0.290323401087937*(((((0.87053157239413-(0.0701910599755369/A89))-(0.0701910599755369/-3.00688739667093))/A89)/-1.21834556190721)+(((0.841641464754275-((0.87053157239413*0.87053157239413)*(0.841641464754275-(0.87053157239413-((-0.600275706569228-4.16471498750841)-((0.0701910599755369/(((((0.290323401087937/2.88386638950168)--0.600275706569228)/A89)-(0.0701910599755369/A89))-(((0.841641464754275-(0.0701910599755369*((-0.600275706569228/-3.00688739667093)/(0.290323401087937*((0.87053157239413-(0.0701910599755369/(((0.841641464754275-((((0.87053157239413-(0.290323401087937*A89))*0.841641464754275)/0.0701910599755369)*((0.290323401087937/-3.00688739667093)/(A89-(0.0701910599755369/A89)))))*1.1676847556222)/A89)))-(0.0701910599755369/A89))))))/A89)/((((0.87053157239413-(0.290323401087937*A89))*(((((0.87053157239413-(0.290323401087937*A89))*(0.841641464754275-0.0701910599755369))/A89)*A89)/0.87053157239413))/4.16471498750841)*((0.290323401087937/-3.00688739667093)/(0.87053157239413-(0.0701910599755369/A89)))))))-(0.0701910599755369/((0.841641464754275-0.841641464754275)-(((0.841641464754275-(0.0701910599755369*((-0.600275706569228/-3.00688739667093)/(0.290323401087937*((0.87053157239413-(0.0701910599755369/((4.16471498750841*1.1676847556222)/A89)))-(0.0701910599755369/A89))))))/A89)/((((((((((0.841641464754275*((((((-0.600275706569228/A89)--0.600275706569228)/A89)/A89)/A89)/4.16471498750841))/2.86908685165309)+A89)/2.88386638950168)--0.600275706569228)/A89)*0.87053157239413)-A89)*(0.290323401087937*((-0.600275706569228/0.290323401087937)/(0.290323401087937/A89))))/0.0701910599755369))))))))))*(A89-(0.0701910599755369/((0.841641464754275-2.31990917961952)/(((((-0.600275706569228/2.88386638950168)--0.600275706569228)/A89)*0.87053157239413)-A89)))))/A89))))*((0.87053157239413-(0.0701910599755369/A89))/A89))/A89)/A89))))))-(0.0701910599755369/A89))))*A89)/-3.00688739667093)*((A89/-3.00688739667093)/(0.87053157239413-0.0701910599755369))))))/0.290323401087937)))))/A89)))/A89))/0.841641464754275)))-(0.0701910599755369/((0.841641464754275-4.16471498750841)-(0.841641464754275-((((0.841641464754275-((((0.841641464754275-(0.0701910599755369/A89))*0.87053157239413)*(0.841641464754275-0.0701910599755369))*((0.87053157239413/((0.87053157239413-(A89/A89))/A89))/(0.841641464754275-(0.0701910599755369/A89)))))-(0.841641464754275*(0.841641464754275-A89)))*((0.841641464754275-(0.290323401087937*((-0.600275706569228/-3.00688739667093)/0.290323401087937)))-(0.0701910599755369/((-0.600275706569228--3.00688739667093)/((((A89-((0.290323401087937*A89)/0.347863848172178))*((0.87053157239413-(0.0701910599755369/A89))/A89))/A89)*((-0.600275706569228/-3.00688739667093)/(0.841641464754275-A89)))))))/A89))))))/(((0.87053157239413-((0.841641464754275-4.16471498750841)-(0.841641464754275-(0.0701910599755369/0.290323401087937))))/A89)/-4.04728384093157)))))*A89)/-3.00688739667093)))/A89)/-4.04728384093157))/A89)/((((A89*0.87053157239413)-A89)*A89)/0.0701910599755369)))))*(0.87053157239413-(0.0701910599755369/A89))))))-(0.0701910599755369/A89))))*A89)/-3.00688739667093)*((A89/-3.00688739667093)/(0.87053157239413-0.0701910599755369)))))*0.87053157239413)-A89)*A89)/0.0701910599755369))))))))))*((0.841641464754275-0.290323401087937)-(0.0701910599755369/((0.841641464754275-2.31990917961952)/((((((A89*(0.841641464754275-(((0.87053157239413-(0.290323401087937*((0.0701910599755369/(0.290323401087937*(0.290323401087937+((0.290323401087937-(((0.290323401087937*A89)/0.347863848172178)/((((2.31990917961952-((-1.21834556190721-4.16471498750841)-(0.841641464754275-(0.0701910599755369-((0.841641464754275-(0.0701910599755369/A89))-(((((0.0701910599755369-(0.290323401087937*(((0.290323401087937*A89)/4.16471498750841)/((((0.87053157239413-3.27065996139455)/A89)/4.16471498750841)+(((0.841641464754275-((0.87053157239413*(A89/A89))*(0.841641464754275-(0.87053157239413-((-0.600275706569228-4.16471498750841)-(0.841641464754275-(0.0701910599755369/((0.841641464754275-(0.0701910599755369/(0.841641464754275-A89)))-(((-0.600275706569228/-3.00688739667093)/A89)/(((((((-0.600275706569228/2.88386638950168)--0.600275706569228)/A89)*0.87053157239413)-A89)*A89)/A89))))))))))*((0.841641464754275-0.290323401087937)-(0.0701910599755369/(0.841641464754275/0.841641464754275))))/A89)))))*((0.87053157239413-(0.0701910599755369/A89))/A89))-(0.290323401087937*((-0.600275706569228/-4.29537812929372)/(0.290323401087937/A89))))/A89)/((((((((0.841641464754275-(0.0701910599755369/A89))*(A89-(A89*-3.00688739667093)))-A89)/A89)*0.87053157239413)-4.16471498750841)*((((((-0.600275706569228/A89)--0.600275706569228)/A89)/A89)/A89)/4.16471498750841))/2.86908685165309)))))))/A89)/3.27065996139455)+(((0.87053157239413-(0.290323401087937*(0.841641464754275-A89)))+0.290323401087937)+(((0.87053157239413-(0.290323401087937*(0.841641464754275-A89)))+((0.841641464754275-(A89*(0.290323401087937+((0.290323401087937-(0.841641464754275-(0.0701910599755369*((0.841641464754275-(0.290323401087937*((0.841641464754275/-3.00688739667093)/A89)))/A89))))*(0.87053157239413-(((0.87053157239413-(A89/A89))/A89)/A89))))))-(3.27065996139455/A89)))+A89)))))*(0.87053157239413-((0.841641464754275/A89)/A89))))))-(0.0701910599755369/(0.0701910599755369*((((0.290323401087937*A89)/0.347863848172178)/(((0.87053157239413-(0.0701910599755369/A89))/A89)*(((1.1676847556222-(0.841641464754275/A89))-(0.0701910599755369/A89))*(0.841641464754275-((((0.87053157239413-(0.290323401087937*((0.0701910599755369/(0.290323401087937*(0.290323401087937+((0.290323401087937-(((0.290323401087937*A89)/0.347863848172178)/((((2.31990917961952-((0.290323401087937-4.16471498750841)-(0.841641464754275-(0.0701910599755369-((0.841641464754275-(0.0701910599755369/0.0701910599755369))-(((0.841641464754275-A89)/A89)/(((((((0.290323401087937/2.88386638950168)--0.600275706569228)/A89)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89)/(4.16471498750841-(0.0701910599755369*-3.00688739667093))))))+A89)/(0.87053157239413-(0.290323401087937*-3.00688739667093)))))/A89)/A89))/2.86908685165309)))))))/A89)/3.27065996139455)+(((0.87053157239413-(0.290323401087937*(0.841641464754275-A89)))+((0.841641464754275-(0.0701910599755369*((-0.600275706569228/-3.00688739667093)/A89)))-(3.27065996139455/A89)))+A89))))*(0.87053157239413-((0.841641464754275/A89)/((-1.21834556190721-4.16471498750841)-(0.841641464754275-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0.841641464754275)/2.86908685165309))))))))))))--3.00688739667093)))*A89)/-3.00688739667093)*((A89/-3.00688739667093)/(0.87053157239413--3.00688739667093)))))))/(0.290323401087937*((0.87053157239413-(0.0701910599755369/(((0.841641464754275-((((0.87053157239413-(0.290323401087937*A89))*(((0.841641464754275/A89)*(0.841641464754275-(0.0701910599755369/-3.00688739667093)))/0.87053157239413))/0.0701910599755369)*0.290323401087937))*1.1676847556222)/A89)))-((0.87053157239413*(A89/A89))/A89)))))))))*A89)/-3.00688739667093)))*((-0.600275706569228/-3.00688739667093)/A89))--0.600275706569228)/(((0.290323401087937*A89)/0.347863848172178)/((0.0701910599755369-(((0.87053157239413-(0.0701910599755369/A89))/A89)/A89))+(((0.87053157239413-(0.290323401087937*(0.841641464754275-A89)))+((0.841641464754275-(0.0701910599755369*((-0.600275706569228/-3.00688739667093)/A89)))-(0.87053157239413-(A89/A89))))+A89))))*0.87053157239413)-((0.841641464754275-(0.0701910599755369/A89))-(((0.841641464754275-((((0.841641464754275-(0.0701910599755369/A89))*0.87053157239413)*(0.841641464754275-0.0701910599755369))*((0.87053157239413/((0.87053157239413-(A89/A89))/A89))/(0.841641464754275-(0.0701910599755369/A89)))))/A89)/((((0.87053157239413-(0.290323401087937*A89))*(0.841641464754275-0.0701910599755369))/0.0701910599755369)*((0.290323401087937/-3.00688739667093)/((0.841641464754275-(0.290323401087937*(((-3.00688739667093+((0.841641464754275-A89)-(3.27065996139455/0.290323401087937)))+1.1676847556222)/(4.16471498750841-(0.290323401087937*-3.00688739667093)))))/A89))))))))))/A89))))*((0.87053157239413-(0.0701910599755369/A89))/A89))/A89)/A89))))))-(0.0701910599755369/A89))))*A89)/-3.00688739667093)*(A89/(0.87053157239413-0.0701910599755369)))))*(A89-(A89*-3.00688739667093)))*((0.290323401087937-4.16471498750841)-(0.0701910599755369/A89)))))))+((((0.87053157239413-(0.0701910599755369-((0.841641464754275-(0.0701910599755369/A89))-(((0.841641464754275-(0.290323401087937*((-0.600275706569228/-4.29537812929372)/(0.290323401087937/A89))))/A89)/(((((((0.290323401087937/2.88386638950168)--0.600275706569228)/A89)*0.87053157239413)-4.16471498750841)*(((0.841641464754275-(0.290323401087937*(((-3.00688739667093+((0.841641464754275-(0.0701910599755369*((-0.600275706569228/-3.00688739667093)/A89)))-(3.27065996139455/A89)))+A89)/(4.16471498750841-(0.290323401087937*-3.00688739667093)))))/A89)/A89))/2.86908685165309)))))/A89)*(((1.1676847556222-(0.0701910599755369/A89))-(0.0701910599755369/A89))*(0.841641464754275-((((0.87053157239413-(0.290323401087937*((0.0701910599755369/(0.290323401087937*(0.290323401087937+((0.290323401087937-(((0.290323401087937*A89)/0.347863848172178)/((((2.31990917961952-((-1.21834556190721-4.16471498750841)-(0.841641464754275-(0.0701910599755369--3.00688739667093))))/A89)/3.27065996139455)+(((0.87053157239413-(0.290323401087937*(0.841641464754275-A89)))+((0.841641464754275-((0.0701910599755369/A89)*((-0.600275706569228/-3.00688739667093)/A89)))-(3.27065996139455/A89)))+A89))))*(0.87053157239413-((((0.0701910599755369-(0.290323401087937*((((((0.841641464754275-(0.290323401087937*((-0.600275706569228/-4.29537812929372)/(0.290323401087937/A89))))-(0.0701910599755369/A89))-(0.0701910599755369/-3.00688739667093))/A89)/-1.21834556190721)+(((0.841641464754275-((0.87053157239413*0.87053157239413)*(0.841641464754275-(0.87053157239413-((-0.600275706569228-4.16471498750841)-((0.0701910599755369/(((((0.290323401087937/2.88386638950168)--0.600275706569228)/A89)-(0.0701910599755369/A89))-((0.841641464754275/A89)/((((0.87053157239413-(0.290323401087937*A89))*(((0.841641464754275/A89)*A89)/0.87053157239413))/0.0701910599755369)*((0.290323401087937/-3.00688739667093)/(0.87053157239413-(0.0701910599755369/A89)))))))-(0.0701910599755369/((0.841641464754275-0.841641464754275)-(((0.841641464754275-(0.0701910599755369*((-0.600275706569228/-3.00688739667093)/(0.290323401087937*(0.290323401087937-(0.0701910599755369/A89))))))/A89)/(((((((-0.600275706569228/2.88386638950168)--0.600275706569228)/A89)*0.87053157239413)-A89)*(0.290323401087937*((-0.600275706569228/0.290323401087937)/(0.290323401087937/A89))))/0.0701910599755369))))))))))*(A89-(0.0701910599755369/((0.841641464754275-2.31990917961952)/(((((-0.600275706569228/2.88386638950168)--0.600275706569228)/A89)*0.87053157239413)-A89)))))/A89))))*((0.87053157239413-(0.0701910599755369/A89))/A89))/A89)/A89))))))-(0.0701910599755369/A89))))*A89)/-3.00688739667093)*((A89/-3.00688739667093)/(0.87053157239413-0.0701910599755369))))))/0.290323401087937)))))/A89)))/A89))/0.841641464754275)))-(0.0701910599755369/((0.841641464754275-4.16471498750841)-(0.841641464754275-((((0.841641464754275-((((0.841641464754275-(0.0701910599755369/A89))*0.87053157239413)*(0.841641464754275-0.0701910599755369))*((0.87053157239413/((0.87053157239413-(A89/A89))/A89))/(0.841641464754275-(0.0701910599755369/A89)))))-(0.841641464754275*(0.841641464754275-A89)))*((0.841641464754275-(0.290323401087937*((-0.600275706569228/-3.00688739667093)/0.290323401087937)))-(0.0701910599755369/((-0.600275706569228--3.00688739667093)/((((A89-((0.290323401087937*A89)/0.347863848172178))*((A89-(0.0701910599755369/A89))/A89))/A89)*0.841641464754275)))))/A89))))))/(((0.87053157239413-((0.841641464754275-4.16471498750841)-(0.841641464754275-(0.0701910599755369/0.290323401087937))))/A89)/-4.04728384093157)))))*A89)/-3.00688739667093)))/A89)/-4.04728384093157)))</f>
      </c>
    </row>
    <row r="90">
      <c r="A90" t="n" s="0">
        <v>6.222222222222222</v>
      </c>
      <c r="B90" t="n" s="0">
        <v>0.9372169961337649</v>
      </c>
      <c r="C90" s="0">
        <f>((0.87053157239413/4.16471498750841)+((((0.841641464754275-(4.77839728093016/A90))*0.87053157239413)*((0.87053157239413-(0.0701910599755369/(((0.841641464754275*0.290323401087937)*((0.841641464754275-((A90*(0.841641464754275-(0.347863848172178/A90)))*((-0.600275706569228/-3.00688739667093)/A90)))/A90))/0.841641464754275)))-(0.0701910599755369*A90)))/(((0.290323401087937-(((((0.841641464754275-(4.77839728093016/A90))*0.87053157239413)*((0.87053157239413-(0.0701910599755369/(((0.841641464754275*0.290323401087937)*((0.841641464754275-((A90*(0.841641464754275-(((0.87053157239413-(0.290323401087937*((0.0701910599755369/(0.290323401087937*(0.290323401087937+((0.290323401087937-(((0.290323401087937*A90)/0.347863848172178)/((((2.31990917961952-((-1.21834556190721-4.16471498750841)-(0.841641464754275-(0.0701910599755369-((0.841641464754275-(0.0701910599755369/A90))-(((((0.0701910599755369-(0.290323401087937*(((0.290323401087937*A90)/4.16471498750841)/((((0.87053157239413-3.27065996139455)/A90)/4.16471498750841)+(((0.841641464754275-((0.87053157239413*(A90/A90))*(0.841641464754275-(0.87053157239413-((-0.600275706569228-4.16471498750841)-(0.841641464754275-(0.0701910599755369/((0.841641464754275-(0.0701910599755369/(0.841641464754275-A90)))-(((-0.600275706569228/-3.00688739667093)/A90)/(((((((((0.290323401087937/2.88386638950168)--0.600275706569228)/A90)--0.600275706569228)/A90)*0.87053157239413)-A90)*A90)/A90))))))))))*((0.841641464754275-0.290323401087937)-(0.0701910599755369/((0.841641464754275-A90)/0.841641464754275))))/A90)))))*((0.87053157239413-(0.0701910599755369/A90))/A90))-(0.290323401087937*((-0.600275706569228/-4.29537812929372)/(0.290323401087937/A90))))/A90)/((((((((0.841641464754275-(0.0701910599755369/A90))*(A90-(A90*-3.00688739667093)))-A90)/A90)*0.87053157239413)-4.16471498750841)*((((((-0.600275706569228/A90)--0.600275706569228)/A90)/A90)/A90)/4.16471498750841))/2.86908685165309)))))))/A90)/3.27065996139455)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)+A90)))))*(0.87053157239413-((0.841641464754275/A90)/A90))))))-(0.0701910599755369/(0.0701910599755369*((((0.290323401087937*A90)/0.347863848172178)/(((0.87053157239413-(0.0701910599755369/-0.600275706569228))/A90)*(((1.1676847556222-(0.841641464754275/A90))-(0.0701910599755369/A90)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0.290323401087937))-(((0.841641464754275-A90)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)))))))-(0.87053157239413-(0.290323401087937*A90)))))*A90)/-3.00688739667093)*((A90/-3.00688739667093)/(0.87053157239413-(-0.600275706569228/2.88386638950168))))))))/(0.290323401087937*((0.87053157239413-(0.0701910599755369/(((0.841641464754275-((((0.87053157239413-(0.290323401087937*A90))*(((0.841641464754275/A90)*(0.841641464754275-(0.0701910599755369/-3.00688739667093)))/0.87053157239413))/0.0701910599755369)*0.290323401087937))*1.1676847556222)/A90)))-((0.87053157239413*(0.841641464754275/A90))/A90)))))))))*A90)/-3.00688739667093)))*((-0.600275706569228/-3.00688739667093)/A90)))/A90))/0.841641464754275)))-(0.0701910599755369*A90)))-4.16471498750841)-(((0.87053157239413-(0.290323401087937*((((0.87053157239413-(0.0701910599755369/(-0.600275706569228/-4.29537812929372)))/A90)/4.16471498750841)+((((0.841641464754275-((((0.87053157239413-(0.0701910599755369/A90))/A90)*(((1.1676847556222-(0.841641464754275/A90))-((0.841641464754275*0.290323401087937)*((0.841641464754275-((A90*(((0.87053157239413-(0.841641464754275*((0.0701910599755369/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90)))/A90))))/A90))))/A90)/(((((((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A90)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))))))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*A90)/A90)+A90))))*(0.87053157239413-((0.841641464754275/A90)/((-1.21834556190721-4.16471498750841)-(0.841641464754275-(0.0701910599755369-((0.841641464754275-(0.0701910599755369/A90))-(((0.841641464754275-(0.290323401087937*A90))/A90)/(((((((0.290323401087937/2.88386638950168)--0.600275706569228)/A90)*0.87053157239413)-4.16471498750841)*0.841641464754275)/2.86908685165309))))))))))))-(0.0701910599755369/A90))))-((-1.21834556190721-4.16471498750841)-(3.27065996139455-(0.0701910599755369-((0.0701910599755369-(((0.87053157239413-((-1.21834556190721-4.16471498750841)-0.841641464754275))/A90)/A90))-(((0.841641464754275-(0.290323401087937*((-0.600275706569228/-4.29537812929372)/(0.290323401087937/A90))))/A90)/(3.25773927978718*0.87053157239413)))))))/A90))*((0.0701910599755369*((-0.600275706569228/-3.00688739667093)/(0.290323401087937*((0.87053157239413-(0.0701910599755369/(((0.841641464754275-((((0.87053157239413-(0.290323401087937*A90))*(((0.841641464754275/((0.290323401087937-(((0.290323401087937*A90)/0.347863848172178)/((((2.31990917961952-((-1.21834556190721-4.16471498750841)-(0.841641464754275-(0.0701910599755369-((0.841641464754275-((0.841641464754275-((0.0701910599755369/A90)*((-0.600275706569228/-3.00688739667093)/A90)))-((0.841641464754275-4.16471498750841)-0.841641464754275)))-A90)))))/A90)/4.16471498750841)+(((0.841641464754275-0.841641464754275)+((0.841641464754275-(0.0701910599755369*(-3.00688739667093/A90)))-(3.27065996139455/A90)))+((((0.87053157239413-(0.0701910599755369/A90))/A90)*(-0.600275706569228*(0.841641464754275-(0.87053157239413*0.87053157239413))))/-0.600275706569228)))))/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*A90)/0.87053157239413))/0.0701910599755369)*((0.290323401087937/-3.00688739667093)/(-0.600275706569228-(0.0701910599755369/A90)))))*1.1676847556222)/A90)))-(0.0701910599755369/A90)))))/A90)))/A90)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-0.841641464754275)))))))-(0.0701910599755369/A90))))*A90)/-3.00688739667093)*((A90/-3.00688739667093)/(0.87053157239413-0.0701910599755369))))))/0.290323401087937))*0.87053157239413)*((0.87053157239413-(0.0701910599755369/(((0.841641464754275-0.290323401087937)*((0.841641464754275-((A90*(0.841641464754275-((((0.290323401087937*A90)/A90)-(A90/A90))/A90)))*((0.290323401087937-(((0.290323401087937*A90)/0.347863848172178)/((((2.31990917961952-(((0.0701910599755369-(0.290323401087937*((((0.87053157239413-(0.0701910599755369/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)/A90)/4.16471498750841)+(((0.841641464754275-((0.87053157239413*0.87053157239413)*(0.841641464754275-(0.87053157239413-((-0.600275706569228-4.16471498750841)-((0.0701910599755369/(((((0.290323401087937/2.88386638950168)--0.600275706569228)/A90)-(0.0701910599755369/A90))-(((0.841641464754275-(0.841641464754275*((-0.600275706569228/-3.00688739667093)/(0.290323401087937*((0.87053157239413-(0.0701910599755369/(((0.841641464754275-((((0.87053157239413-(0.290323401087937*A90))*0.841641464754275)/0.0701910599755369)*((0.290323401087937/-3.00688739667093)/(0.87053157239413-(0.0701910599755369/A90)))))*1.1676847556222)/A90)))-(0.0701910599755369/A90))))))/A90)/((((0.87053157239413-(0.290323401087937*A90))*(((0.841641464754275/A90)*A90)/0.87053157239413))/0.0701910599755369)*((0.290323401087937/-3.00688739667093)/(0.87053157239413-(0.0701910599755369/A90)))))))-(0.0701910599755369/((0.841641464754275-0.841641464754275)-(((0.841641464754275-(0.0701910599755369*((-0.600275706569228/-3.00688739667093)/(0.290323401087937*((0.87053157239413-(0.0701910599755369/((4.16471498750841*1.1676847556222)/A90)))-(0.0701910599755369/0.87053157239413))))))/A90)/(((((((-0.600275706569228/2.88386638950168)--0.600275706569228)/A90)*0.87053157239413)-A90)*A90)/0.0701910599755369))))))))))*(A90-(0.0701910599755369/((0.841641464754275-2.31990917961952)/(((0.290323401087937*((-0.600275706569228/-4.29537812929372)/(0.290323401087937/A90)))*(0.0701910599755369/A90))-A90)))))/A90))))-0.290323401087937)-(0.841641464754275-(0.0701910599755369-((0.841641464754275-(0.87053157239413-((0.841641464754275-4.16471498750841)-0.841641464754275)))-A90)))))/A90)/4.16471498750841)+(((0.841641464754275-0.841641464754275)+((0.841641464754275-(0.0701910599755369*((A90-A90)/((0.841641464754275-(0.290323401087937*(((-3.00688739667093+(A90-(3.27065996139455/0.841641464754275)))+A90)/(4.16471498750841-(0.0701910599755369*-3.00688739667093)))))/(0.841641464754275-(0.0701910599755369/A90))))))-(0.0701910599755369*((-0.600275706569228/-3.00688739667093)/(((((1.1676847556222-(0.0701910599755369/A90))-(0.0701910599755369/A90))*(0.841641464754275-((((0.87053157239413-(0.290323401087937*((0.0701910599755369/(0.290323401087937*(0.290323401087937+((0.290323401087937-(((0.290323401087937*A90)/0.347863848172178)/((((2.31990917961952-((-1.21834556190721-4.16471498750841)-(0.841641464754275-(0.0701910599755369--3.00688739667093))))/A90)/3.27065996139455)+(((0.87053157239413-(0.290323401087937*(0.841641464754275-A90)))+((0.841641464754275-((0.0701910599755369/A90)*((-0.600275706569228/-3.00688739667093)/A90)))-(3.27065996139455/A90)))+A90))))*(0.87053157239413-((((0.0701910599755369-(0.290323401087937*((((0.87053157239413-((-0.600275706569228/-3.00688739667093)/A90))/A90)/4.16471498750841)+(((0.841641464754275-((0.87053157239413*0.87053157239413)*(0.841641464754275-(0.87053157239413-((-0.600275706569228-4.16471498750841)-((0.0701910599755369/((0.841641464754275-(0.0701910599755369/A90))-(((0.841641464754275-(0.0701910599755369*((-0.600275706569228/-3.00688739667093)/(0.290323401087937*((0.87053157239413-(0.0701910599755369/(-0.600275706569228/-3.00688739667093)))-(0.0701910599755369/A90))))))/A90)/((((0.87053157239413-(0.290323401087937*A90))*(((0.841641464754275/A90)*A90)/0.87053157239413))/0.0701910599755369)*((0.290323401087937/-3.00688739667093)/(0.87053157239413-(0.0701910599755369/A90)))))))-((0.0701910599755369/A90)/((0.841641464754275-(0.0701910599755369/A90))-(((0.841641464754275-(0.0701910599755369*((-0.600275706569228/-3.00688739667093)/(0.290323401087937*((0.87053157239413-(0.0701910599755369/(((0.841641464754275-((((0.87053157239413-(0.290323401087937*A90))*(((0.841641464754275/((0.290323401087937-(((0.290323401087937*A90)/0.347863848172178)/((((2.31990917961952-((-1.21834556190721-4.16471498750841)-(0.841641464754275-(0.0701910599755369-((0.841641464754275-((0.841641464754275-((0.0701910599755369/A90)*((-0.600275706569228/-3.00688739667093)/A90)))-((0.841641464754275-((-0.600275706569228/-3.00688739667093)/(((((1.1676847556222-(0.0701910599755369/A90))-(0.0701910599755369/A90)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90)))+((0.841641464754275-((0.0701910599755369/A90)*((-0.600275706569228/-3.00688739667093)/(0.290323401087937/2.88386638950168))))-(3.27065996139455/A90)))+A90))))*(0.87053157239413-((((0.0701910599755369-(0.290323401087937*((((0.87053157239413-(0.0701910599755369/-3.00688739667093))/A90)/4.16471498750841)+(((0.841641464754275-((0.87053157239413*0.87053157239413)*(0.841641464754275-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-((-0.600275706569228-4.16471498750841)-A90)))))*0.290323401087937)/A90))))*((0.87053157239413-(0.0701910599755369/A90))/0.0701910599755369))/A90)/A90))))))-(0.0701910599755369/A90))))*A90)/-3.00688739667093)*((A90/-3.00688739667093)/(0.87053157239413-0.0701910599755369)))))*(A90-(A90*-3.00688739667093)))*((0.290323401087937-4.16471498750841)-(0.0701910599755369/A90)))))-0.841641464754275)))-A90)))))/A90)/4.16471498750841)+(((0.841641464754275-0.841641464754275)+((0.841641464754275-(0.0701910599755369*(-3.00688739667093/A90)))-(3.27065996139455/A90)))+((((0.87053157239413-(0.0701910599755369/A90))/A90)*(-0.600275706569228*(0.841641464754275-(((1.1676847556222*A90)/-3.00688739667093)*((A90/(0.0701910599755369/A90))/0.290323401087937)))))/-0.600275706569228)))))/A90))*A90)/0.87053157239413))/0.0701910599755369)*((0.290323401087937/-3.00688739667093)/(0.87053157239413-(0.0701910599755369/A90)))))*1.1676847556222)/A90)))-(0.0701910599755369/A90))))))/A90)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90))*0.87053157239413)*((0.87053157239413-(0.0701910599755369/(((0.841641464754275*0.290323401087937)*((0.841641464754275-((A90*(0.841641464754275-(0.347863848172178/A90)))*((-0.600275706569228/-3.00688739667093)/2.86908685165309)))/A90))/0.841641464754275)))-(0.0701910599755369*A90)))/(((0.290323401087937-(((((0.841641464754275-(4.77839728093016/((((((0.290323401087937/2.88386638950168)--0.600275706569228)/A90)*0.87053157239413)-4.16471498750841)*0.841641464754275)))*0.87053157239413)*((0.87053157239413-(0.0701910599755369/(((0.841641464754275*0.290323401087937)*((0.841641464754275-((A90*(0.841641464754275-(((0.87053157239413-(0.290323401087937*((0.0701910599755369/(0.290323401087937*(0.290323401087937+((0.290323401087937-(((0.290323401087937*A90)/0.347863848172178)/((((2.31990917961952-((-1.21834556190721-4.16471498750841)-(0.841641464754275-(0.0701910599755369-((0.841641464754275-(0.0701910599755369/A90))-(((((0.0701910599755369-(0.290323401087937*(((0.290323401087937*A90)/4.16471498750841)/((((0.87053157239413-3.27065996139455)/A90)/4.16471498750841)+(((0.841641464754275-((0.87053157239413*(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/A90))*(0.841641464754275-(0.87053157239413-((-0.600275706569228-4.16471498750841)-(0.841641464754275-(0.0701910599755369/((0.841641464754275-(0.0701910599755369/(0.841641464754275-A90)))-(((-0.600275706569228/-3.00688739667093)/A90)/(((((((-0.600275706569228/2.88386638950168)--0.600275706569228)/A90)*0.87053157239413)-A90)*A90)/A90))))))))))*((0.841641464754275-0.290323401087937)-(0.0701910599755369/((0.841641464754275-A90)/0.841641464754275))))/A90)))))*(((0.841641464754275-((0.87053157239413*(A90/A90))*(0.290323401087937-(0.87053157239413-((-0.600275706569228-4.16471498750841)-(0.841641464754275-(0.0701910599755369/((0.841641464754275-(0.0701910599755369/(0.841641464754275-A90)))-(((-0.600275706569228/-3.00688739667093)/A90)/(((((((-0.600275706569228/2.88386638950168)--0.600275706569228)/A90)*0.87053157239413)-A90)*A90)/A90))))))))))*((0.841641464754275-0.290323401087937)-(0.0701910599755369/((0.841641464754275-A90)/0.841641464754275))))/A90))-(0.290323401087937*((-0.600275706569228/-4.29537812929372)/0.290323401087937)))/A90)/((0.841641464754275*((((((-0.600275706569228/A90)--0.600275706569228)/A90)/A90)/A90)/4.16471498750841))/2.86908685165309)))))))/A90)/3.27065996139455)+(((0.87053157239413-(0.290323401087937*(0.841641464754275-A90)))+((0.841641464754275-(A90*(0.290323401087937+((4.16471498750841-(0.841641464754275-(0.0701910599755369*(((0.87053157239413-(0.290323401087937*A90))*(((0.841641464754275/A90)*(0.841641464754275-(0.0701910599755369/-3.00688739667093)))/0.87053157239413))/A90))))*(0.87053157239413-(((0.87053157239413-(A90/A90))/A90)/A90))))))-(3.27065996139455/A90))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((4.16471498750841*1.1676847556222)/A90)/A90)))+A90)))))*(0.87053157239413-((0.841641464754275/A90)/A90))))))-(0.0701910599755369/(0.0701910599755369*((((0.290323401087937*A90)/0.347863848172178)/(((0.87053157239413-(0.0701910599755369/A90))/A90)*(((1.1676847556222-(0.841641464754275/A90))-(0.0701910599755369/A90)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(0.841641464754275-(0.0701910599755369-((0.841641464754275-(0.0701910599755369/A90))-(((0.841641464754275-(0.290323401087937*((-0.600275706569228/-4.29537812929372)/(-3.00688739667093/0.87053157239413))))/A90)/(((((((0.290323401087937/2.88386638950168)--0.600275706569228)/A90)*0.87053157239413)-4.16471498750841)*0.841641464754275)/2.86908685165309))))))))))))-(0.0701910599755369/A90))))*A90)/-3.00688739667093)*((A90/-3.00688739667093)/(0.87053157239413-0.0701910599755369)))))))/(0.290323401087937*((0.87053157239413-(0.0701910599755369/(((0.841641464754275-((((0.87053157239413-(0.290323401087937*A90))*(((0.841641464754275/A90)*(0.841641464754275-(0.0701910599755369/-3.00688739667093)))/0.87053157239413))/0.0701910599755369)*0.290323401087937))*1.1676847556222)/A90)))-((0.87053157239413*(A90/A90))/A90)))))))))*A90)/-3.00688739667093)))*((-0.600275706569228/-3.00688739667093)/A90)))/A90))/0.841641464754275)))-(0.0701910599755369*A90)))-4.16471498750841)-(((0.87053157239413-(0.290323401087937*((((0.87053157239413-(0.0701910599755369/(-0.600275706569228/-4.29537812929372)))/A90)/4.16471498750841)+((((0.841641464754275-((((0.87053157239413-(0.0701910599755369/A90))/A90)*(((1.1676847556222-(0.841641464754275/A90))-((0.841641464754275*0.290323401087937)*((0.841641464754275-((A90*((2.86908685165309-((-1.21834556190721-4.16471498750841)-(3.27065996139455-(0.0701910599755369-((A90/A90)-(((0.841641464754275-(0.290323401087937*((-0.600275706569228/-4.29537812929372)/(0.290323401087937/A90))))/A90)/(3.25773927978718*0.87053157239413)))))))/A90))*((-0.600275706569228/-3.00688739667093)/A90)))/A90)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(0.841641464754275/A90)/((-1.21834556190721-4.16471498750841)-0.841641464754275)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-0.841641464754275)))))))-(0.0701910599755369/A90))))*A90)/-3.00688739667093)*((A90/-3.00688739667093)/(0.87053157239413-0.0701910599755369))))))/0.290323401087937))*0.87053157239413)*((0.87053157239413-(0.0701910599755369/(((0.841641464754275-0.290323401087937)*((0.841641464754275-((A90*(0.841641464754275-(0.0701910599755369/A90)))*((0.290323401087937-(((0.290323401087937*A90)/0.347863848172178)/((((2.31990917961952-(((0.0701910599755369-(0.290323401087937*((((0.87053157239413-(0.0701910599755369/-3.00688739667093))/A90)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90)/0.347863848172178)/((((2.31990917961952-((-1.21834556190721-4.16471498750841)-(0.841641464754275-(0.0701910599755369--3.00688739667093))))/(-0.600275706569228/-3.00688739667093))/3.27065996139455)+(((0.87053157239413-(0.290323401087937*(0.841641464754275-A90)))+((0.841641464754275-((0.0701910599755369/A90)*((-0.600275706569228/-3.00688739667093)/A90)))-(3.27065996139455/A90)))+A90))))*(0.87053157239413-((((0.0701910599755369-(0.290323401087937*((((0.87053157239413-(0.0701910599755369/-3.00688739667093))/A90)/4.16471498750841)+(((0.841641464754275-((0.87053157239413*0.87053157239413)*(0.841641464754275-(((((((0.290323401087937/2.88386638950168)--0.600275706569228)/A90)*0.87053157239413)-4.16471498750841)*(((0.841641464754275-(0.290323401087937*A90))/A90)/A90))-((-0.600275706569228-4.16471498750841)-A90)))))*((0.841641464754275-0.290323401087937)-(0.0701910599755369/((0.841641464754275-2.31990917961952)/(((((-0.600275706569228/2.88386638950168)--0.600275706569228)/A90)*0.87053157239413)-((0.841641464754275-(0.0701910599755369/A90))-((((0.87053157239413-(0.290323401087937*((0.0701910599755369/(0.290323401087937*(0.290323401087937+((0.290323401087937-(((0.290323401087937*A90)/0.347863848172178)/((((2.31990917961952-((-1.21834556190721-4.16471498750841)-(0.841641464754275-(0.0701910599755369-((0.841641464754275-(0.0701910599755369/A90))-(((((0.0701910599755369-(0.290323401087937*(((0.290323401087937*A90)/4.16471498750841)/((((0.87053157239413-3.27065996139455)/A90)/4.16471498750841)+(((((0.841641464754275-(0.290323401087937*(((-3.00688739667093+(A90-(3.27065996139455/0.841641464754275)))+A90)/(4.16471498750841-(0.0701910599755369*-3.00688739667093)))))/(0.841641464754275-(0.0701910599755369/A90)))/A90)*((0.841641464754275-0.290323401087937)-(0.0701910599755369/((0.841641464754275-A90)/0.841641464754275))))/A90)))))*((0.87053157239413-(0.0701910599755369/A90))/A90))-(0.290323401087937*((-0.600275706569228/-4.29537812929372)/(0.290323401087937/A90))))/A90)/((((((((0.841641464754275-(0.0701910599755369/A90))*(A90-(A90*-3.00688739667093)))-A90)/A90)*0.87053157239413)-4.16471498750841)*((((((-0.600275706569228/A90)--0.600275706569228)/A90)/A90)/A90)/4.16471498750841))/2.86908685165309)))))))/A90)/3.27065996139455)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)+A90)))))*(0.87053157239413-((0.841641464754275/A90)/A90))))))-(0.0701910599755369/(0.0701910599755369*((0.290323401087937*A90)/0.347863848172178))))))*A90)/A90)/((((0.87053157239413-(0.290323401087937*A90))*(0.841641464754275-0.0701910599755369))/0.0701910599755369)*((0.290323401087937/-3.00688739667093)/((0.841641464754275-(0.290323401087937*(((-3.00688739667093+((0.841641464754275-A90)-(3.27065996139455/0.290323401087937)))+A90)/(4.16471498750841-(0.290323401087937*-3.00688739667093)))))/A90))))))))))/A90))))*((0.87053157239413-(0.0701910599755369/A90))/0.0701910599755369))/A90)/A90))))))-(0.0701910599755369/A90))))*A90)/2.88386638950168)--0.600275706569228)/A90)-(0.0701910599755369/A90))-(((0.841641464754275-(0.0701910599755369*((-0.600275706569228/-3.00688739667093)/(0.290323401087937*((0.87053157239413-(0.0701910599755369/(((0.841641464754275-((((0.87053157239413-(0.290323401087937*A90))*0.841641464754275)/0.0701910599755369)*((0.290323401087937/-3.00688739667093)/(0.87053157239413-(0.0701910599755369/A90)))))*1.1676847556222)/A90)))-(0.0701910599755369/A90))))))/A90)/((((0.87053157239413-(0.290323401087937*A90))*(((0.841641464754275/A90)*A90)/0.87053157239413))/0.0701910599755369)*((0.290323401087937/-3.00688739667093)/(0.87053157239413-(0.0701910599755369/A90)))))))-(0.0701910599755369/((0.841641464754275-0.841641464754275)-(((0.841641464754275-(0.0701910599755369*((-0.600275706569228/-3.00688739667093)/(0.290323401087937*((0.87053157239413-0.290323401087937)-(0.0701910599755369/0.87053157239413))))))/A90)/(((((((-0.600275706569228/2.88386638950168)--0.600275706569228)/A90)*0.87053157239413)-A90)*A90)/0.0701910599755369))))))))))*(A90-(0.0701910599755369/((0.841641464754275-2.31990917961952)/(((((-0.600275706569228/2.88386638950168)--0.600275706569228)/A90)*0.87053157239413)-A90)))))/A90))))-0.290323401087937)-(0.841641464754275-(-3.00688739667093-((0.841641464754275-(0.87053157239413-((0.841641464754275-4.16471498750841)-0.841641464754275)))-A90)))))/A90)/4.16471498750841)+(((0.841641464754275-0.841641464754275)+((0.841641464754275-(0.841641464754275-(0.290323401087937*((0.841641464754275/-3.00688739667093)/A90))))-(0.0701910599755369*((-0.600275706569228/-3.00688739667093)/(((((1.1676847556222-(0.0701910599755369/A90))-(0.0701910599755369/A90)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90)))+((0.841641464754275-((0.0701910599755369/A90)*((-0.600275706569228/-3.00688739667093)/(0.290323401087937/2.88386638950168))))-(3.27065996139455/A90)))+A90))))*(0.87053157239413-((((0.0701910599755369-(0.290323401087937*((((0.87053157239413-(0.0701910599755369/-3.00688739667093))/A90)/4.16471498750841)+(((0.841641464754275-((0.87053157239413*0.87053157239413)*(0.841641464754275-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A90)))/A90)/A90))-((-0.600275706569228-4.16471498750841)-A90)))))*((0.841641464754275-0.290323401087937)-(0.0701910599755369/((0.841641464754275-2.31990917961952)/(((((-0.600275706569228/2.88386638950168)--0.600275706569228)/A90)*0.87053157239413)-((0.841641464754275-(0.0701910599755369/A90))-((((0.87053157239413-(0.290323401087937*((0.0701910599755369/(0.290323401087937*(0.290323401087937+(0.87053157239413*(0.87053157239413-((0.841641464754275/A90)/A90))))))-(0.0701910599755369/(0.0701910599755369*((((0.290323401087937*A90)/0.347863848172178)/(((0.87053157239413-(0.0701910599755369/A90))/A90)*(((1.1676847556222-(0.841641464754275/A90))-(0.0701910599755369/A90))*((((0.87053157239413-(0.0701910599755369/A90))/A90)*(((1.1676847556222-(0.841641464754275/A90))-(0.0701910599755369/A90)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A90-(0.0701910599755369-((0.841641464754275-(0.0701910599755369/A90))-(((0.841641464754275-(0.290323401087937*((-0.600275706569228/-4.29537812929372)/(0.290323401087937/A90))))/A90)/(-0.600275706569228/-3.00688739667093))))))))))))-(0.0701910599755369/A90))))*A90)/-3.00688739667093)*((A90/-3.00688739667093)/(0.87053157239413-0.0701910599755369))))))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90))))/A90)/(((((((0.290323401087937/2.88386638950168)--0.600275706569228)/A90)*0.87053157239413)-4.16471498750841)*(((0.841641464754275-(0.290323401087937*-0.600275706569228)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)))))))--3.00688739667093)))*A90)/-3.00688739667093)*((A90/-3.00688739667093)/(0.87053157239413--3.00688739667093)))))))/(0.290323401087937*((0.87053157239413-(0.0701910599755369/(((0.841641464754275-((((0.87053157239413-(0.290323401087937*A90))*(((0.841641464754275/A90)*(0.841641464754275-(0.0701910599755369/-3.00688739667093)))/0.87053157239413))/0.0701910599755369)*0.290323401087937))*1.1676847556222)/A90)))-((0.87053157239413*(A90/A90))/A90)))))))))*A90)/A90)/((((0.87053157239413-(0.290323401087937*A90))*(0.841641464754275-0.0701910599755369))/0.0701910599755369)*((0.290323401087937/-3.00688739667093)/((0.841641464754275-(0.290323401087937*(((-3.00688739667093+((0.841641464754275-A90)-(3.27065996139455/0.290323401087937)))+A90)/(4.16471498750841-(0.290323401087937*-3.00688739667093)))))/A90))))))))))/A90))))*((0.87053157239413-(0.0701910599755369/A90))/0.0701910599755369))/A90)/A90))))))-(0.0701910599755369/A90))))*A90)/-3.00688739667093)*((A90/-3.00688739667093)/(0.87053157239413-0.0701910599755369)))))*(A90-(A90*-3.00688739667093)))*((0.290323401087937-4.16471498750841)-(0.0701910599755369/A90)))))))+((((0.87053157239413-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/A90)*(((1.1676847556222-(0.0701910599755369/A90))-(0.0701910599755369/A90))*(0.841641464754275-((((0.87053157239413-(0.290323401087937*((0.0701910599755369/(0.290323401087937*(0.290323401087937+((0.290323401087937-(((0.290323401087937*A90)/0.347863848172178)/((((2.31990917961952-((-1.21834556190721-4.16471498750841)-(0.841641464754275-(0.0701910599755369--3.00688739667093))))/A90)/3.27065996139455)+(((0.87053157239413-(0.290323401087937*(0.841641464754275-A90)))+((0.841641464754275-((0.0701910599755369/A90)*((-0.600275706569228/-3.00688739667093)/A90)))-(3.27065996139455/A90)))+A90))))*(0.87053157239413-((((0.0701910599755369-(0.290323401087937*(((((0.87053157239413-(0.0701910599755369/A90))-(0.0701910599755369/-3.00688739667093))/A90)/-1.21834556190721)+(((0.841641464754275-((0.87053157239413*0.87053157239413)*(0.841641464754275-(0.87053157239413-((-0.600275706569228-4.16471498750841)-((0.0701910599755369/(((((0.290323401087937/2.88386638950168)--0.600275706569228)/A90)-(0.0701910599755369/A90))-(((0.841641464754275-(0.0701910599755369*((-0.600275706569228/-3.00688739667093)/(0.290323401087937*((0.87053157239413-(0.0701910599755369/(((0.841641464754275-((((0.87053157239413-(0.290323401087937*A90))*0.841641464754275)/0.0701910599755369)*((0.290323401087937/-3.00688739667093)/(A90-(0.0701910599755369/A90)))))*1.1676847556222)/A90)))-(0.0701910599755369/A90))))))/A90)/((((0.87053157239413-(0.290323401087937*A90))*(((((0.87053157239413-(0.290323401087937*A90))*(0.841641464754275-0.0701910599755369))/A90)*A90)/0.87053157239413))/4.16471498750841)*((0.290323401087937/-3.00688739667093)/(0.87053157239413-(0.0701910599755369/A90)))))))-(0.0701910599755369/((0.841641464754275-0.841641464754275)-(((0.841641464754275-(0.0701910599755369*((-0.600275706569228/-3.00688739667093)/(0.290323401087937*((0.87053157239413-(0.0701910599755369/((4.16471498750841*1.1676847556222)/A90)))-(0.0701910599755369/A90))))))/A90)/((((((((((0.841641464754275*((((((-0.600275706569228/A90)--0.600275706569228)/A90)/A90)/A90)/4.16471498750841))/2.86908685165309)+A90)/2.88386638950168)--0.600275706569228)/A90)*0.87053157239413)-A90)*(0.290323401087937*((-0.600275706569228/0.290323401087937)/(0.290323401087937/A90))))/0.0701910599755369))))))))))*(A90-(0.0701910599755369/((0.841641464754275-2.31990917961952)/(((((-0.600275706569228/2.88386638950168)--0.600275706569228)/A90)*0.87053157239413)-A90)))))/A90))))*((0.87053157239413-(0.0701910599755369/A90))/A90))/A90)/A90))))))-(0.0701910599755369/A90))))*A90)/-3.00688739667093)*((A90/-3.00688739667093)/(0.87053157239413-0.0701910599755369))))))/0.290323401087937)))))/A90)))/A90))/0.841641464754275)))-(0.0701910599755369/((0.841641464754275-4.16471498750841)-(0.841641464754275-((((0.841641464754275-((((0.841641464754275-(0.0701910599755369/A90))*0.87053157239413)*(0.841641464754275-0.0701910599755369))*((0.87053157239413/((0.87053157239413-(A90/A90))/A90))/(0.841641464754275-(0.0701910599755369/A90)))))-(0.841641464754275*(0.841641464754275-A90)))*((0.841641464754275-(0.290323401087937*((-0.600275706569228/-3.00688739667093)/0.290323401087937)))-(0.0701910599755369/((-0.600275706569228--3.00688739667093)/((((A90-((0.290323401087937*A90)/0.347863848172178))*((0.87053157239413-(0.0701910599755369/A90))/A90))/A90)*((-0.600275706569228/-3.00688739667093)/(0.841641464754275-A90)))))))/A90))))))/(((0.87053157239413-((0.841641464754275-4.16471498750841)-(0.841641464754275-(0.0701910599755369/0.290323401087937))))/A90)/-4.04728384093157)))))*A90)/-3.00688739667093)))/A90)/-4.04728384093157))/A90)/((((A90*0.87053157239413)-A90)*A90)/0.0701910599755369)))))*(0.87053157239413-(0.0701910599755369/A90))))))-(0.0701910599755369/A90))))*A90)/-3.00688739667093)*((A90/-3.00688739667093)/(0.87053157239413-0.0701910599755369)))))*0.87053157239413)-A90)*A90)/0.0701910599755369))))))))))*((0.841641464754275-0.290323401087937)-(0.0701910599755369/((0.841641464754275-2.31990917961952)/((((((A90*(0.841641464754275-(((0.87053157239413-(0.290323401087937*((0.0701910599755369/(0.290323401087937*(0.290323401087937+((0.290323401087937-(((0.290323401087937*A90)/0.347863848172178)/((((2.31990917961952-((-1.21834556190721-4.16471498750841)-(0.841641464754275-(0.0701910599755369-((0.841641464754275-(0.0701910599755369/A90))-(((((0.0701910599755369-(0.290323401087937*(((0.290323401087937*A90)/4.16471498750841)/((((0.87053157239413-3.27065996139455)/A90)/4.16471498750841)+(((0.841641464754275-((0.87053157239413*(A90/A90))*(0.841641464754275-(0.87053157239413-((-0.600275706569228-4.16471498750841)-(0.841641464754275-(0.0701910599755369/((0.841641464754275-(0.0701910599755369/(0.841641464754275-A90)))-(((-0.600275706569228/-3.00688739667093)/A90)/(((((((-0.600275706569228/2.88386638950168)--0.600275706569228)/A90)*0.87053157239413)-A90)*A90)/A90))))))))))*((0.841641464754275-0.290323401087937)-(0.0701910599755369/(0.841641464754275/0.841641464754275))))/A90)))))*((0.87053157239413-(0.0701910599755369/A90))/A90))-(0.290323401087937*((-0.600275706569228/-4.29537812929372)/(0.290323401087937/A90))))/A90)/((((((((0.841641464754275-(0.0701910599755369/A90))*(A90-(A90*-3.00688739667093)))-A90)/A90)*0.87053157239413)-4.16471498750841)*((((((-0.600275706569228/A90)--0.600275706569228)/A90)/A90)/A90)/4.16471498750841))/2.86908685165309)))))))/A90)/3.27065996139455)+(((0.87053157239413-(0.290323401087937*(0.841641464754275-A90)))+0.290323401087937)+(((0.87053157239413-(0.290323401087937*(0.841641464754275-A90)))+((0.841641464754275-(A90*(0.290323401087937+((0.290323401087937-(0.841641464754275-(0.0701910599755369*((0.841641464754275-(0.290323401087937*((0.841641464754275/-3.00688739667093)/A90)))/A90))))*(0.87053157239413-(((0.87053157239413-(A90/A90))/A90)/A90))))))-(3.27065996139455/A90)))+A90)))))*(0.87053157239413-((0.841641464754275/A90)/A90))))))-(0.0701910599755369/(0.0701910599755369*((((0.290323401087937*A90)/0.347863848172178)/(((0.87053157239413-(0.0701910599755369/A90))/A90)*(((1.1676847556222-(0.841641464754275/A90))-(0.0701910599755369/A90))*(0.841641464754275-((((0.87053157239413-(0.290323401087937*((0.0701910599755369/(0.290323401087937*(0.290323401087937+((0.290323401087937-(((0.290323401087937*A90)/0.347863848172178)/((((2.31990917961952-((0.290323401087937-4.16471498750841)-(0.841641464754275-(0.0701910599755369-((0.841641464754275-(0.0701910599755369/0.0701910599755369))-(((0.841641464754275-A90)/A90)/(((((((0.290323401087937/2.88386638950168)--0.600275706569228)/A90)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90)/(4.16471498750841-(0.0701910599755369*-3.00688739667093))))))+A90)/(0.87053157239413-(0.290323401087937*-3.00688739667093)))))/A90)/A90))/2.86908685165309)))))))/A90)/3.27065996139455)+(((0.87053157239413-(0.290323401087937*(0.841641464754275-A90)))+((0.841641464754275-(0.0701910599755369*((-0.600275706569228/-3.00688739667093)/A90)))-(3.27065996139455/A90)))+A90))))*(0.87053157239413-((0.841641464754275/A90)/((-1.21834556190721-4.16471498750841)-(0.841641464754275-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0.841641464754275)/2.86908685165309))))))))))))--3.00688739667093)))*A90)/-3.00688739667093)*((A90/-3.00688739667093)/(0.87053157239413--3.00688739667093)))))))/(0.290323401087937*((0.87053157239413-(0.0701910599755369/(((0.841641464754275-((((0.87053157239413-(0.290323401087937*A90))*(((0.841641464754275/A90)*(0.841641464754275-(0.0701910599755369/-3.00688739667093)))/0.87053157239413))/0.0701910599755369)*0.290323401087937))*1.1676847556222)/A90)))-((0.87053157239413*(A90/A90))/A90)))))))))*A90)/-3.00688739667093)))*((-0.600275706569228/-3.00688739667093)/A90))--0.600275706569228)/(((0.290323401087937*A90)/0.347863848172178)/((0.0701910599755369-(((0.87053157239413-(0.0701910599755369/A90))/A90)/A90))+(((0.87053157239413-(0.290323401087937*(0.841641464754275-A90)))+((0.841641464754275-(0.0701910599755369*((-0.600275706569228/-3.00688739667093)/A90)))-(0.87053157239413-(A90/A90))))+A90))))*0.87053157239413)-((0.841641464754275-(0.0701910599755369/A90))-(((0.841641464754275-((((0.841641464754275-(0.0701910599755369/A90))*0.87053157239413)*(0.841641464754275-0.0701910599755369))*((0.87053157239413/((0.87053157239413-(A90/A90))/A90))/(0.841641464754275-(0.0701910599755369/A90)))))/A90)/((((0.87053157239413-(0.290323401087937*A90))*(0.841641464754275-0.0701910599755369))/0.0701910599755369)*((0.290323401087937/-3.00688739667093)/((0.841641464754275-(0.290323401087937*(((-3.00688739667093+((0.841641464754275-A90)-(3.27065996139455/0.290323401087937)))+1.1676847556222)/(4.16471498750841-(0.290323401087937*-3.00688739667093)))))/A90))))))))))/A90))))*((0.87053157239413-(0.0701910599755369/A90))/A90))/A90)/A90))))))-(0.0701910599755369/A90))))*A90)/-3.00688739667093)*(A90/(0.87053157239413-0.0701910599755369)))))*(A90-(A90*-3.00688739667093)))*((0.290323401087937-4.16471498750841)-(0.0701910599755369/A90)))))))+((((0.87053157239413-(0.0701910599755369-((0.841641464754275-(0.0701910599755369/A90))-(((0.841641464754275-(0.290323401087937*((-0.600275706569228/-4.29537812929372)/(0.290323401087937/A90))))/A90)/(((((((0.290323401087937/2.88386638950168)--0.600275706569228)/A90)*0.87053157239413)-4.16471498750841)*(((0.841641464754275-(0.290323401087937*(((-3.00688739667093+((0.841641464754275-(0.0701910599755369*((-0.600275706569228/-3.00688739667093)/A90)))-(3.27065996139455/A90)))+A90)/(4.16471498750841-(0.290323401087937*-3.00688739667093)))))/A90)/A90))/2.86908685165309)))))/A90)*(((1.1676847556222-(0.0701910599755369/A90))-(0.0701910599755369/A90))*(0.841641464754275-((((0.87053157239413-(0.290323401087937*((0.0701910599755369/(0.290323401087937*(0.290323401087937+((0.290323401087937-(((0.290323401087937*A90)/0.347863848172178)/((((2.31990917961952-((-1.21834556190721-4.16471498750841)-(0.841641464754275-(0.0701910599755369--3.00688739667093))))/A90)/3.27065996139455)+(((0.87053157239413-(0.290323401087937*(0.841641464754275-A90)))+((0.841641464754275-((0.0701910599755369/A90)*((-0.600275706569228/-3.00688739667093)/A90)))-(3.27065996139455/A90)))+A90))))*(0.87053157239413-((((0.0701910599755369-(0.290323401087937*((((((0.841641464754275-(0.290323401087937*((-0.600275706569228/-4.29537812929372)/(0.290323401087937/A90))))-(0.0701910599755369/A90))-(0.0701910599755369/-3.00688739667093))/A90)/-1.21834556190721)+(((0.841641464754275-((0.87053157239413*0.87053157239413)*(0.841641464754275-(0.87053157239413-((-0.600275706569228-4.16471498750841)-((0.0701910599755369/(((((0.290323401087937/2.88386638950168)--0.600275706569228)/A90)-(0.0701910599755369/A90))-((0.841641464754275/A90)/((((0.87053157239413-(0.290323401087937*A90))*(((0.841641464754275/A90)*A90)/0.87053157239413))/0.0701910599755369)*((0.290323401087937/-3.00688739667093)/(0.87053157239413-(0.0701910599755369/A90)))))))-(0.0701910599755369/((0.841641464754275-0.841641464754275)-(((0.841641464754275-(0.0701910599755369*((-0.600275706569228/-3.00688739667093)/(0.290323401087937*(0.290323401087937-(0.0701910599755369/A90))))))/A90)/(((((((-0.600275706569228/2.88386638950168)--0.600275706569228)/A90)*0.87053157239413)-A90)*(0.290323401087937*((-0.600275706569228/0.290323401087937)/(0.290323401087937/A90))))/0.0701910599755369))))))))))*(A90-(0.0701910599755369/((0.841641464754275-2.31990917961952)/(((((-0.600275706569228/2.88386638950168)--0.600275706569228)/A90)*0.87053157239413)-A90)))))/A90))))*((0.87053157239413-(0.0701910599755369/A90))/A90))/A90)/A90))))))-(0.0701910599755369/A90))))*A90)/-3.00688739667093)*((A90/-3.00688739667093)/(0.87053157239413-0.0701910599755369))))))/0.290323401087937)))))/A90)))/A90))/0.841641464754275)))-(0.0701910599755369/((0.841641464754275-4.16471498750841)-(0.841641464754275-((((0.841641464754275-((((0.841641464754275-(0.0701910599755369/A90))*0.87053157239413)*(0.841641464754275-0.0701910599755369))*((0.87053157239413/((0.87053157239413-(A90/A90))/A90))/(0.841641464754275-(0.0701910599755369/A90)))))-(0.841641464754275*(0.841641464754275-A90)))*((0.841641464754275-(0.290323401087937*((-0.600275706569228/-3.00688739667093)/0.290323401087937)))-(0.0701910599755369/((-0.600275706569228--3.00688739667093)/((((A90-((0.290323401087937*A90)/0.347863848172178))*((A90-(0.0701910599755369/A90))/A90))/A90)*0.841641464754275)))))/A90))))))/(((0.87053157239413-((0.841641464754275-4.16471498750841)-(0.841641464754275-(0.0701910599755369/0.290323401087937))))/A90)/-4.04728384093157)))))*A90)/-3.00688739667093)))/A90)/-4.04728384093157)))</f>
      </c>
    </row>
    <row r="91">
      <c r="A91" t="n" s="0">
        <v>6.292929292929292</v>
      </c>
      <c r="B91" t="n" s="0">
        <v>1.009696359306026</v>
      </c>
      <c r="C91" s="0">
        <f>((0.87053157239413/4.16471498750841)+((((0.841641464754275-(4.77839728093016/A91))*0.87053157239413)*((0.87053157239413-(0.0701910599755369/(((0.841641464754275*0.290323401087937)*((0.841641464754275-((A91*(0.841641464754275-(0.347863848172178/A91)))*((-0.600275706569228/-3.00688739667093)/A91)))/A91))/0.841641464754275)))-(0.0701910599755369*A91)))/(((0.290323401087937-(((((0.841641464754275-(4.77839728093016/A91))*0.87053157239413)*((0.87053157239413-(0.0701910599755369/(((0.841641464754275*0.290323401087937)*((0.841641464754275-((A91*(0.841641464754275-(((0.87053157239413-(0.290323401087937*((0.0701910599755369/(0.290323401087937*(0.290323401087937+((0.290323401087937-(((0.290323401087937*A91)/0.347863848172178)/((((2.31990917961952-((-1.21834556190721-4.16471498750841)-(0.841641464754275-(0.0701910599755369-((0.841641464754275-(0.0701910599755369/A91))-(((((0.0701910599755369-(0.290323401087937*(((0.290323401087937*A91)/4.16471498750841)/((((0.87053157239413-3.27065996139455)/A91)/4.16471498750841)+(((0.841641464754275-((0.87053157239413*(A91/A91))*(0.841641464754275-(0.87053157239413-((-0.600275706569228-4.16471498750841)-(0.841641464754275-(0.0701910599755369/((0.841641464754275-(0.0701910599755369/(0.841641464754275-A91)))-(((-0.600275706569228/-3.00688739667093)/A91)/(((((((((0.290323401087937/2.88386638950168)--0.600275706569228)/A91)--0.600275706569228)/A91)*0.87053157239413)-A91)*A91)/A91))))))))))*((0.841641464754275-0.290323401087937)-(0.0701910599755369/((0.841641464754275-A91)/0.841641464754275))))/A91)))))*((0.87053157239413-(0.0701910599755369/A91))/A91))-(0.290323401087937*((-0.600275706569228/-4.29537812929372)/(0.290323401087937/A91))))/A91)/((((((((0.841641464754275-(0.0701910599755369/A91))*(A91-(A91*-3.00688739667093)))-A91)/A91)*0.87053157239413)-4.16471498750841)*((((((-0.600275706569228/A91)--0.600275706569228)/A91)/A91)/A91)/4.16471498750841))/2.86908685165309)))))))/A91)/3.27065996139455)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)+A91)))))*(0.87053157239413-((0.841641464754275/A91)/A91))))))-(0.0701910599755369/(0.0701910599755369*((((0.290323401087937*A91)/0.347863848172178)/(((0.87053157239413-(0.0701910599755369/-0.600275706569228))/A91)*(((1.1676847556222-(0.841641464754275/A91))-(0.0701910599755369/A91)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0.290323401087937))-(((0.841641464754275-A91)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)))))))-(0.87053157239413-(0.290323401087937*A91)))))*A91)/-3.00688739667093)*((A91/-3.00688739667093)/(0.87053157239413-(-0.600275706569228/2.88386638950168))))))))/(0.290323401087937*((0.87053157239413-(0.0701910599755369/(((0.841641464754275-((((0.87053157239413-(0.290323401087937*A91))*(((0.841641464754275/A91)*(0.841641464754275-(0.0701910599755369/-3.00688739667093)))/0.87053157239413))/0.0701910599755369)*0.290323401087937))*1.1676847556222)/A91)))-((0.87053157239413*(0.841641464754275/A91))/A91)))))))))*A91)/-3.00688739667093)))*((-0.600275706569228/-3.00688739667093)/A91)))/A91))/0.841641464754275)))-(0.0701910599755369*A91)))-4.16471498750841)-(((0.87053157239413-(0.290323401087937*((((0.87053157239413-(0.0701910599755369/(-0.600275706569228/-4.29537812929372)))/A91)/4.16471498750841)+((((0.841641464754275-((((0.87053157239413-(0.0701910599755369/A91))/A91)*(((1.1676847556222-(0.841641464754275/A91))-((0.841641464754275*0.290323401087937)*((0.841641464754275-((A91*(((0.87053157239413-(0.841641464754275*((0.0701910599755369/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91)))/A91))))/A91))))/A91)/(((((((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A91)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))))))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*A91)/A91)+A91))))*(0.87053157239413-((0.841641464754275/A91)/((-1.21834556190721-4.16471498750841)-(0.841641464754275-(0.0701910599755369-((0.841641464754275-(0.0701910599755369/A91))-(((0.841641464754275-(0.290323401087937*A91))/A91)/(((((((0.290323401087937/2.88386638950168)--0.600275706569228)/A91)*0.87053157239413)-4.16471498750841)*0.841641464754275)/2.86908685165309))))))))))))-(0.0701910599755369/A91))))-((-1.21834556190721-4.16471498750841)-(3.27065996139455-(0.0701910599755369-((0.0701910599755369-(((0.87053157239413-((-1.21834556190721-4.16471498750841)-0.841641464754275))/A91)/A91))-(((0.841641464754275-(0.290323401087937*((-0.600275706569228/-4.29537812929372)/(0.290323401087937/A91))))/A91)/(3.25773927978718*0.87053157239413)))))))/A91))*((0.0701910599755369*((-0.600275706569228/-3.00688739667093)/(0.290323401087937*((0.87053157239413-(0.0701910599755369/(((0.841641464754275-((((0.87053157239413-(0.290323401087937*A91))*(((0.841641464754275/((0.290323401087937-(((0.290323401087937*A91)/0.347863848172178)/((((2.31990917961952-((-1.21834556190721-4.16471498750841)-(0.841641464754275-(0.0701910599755369-((0.841641464754275-((0.841641464754275-((0.0701910599755369/A91)*((-0.600275706569228/-3.00688739667093)/A91)))-((0.841641464754275-4.16471498750841)-0.841641464754275)))-A91)))))/A91)/4.16471498750841)+(((0.841641464754275-0.841641464754275)+((0.841641464754275-(0.0701910599755369*(-3.00688739667093/A91)))-(3.27065996139455/A91)))+((((0.87053157239413-(0.0701910599755369/A91))/A91)*(-0.600275706569228*(0.841641464754275-(0.87053157239413*0.87053157239413))))/-0.600275706569228)))))/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*A91)/0.87053157239413))/0.0701910599755369)*((0.290323401087937/-3.00688739667093)/(-0.600275706569228-(0.0701910599755369/A91)))))*1.1676847556222)/A91)))-(0.0701910599755369/A91)))))/A91)))/A91)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-0.841641464754275)))))))-(0.0701910599755369/A91))))*A91)/-3.00688739667093)*((A91/-3.00688739667093)/(0.87053157239413-0.0701910599755369))))))/0.290323401087937))*0.87053157239413)*((0.87053157239413-(0.0701910599755369/(((0.841641464754275-0.290323401087937)*((0.841641464754275-((A91*(0.841641464754275-((((0.290323401087937*A91)/A91)-(A91/A91))/A91)))*((0.290323401087937-(((0.290323401087937*A91)/0.347863848172178)/((((2.31990917961952-(((0.0701910599755369-(0.290323401087937*((((0.87053157239413-(0.0701910599755369/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)/A91)/4.16471498750841)+(((0.841641464754275-((0.87053157239413*0.87053157239413)*(0.841641464754275-(0.87053157239413-((-0.600275706569228-4.16471498750841)-((0.0701910599755369/(((((0.290323401087937/2.88386638950168)--0.600275706569228)/A91)-(0.0701910599755369/A91))-(((0.841641464754275-(0.841641464754275*((-0.600275706569228/-3.00688739667093)/(0.290323401087937*((0.87053157239413-(0.0701910599755369/(((0.841641464754275-((((0.87053157239413-(0.290323401087937*A91))*0.841641464754275)/0.0701910599755369)*((0.290323401087937/-3.00688739667093)/(0.87053157239413-(0.0701910599755369/A91)))))*1.1676847556222)/A91)))-(0.0701910599755369/A91))))))/A91)/((((0.87053157239413-(0.290323401087937*A91))*(((0.841641464754275/A91)*A91)/0.87053157239413))/0.0701910599755369)*((0.290323401087937/-3.00688739667093)/(0.87053157239413-(0.0701910599755369/A91)))))))-(0.0701910599755369/((0.841641464754275-0.841641464754275)-(((0.841641464754275-(0.0701910599755369*((-0.600275706569228/-3.00688739667093)/(0.290323401087937*((0.87053157239413-(0.0701910599755369/((4.16471498750841*1.1676847556222)/A91)))-(0.0701910599755369/0.87053157239413))))))/A91)/(((((((-0.600275706569228/2.88386638950168)--0.600275706569228)/A91)*0.87053157239413)-A91)*A91)/0.0701910599755369))))))))))*(A91-(0.0701910599755369/((0.841641464754275-2.31990917961952)/(((0.290323401087937*((-0.600275706569228/-4.29537812929372)/(0.290323401087937/A91)))*(0.0701910599755369/A91))-A91)))))/A91))))-0.290323401087937)-(0.841641464754275-(0.0701910599755369-((0.841641464754275-(0.87053157239413-((0.841641464754275-4.16471498750841)-0.841641464754275)))-A91)))))/A91)/4.16471498750841)+(((0.841641464754275-0.841641464754275)+((0.841641464754275-(0.0701910599755369*((A91-A91)/((0.841641464754275-(0.290323401087937*(((-3.00688739667093+(A91-(3.27065996139455/0.841641464754275)))+A91)/(4.16471498750841-(0.0701910599755369*-3.00688739667093)))))/(0.841641464754275-(0.0701910599755369/A91))))))-(0.0701910599755369*((-0.600275706569228/-3.00688739667093)/(((((1.1676847556222-(0.0701910599755369/A91))-(0.0701910599755369/A91))*(0.841641464754275-((((0.87053157239413-(0.290323401087937*((0.0701910599755369/(0.290323401087937*(0.290323401087937+((0.290323401087937-(((0.290323401087937*A91)/0.347863848172178)/((((2.31990917961952-((-1.21834556190721-4.16471498750841)-(0.841641464754275-(0.0701910599755369--3.00688739667093))))/A91)/3.27065996139455)+(((0.87053157239413-(0.290323401087937*(0.841641464754275-A91)))+((0.841641464754275-((0.0701910599755369/A91)*((-0.600275706569228/-3.00688739667093)/A91)))-(3.27065996139455/A91)))+A91))))*(0.87053157239413-((((0.0701910599755369-(0.290323401087937*((((0.87053157239413-((-0.600275706569228/-3.00688739667093)/A91))/A91)/4.16471498750841)+(((0.841641464754275-((0.87053157239413*0.87053157239413)*(0.841641464754275-(0.87053157239413-((-0.600275706569228-4.16471498750841)-((0.0701910599755369/((0.841641464754275-(0.0701910599755369/A91))-(((0.841641464754275-(0.0701910599755369*((-0.600275706569228/-3.00688739667093)/(0.290323401087937*((0.87053157239413-(0.0701910599755369/(-0.600275706569228/-3.00688739667093)))-(0.0701910599755369/A91))))))/A91)/((((0.87053157239413-(0.290323401087937*A91))*(((0.841641464754275/A91)*A91)/0.87053157239413))/0.0701910599755369)*((0.290323401087937/-3.00688739667093)/(0.87053157239413-(0.0701910599755369/A91)))))))-((0.0701910599755369/A91)/((0.841641464754275-(0.0701910599755369/A91))-(((0.841641464754275-(0.0701910599755369*((-0.600275706569228/-3.00688739667093)/(0.290323401087937*((0.87053157239413-(0.0701910599755369/(((0.841641464754275-((((0.87053157239413-(0.290323401087937*A91))*(((0.841641464754275/((0.290323401087937-(((0.290323401087937*A91)/0.347863848172178)/((((2.31990917961952-((-1.21834556190721-4.16471498750841)-(0.841641464754275-(0.0701910599755369-((0.841641464754275-((0.841641464754275-((0.0701910599755369/A91)*((-0.600275706569228/-3.00688739667093)/A91)))-((0.841641464754275-((-0.600275706569228/-3.00688739667093)/(((((1.1676847556222-(0.0701910599755369/A91))-(0.0701910599755369/A91)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91)))+((0.841641464754275-((0.0701910599755369/A91)*((-0.600275706569228/-3.00688739667093)/(0.290323401087937/2.88386638950168))))-(3.27065996139455/A91)))+A91))))*(0.87053157239413-((((0.0701910599755369-(0.290323401087937*((((0.87053157239413-(0.0701910599755369/-3.00688739667093))/A91)/4.16471498750841)+(((0.841641464754275-((0.87053157239413*0.87053157239413)*(0.841641464754275-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-((-0.600275706569228-4.16471498750841)-A91)))))*0.290323401087937)/A91))))*((0.87053157239413-(0.0701910599755369/A91))/0.0701910599755369))/A91)/A91))))))-(0.0701910599755369/A91))))*A91)/-3.00688739667093)*((A91/-3.00688739667093)/(0.87053157239413-0.0701910599755369)))))*(A91-(A91*-3.00688739667093)))*((0.290323401087937-4.16471498750841)-(0.0701910599755369/A91)))))-0.841641464754275)))-A91)))))/A91)/4.16471498750841)+(((0.841641464754275-0.841641464754275)+((0.841641464754275-(0.0701910599755369*(-3.00688739667093/A91)))-(3.27065996139455/A91)))+((((0.87053157239413-(0.0701910599755369/A91))/A91)*(-0.600275706569228*(0.841641464754275-(((1.1676847556222*A91)/-3.00688739667093)*((A91/(0.0701910599755369/A91))/0.290323401087937)))))/-0.600275706569228)))))/A91))*A91)/0.87053157239413))/0.0701910599755369)*((0.290323401087937/-3.00688739667093)/(0.87053157239413-(0.0701910599755369/A91)))))*1.1676847556222)/A91)))-(0.0701910599755369/A91))))))/A91)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91))*0.87053157239413)*((0.87053157239413-(0.0701910599755369/(((0.841641464754275*0.290323401087937)*((0.841641464754275-((A91*(0.841641464754275-(0.347863848172178/A91)))*((-0.600275706569228/-3.00688739667093)/2.86908685165309)))/A91))/0.841641464754275)))-(0.0701910599755369*A91)))/(((0.290323401087937-(((((0.841641464754275-(4.77839728093016/((((((0.290323401087937/2.88386638950168)--0.600275706569228)/A91)*0.87053157239413)-4.16471498750841)*0.841641464754275)))*0.87053157239413)*((0.87053157239413-(0.0701910599755369/(((0.841641464754275*0.290323401087937)*((0.841641464754275-((A91*(0.841641464754275-(((0.87053157239413-(0.290323401087937*((0.0701910599755369/(0.290323401087937*(0.290323401087937+((0.290323401087937-(((0.290323401087937*A91)/0.347863848172178)/((((2.31990917961952-((-1.21834556190721-4.16471498750841)-(0.841641464754275-(0.0701910599755369-((0.841641464754275-(0.0701910599755369/A91))-(((((0.0701910599755369-(0.290323401087937*(((0.290323401087937*A91)/4.16471498750841)/((((0.87053157239413-3.27065996139455)/A91)/4.16471498750841)+(((0.841641464754275-((0.87053157239413*(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/A91))*(0.841641464754275-(0.87053157239413-((-0.600275706569228-4.16471498750841)-(0.841641464754275-(0.0701910599755369/((0.841641464754275-(0.0701910599755369/(0.841641464754275-A91)))-(((-0.600275706569228/-3.00688739667093)/A91)/(((((((-0.600275706569228/2.88386638950168)--0.600275706569228)/A91)*0.87053157239413)-A91)*A91)/A91))))))))))*((0.841641464754275-0.290323401087937)-(0.0701910599755369/((0.841641464754275-A91)/0.841641464754275))))/A91)))))*(((0.841641464754275-((0.87053157239413*(A91/A91))*(0.290323401087937-(0.87053157239413-((-0.600275706569228-4.16471498750841)-(0.841641464754275-(0.0701910599755369/((0.841641464754275-(0.0701910599755369/(0.841641464754275-A91)))-(((-0.600275706569228/-3.00688739667093)/A91)/(((((((-0.600275706569228/2.88386638950168)--0.600275706569228)/A91)*0.87053157239413)-A91)*A91)/A91))))))))))*((0.841641464754275-0.290323401087937)-(0.0701910599755369/((0.841641464754275-A91)/0.841641464754275))))/A91))-(0.290323401087937*((-0.600275706569228/-4.29537812929372)/0.290323401087937)))/A91)/((0.841641464754275*((((((-0.600275706569228/A91)--0.600275706569228)/A91)/A91)/A91)/4.16471498750841))/2.86908685165309)))))))/A91)/3.27065996139455)+(((0.87053157239413-(0.290323401087937*(0.841641464754275-A91)))+((0.841641464754275-(A91*(0.290323401087937+((4.16471498750841-(0.841641464754275-(0.0701910599755369*(((0.87053157239413-(0.290323401087937*A91))*(((0.841641464754275/A91)*(0.841641464754275-(0.0701910599755369/-3.00688739667093)))/0.87053157239413))/A91))))*(0.87053157239413-(((0.87053157239413-(A91/A91))/A91)/A91))))))-(3.27065996139455/A91))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((4.16471498750841*1.1676847556222)/A91)/A91)))+A91)))))*(0.87053157239413-((0.841641464754275/A91)/A91))))))-(0.0701910599755369/(0.0701910599755369*((((0.290323401087937*A91)/0.347863848172178)/(((0.87053157239413-(0.0701910599755369/A91))/A91)*(((1.1676847556222-(0.841641464754275/A91))-(0.0701910599755369/A91)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(0.841641464754275-(0.0701910599755369-((0.841641464754275-(0.0701910599755369/A91))-(((0.841641464754275-(0.290323401087937*((-0.600275706569228/-4.29537812929372)/(-3.00688739667093/0.87053157239413))))/A91)/(((((((0.290323401087937/2.88386638950168)--0.600275706569228)/A91)*0.87053157239413)-4.16471498750841)*0.841641464754275)/2.86908685165309))))))))))))-(0.0701910599755369/A91))))*A91)/-3.00688739667093)*((A91/-3.00688739667093)/(0.87053157239413-0.0701910599755369)))))))/(0.290323401087937*((0.87053157239413-(0.0701910599755369/(((0.841641464754275-((((0.87053157239413-(0.290323401087937*A91))*(((0.841641464754275/A91)*(0.841641464754275-(0.0701910599755369/-3.00688739667093)))/0.87053157239413))/0.0701910599755369)*0.290323401087937))*1.1676847556222)/A91)))-((0.87053157239413*(A91/A91))/A91)))))))))*A91)/-3.00688739667093)))*((-0.600275706569228/-3.00688739667093)/A91)))/A91))/0.841641464754275)))-(0.0701910599755369*A91)))-4.16471498750841)-(((0.87053157239413-(0.290323401087937*((((0.87053157239413-(0.0701910599755369/(-0.600275706569228/-4.29537812929372)))/A91)/4.16471498750841)+((((0.841641464754275-((((0.87053157239413-(0.0701910599755369/A91))/A91)*(((1.1676847556222-(0.841641464754275/A91))-((0.841641464754275*0.290323401087937)*((0.841641464754275-((A91*((2.86908685165309-((-1.21834556190721-4.16471498750841)-(3.27065996139455-(0.0701910599755369-((A91/A91)-(((0.841641464754275-(0.290323401087937*((-0.600275706569228/-4.29537812929372)/(0.290323401087937/A91))))/A91)/(3.25773927978718*0.87053157239413)))))))/A91))*((-0.600275706569228/-3.00688739667093)/A91)))/A91)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(0.841641464754275/A91)/((-1.21834556190721-4.16471498750841)-0.841641464754275)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-0.841641464754275)))))))-(0.0701910599755369/A91))))*A91)/-3.00688739667093)*((A91/-3.00688739667093)/(0.87053157239413-0.0701910599755369))))))/0.290323401087937))*0.87053157239413)*((0.87053157239413-(0.0701910599755369/(((0.841641464754275-0.290323401087937)*((0.841641464754275-((A91*(0.841641464754275-(0.0701910599755369/A91)))*((0.290323401087937-(((0.290323401087937*A91)/0.347863848172178)/((((2.31990917961952-(((0.0701910599755369-(0.290323401087937*((((0.87053157239413-(0.0701910599755369/-3.00688739667093))/A91)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91)/0.347863848172178)/((((2.31990917961952-((-1.21834556190721-4.16471498750841)-(0.841641464754275-(0.0701910599755369--3.00688739667093))))/(-0.600275706569228/-3.00688739667093))/3.27065996139455)+(((0.87053157239413-(0.290323401087937*(0.841641464754275-A91)))+((0.841641464754275-((0.0701910599755369/A91)*((-0.600275706569228/-3.00688739667093)/A91)))-(3.27065996139455/A91)))+A91))))*(0.87053157239413-((((0.0701910599755369-(0.290323401087937*((((0.87053157239413-(0.0701910599755369/-3.00688739667093))/A91)/4.16471498750841)+(((0.841641464754275-((0.87053157239413*0.87053157239413)*(0.841641464754275-(((((((0.290323401087937/2.88386638950168)--0.600275706569228)/A91)*0.87053157239413)-4.16471498750841)*(((0.841641464754275-(0.290323401087937*A91))/A91)/A91))-((-0.600275706569228-4.16471498750841)-A91)))))*((0.841641464754275-0.290323401087937)-(0.0701910599755369/((0.841641464754275-2.31990917961952)/(((((-0.600275706569228/2.88386638950168)--0.600275706569228)/A91)*0.87053157239413)-((0.841641464754275-(0.0701910599755369/A91))-((((0.87053157239413-(0.290323401087937*((0.0701910599755369/(0.290323401087937*(0.290323401087937+((0.290323401087937-(((0.290323401087937*A91)/0.347863848172178)/((((2.31990917961952-((-1.21834556190721-4.16471498750841)-(0.841641464754275-(0.0701910599755369-((0.841641464754275-(0.0701910599755369/A91))-(((((0.0701910599755369-(0.290323401087937*(((0.290323401087937*A91)/4.16471498750841)/((((0.87053157239413-3.27065996139455)/A91)/4.16471498750841)+(((((0.841641464754275-(0.290323401087937*(((-3.00688739667093+(A91-(3.27065996139455/0.841641464754275)))+A91)/(4.16471498750841-(0.0701910599755369*-3.00688739667093)))))/(0.841641464754275-(0.0701910599755369/A91)))/A91)*((0.841641464754275-0.290323401087937)-(0.0701910599755369/((0.841641464754275-A91)/0.841641464754275))))/A91)))))*((0.87053157239413-(0.0701910599755369/A91))/A91))-(0.290323401087937*((-0.600275706569228/-4.29537812929372)/(0.290323401087937/A91))))/A91)/((((((((0.841641464754275-(0.0701910599755369/A91))*(A91-(A91*-3.00688739667093)))-A91)/A91)*0.87053157239413)-4.16471498750841)*((((((-0.600275706569228/A91)--0.600275706569228)/A91)/A91)/A91)/4.16471498750841))/2.86908685165309)))))))/A91)/3.27065996139455)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)+A91)))))*(0.87053157239413-((0.841641464754275/A91)/A91))))))-(0.0701910599755369/(0.0701910599755369*((0.290323401087937*A91)/0.347863848172178))))))*A91)/A91)/((((0.87053157239413-(0.290323401087937*A91))*(0.841641464754275-0.0701910599755369))/0.0701910599755369)*((0.290323401087937/-3.00688739667093)/((0.841641464754275-(0.290323401087937*(((-3.00688739667093+((0.841641464754275-A91)-(3.27065996139455/0.290323401087937)))+A91)/(4.16471498750841-(0.290323401087937*-3.00688739667093)))))/A91))))))))))/A91))))*((0.87053157239413-(0.0701910599755369/A91))/0.0701910599755369))/A91)/A91))))))-(0.0701910599755369/A91))))*A91)/2.88386638950168)--0.600275706569228)/A91)-(0.0701910599755369/A91))-(((0.841641464754275-(0.0701910599755369*((-0.600275706569228/-3.00688739667093)/(0.290323401087937*((0.87053157239413-(0.0701910599755369/(((0.841641464754275-((((0.87053157239413-(0.290323401087937*A91))*0.841641464754275)/0.0701910599755369)*((0.290323401087937/-3.00688739667093)/(0.87053157239413-(0.0701910599755369/A91)))))*1.1676847556222)/A91)))-(0.0701910599755369/A91))))))/A91)/((((0.87053157239413-(0.290323401087937*A91))*(((0.841641464754275/A91)*A91)/0.87053157239413))/0.0701910599755369)*((0.290323401087937/-3.00688739667093)/(0.87053157239413-(0.0701910599755369/A91)))))))-(0.0701910599755369/((0.841641464754275-0.841641464754275)-(((0.841641464754275-(0.0701910599755369*((-0.600275706569228/-3.00688739667093)/(0.290323401087937*((0.87053157239413-0.290323401087937)-(0.0701910599755369/0.87053157239413))))))/A91)/(((((((-0.600275706569228/2.88386638950168)--0.600275706569228)/A91)*0.87053157239413)-A91)*A91)/0.0701910599755369))))))))))*(A91-(0.0701910599755369/((0.841641464754275-2.31990917961952)/(((((-0.600275706569228/2.88386638950168)--0.600275706569228)/A91)*0.87053157239413)-A91)))))/A91))))-0.290323401087937)-(0.841641464754275-(-3.00688739667093-((0.841641464754275-(0.87053157239413-((0.841641464754275-4.16471498750841)-0.841641464754275)))-A91)))))/A91)/4.16471498750841)+(((0.841641464754275-0.841641464754275)+((0.841641464754275-(0.841641464754275-(0.290323401087937*((0.841641464754275/-3.00688739667093)/A91))))-(0.0701910599755369*((-0.600275706569228/-3.00688739667093)/(((((1.1676847556222-(0.0701910599755369/A91))-(0.0701910599755369/A91)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91)))+((0.841641464754275-((0.0701910599755369/A91)*((-0.600275706569228/-3.00688739667093)/(0.290323401087937/2.88386638950168))))-(3.27065996139455/A91)))+A91))))*(0.87053157239413-((((0.0701910599755369-(0.290323401087937*((((0.87053157239413-(0.0701910599755369/-3.00688739667093))/A91)/4.16471498750841)+(((0.841641464754275-((0.87053157239413*0.87053157239413)*(0.841641464754275-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A91)))/A91)/A91))-((-0.600275706569228-4.16471498750841)-A91)))))*((0.841641464754275-0.290323401087937)-(0.0701910599755369/((0.841641464754275-2.31990917961952)/(((((-0.600275706569228/2.88386638950168)--0.600275706569228)/A91)*0.87053157239413)-((0.841641464754275-(0.0701910599755369/A91))-((((0.87053157239413-(0.290323401087937*((0.0701910599755369/(0.290323401087937*(0.290323401087937+(0.87053157239413*(0.87053157239413-((0.841641464754275/A91)/A91))))))-(0.0701910599755369/(0.0701910599755369*((((0.290323401087937*A91)/0.347863848172178)/(((0.87053157239413-(0.0701910599755369/A91))/A91)*(((1.1676847556222-(0.841641464754275/A91))-(0.0701910599755369/A91))*((((0.87053157239413-(0.0701910599755369/A91))/A91)*(((1.1676847556222-(0.841641464754275/A91))-(0.0701910599755369/A91)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A91-(0.0701910599755369-((0.841641464754275-(0.0701910599755369/A91))-(((0.841641464754275-(0.290323401087937*((-0.600275706569228/-4.29537812929372)/(0.290323401087937/A91))))/A91)/(-0.600275706569228/-3.00688739667093))))))))))))-(0.0701910599755369/A91))))*A91)/-3.00688739667093)*((A91/-3.00688739667093)/(0.87053157239413-0.0701910599755369))))))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91))))/A91)/(((((((0.290323401087937/2.88386638950168)--0.600275706569228)/A91)*0.87053157239413)-4.16471498750841)*(((0.841641464754275-(0.290323401087937*-0.600275706569228)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)))))))--3.00688739667093)))*A91)/-3.00688739667093)*((A91/-3.00688739667093)/(0.87053157239413--3.00688739667093)))))))/(0.290323401087937*((0.87053157239413-(0.0701910599755369/(((0.841641464754275-((((0.87053157239413-(0.290323401087937*A91))*(((0.841641464754275/A91)*(0.841641464754275-(0.0701910599755369/-3.00688739667093)))/0.87053157239413))/0.0701910599755369)*0.290323401087937))*1.1676847556222)/A91)))-((0.87053157239413*(A91/A91))/A91)))))))))*A91)/A91)/((((0.87053157239413-(0.290323401087937*A91))*(0.841641464754275-0.0701910599755369))/0.0701910599755369)*((0.290323401087937/-3.00688739667093)/((0.841641464754275-(0.290323401087937*(((-3.00688739667093+((0.841641464754275-A91)-(3.27065996139455/0.290323401087937)))+A91)/(4.16471498750841-(0.290323401087937*-3.00688739667093)))))/A91))))))))))/A91))))*((0.87053157239413-(0.0701910599755369/A91))/0.0701910599755369))/A91)/A91))))))-(0.0701910599755369/A91))))*A91)/-3.00688739667093)*((A91/-3.00688739667093)/(0.87053157239413-0.0701910599755369)))))*(A91-(A91*-3.00688739667093)))*((0.290323401087937-4.16471498750841)-(0.0701910599755369/A91)))))))+((((0.87053157239413-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/A91)*(((1.1676847556222-(0.0701910599755369/A91))-(0.0701910599755369/A91))*(0.841641464754275-((((0.87053157239413-(0.290323401087937*((0.0701910599755369/(0.290323401087937*(0.290323401087937+((0.290323401087937-(((0.290323401087937*A91)/0.347863848172178)/((((2.31990917961952-((-1.21834556190721-4.16471498750841)-(0.841641464754275-(0.0701910599755369--3.00688739667093))))/A91)/3.27065996139455)+(((0.87053157239413-(0.290323401087937*(0.841641464754275-A91)))+((0.841641464754275-((0.0701910599755369/A91)*((-0.600275706569228/-3.00688739667093)/A91)))-(3.27065996139455/A91)))+A91))))*(0.87053157239413-((((0.0701910599755369-(0.290323401087937*(((((0.87053157239413-(0.0701910599755369/A91))-(0.0701910599755369/-3.00688739667093))/A91)/-1.21834556190721)+(((0.841641464754275-((0.87053157239413*0.87053157239413)*(0.841641464754275-(0.87053157239413-((-0.600275706569228-4.16471498750841)-((0.0701910599755369/(((((0.290323401087937/2.88386638950168)--0.600275706569228)/A91)-(0.0701910599755369/A91))-(((0.841641464754275-(0.0701910599755369*((-0.600275706569228/-3.00688739667093)/(0.290323401087937*((0.87053157239413-(0.0701910599755369/(((0.841641464754275-((((0.87053157239413-(0.290323401087937*A91))*0.841641464754275)/0.0701910599755369)*((0.290323401087937/-3.00688739667093)/(A91-(0.0701910599755369/A91)))))*1.1676847556222)/A91)))-(0.0701910599755369/A91))))))/A91)/((((0.87053157239413-(0.290323401087937*A91))*(((((0.87053157239413-(0.290323401087937*A91))*(0.841641464754275-0.0701910599755369))/A91)*A91)/0.87053157239413))/4.16471498750841)*((0.290323401087937/-3.00688739667093)/(0.87053157239413-(0.0701910599755369/A91)))))))-(0.0701910599755369/((0.841641464754275-0.841641464754275)-(((0.841641464754275-(0.0701910599755369*((-0.600275706569228/-3.00688739667093)/(0.290323401087937*((0.87053157239413-(0.0701910599755369/((4.16471498750841*1.1676847556222)/A91)))-(0.0701910599755369/A91))))))/A91)/((((((((((0.841641464754275*((((((-0.600275706569228/A91)--0.600275706569228)/A91)/A91)/A91)/4.16471498750841))/2.86908685165309)+A91)/2.88386638950168)--0.600275706569228)/A91)*0.87053157239413)-A91)*(0.290323401087937*((-0.600275706569228/0.290323401087937)/(0.290323401087937/A91))))/0.0701910599755369))))))))))*(A91-(0.0701910599755369/((0.841641464754275-2.31990917961952)/(((((-0.600275706569228/2.88386638950168)--0.600275706569228)/A91)*0.87053157239413)-A91)))))/A91))))*((0.87053157239413-(0.0701910599755369/A91))/A91))/A91)/A91))))))-(0.0701910599755369/A91))))*A91)/-3.00688739667093)*((A91/-3.00688739667093)/(0.87053157239413-0.0701910599755369))))))/0.290323401087937)))))/A91)))/A91))/0.841641464754275)))-(0.0701910599755369/((0.841641464754275-4.16471498750841)-(0.841641464754275-((((0.841641464754275-((((0.841641464754275-(0.0701910599755369/A91))*0.87053157239413)*(0.841641464754275-0.0701910599755369))*((0.87053157239413/((0.87053157239413-(A91/A91))/A91))/(0.841641464754275-(0.0701910599755369/A91)))))-(0.841641464754275*(0.841641464754275-A91)))*((0.841641464754275-(0.290323401087937*((-0.600275706569228/-3.00688739667093)/0.290323401087937)))-(0.0701910599755369/((-0.600275706569228--3.00688739667093)/((((A91-((0.290323401087937*A91)/0.347863848172178))*((0.87053157239413-(0.0701910599755369/A91))/A91))/A91)*((-0.600275706569228/-3.00688739667093)/(0.841641464754275-A91)))))))/A91))))))/(((0.87053157239413-((0.841641464754275-4.16471498750841)-(0.841641464754275-(0.0701910599755369/0.290323401087937))))/A91)/-4.04728384093157)))))*A91)/-3.00688739667093)))/A91)/-4.04728384093157))/A91)/((((A91*0.87053157239413)-A91)*A91)/0.0701910599755369)))))*(0.87053157239413-(0.0701910599755369/A91))))))-(0.0701910599755369/A91))))*A91)/-3.00688739667093)*((A91/-3.00688739667093)/(0.87053157239413-0.0701910599755369)))))*0.87053157239413)-A91)*A91)/0.0701910599755369))))))))))*((0.841641464754275-0.290323401087937)-(0.0701910599755369/((0.841641464754275-2.31990917961952)/((((((A91*(0.841641464754275-(((0.87053157239413-(0.290323401087937*((0.0701910599755369/(0.290323401087937*(0.290323401087937+((0.290323401087937-(((0.290323401087937*A91)/0.347863848172178)/((((2.31990917961952-((-1.21834556190721-4.16471498750841)-(0.841641464754275-(0.0701910599755369-((0.841641464754275-(0.0701910599755369/A91))-(((((0.0701910599755369-(0.290323401087937*(((0.290323401087937*A91)/4.16471498750841)/((((0.87053157239413-3.27065996139455)/A91)/4.16471498750841)+(((0.841641464754275-((0.87053157239413*(A91/A91))*(0.841641464754275-(0.87053157239413-((-0.600275706569228-4.16471498750841)-(0.841641464754275-(0.0701910599755369/((0.841641464754275-(0.0701910599755369/(0.841641464754275-A91)))-(((-0.600275706569228/-3.00688739667093)/A91)/(((((((-0.600275706569228/2.88386638950168)--0.600275706569228)/A91)*0.87053157239413)-A91)*A91)/A91))))))))))*((0.841641464754275-0.290323401087937)-(0.0701910599755369/(0.841641464754275/0.841641464754275))))/A91)))))*((0.87053157239413-(0.0701910599755369/A91))/A91))-(0.290323401087937*((-0.600275706569228/-4.29537812929372)/(0.290323401087937/A91))))/A91)/((((((((0.841641464754275-(0.0701910599755369/A91))*(A91-(A91*-3.00688739667093)))-A91)/A91)*0.87053157239413)-4.16471498750841)*((((((-0.600275706569228/A91)--0.600275706569228)/A91)/A91)/A91)/4.16471498750841))/2.86908685165309)))))))/A91)/3.27065996139455)+(((0.87053157239413-(0.290323401087937*(0.841641464754275-A91)))+0.290323401087937)+(((0.87053157239413-(0.290323401087937*(0.841641464754275-A91)))+((0.841641464754275-(A91*(0.290323401087937+((0.290323401087937-(0.841641464754275-(0.0701910599755369*((0.841641464754275-(0.290323401087937*((0.841641464754275/-3.00688739667093)/A91)))/A91))))*(0.87053157239413-(((0.87053157239413-(A91/A91))/A91)/A91))))))-(3.27065996139455/A91)))+A91)))))*(0.87053157239413-((0.841641464754275/A91)/A91))))))-(0.0701910599755369/(0.0701910599755369*((((0.290323401087937*A91)/0.347863848172178)/(((0.87053157239413-(0.0701910599755369/A91))/A91)*(((1.1676847556222-(0.841641464754275/A91))-(0.0701910599755369/A91))*(0.841641464754275-((((0.87053157239413-(0.290323401087937*((0.0701910599755369/(0.290323401087937*(0.290323401087937+((0.290323401087937-(((0.290323401087937*A91)/0.347863848172178)/((((2.31990917961952-((0.290323401087937-4.16471498750841)-(0.841641464754275-(0.0701910599755369-((0.841641464754275-(0.0701910599755369/0.0701910599755369))-(((0.841641464754275-A91)/A91)/(((((((0.290323401087937/2.88386638950168)--0.600275706569228)/A91)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91)/(4.16471498750841-(0.0701910599755369*-3.00688739667093))))))+A91)/(0.87053157239413-(0.290323401087937*-3.00688739667093)))))/A91)/A91))/2.86908685165309)))))))/A91)/3.27065996139455)+(((0.87053157239413-(0.290323401087937*(0.841641464754275-A91)))+((0.841641464754275-(0.0701910599755369*((-0.600275706569228/-3.00688739667093)/A91)))-(3.27065996139455/A91)))+A91))))*(0.87053157239413-((0.841641464754275/A91)/((-1.21834556190721-4.16471498750841)-(0.841641464754275-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0.841641464754275)/2.86908685165309))))))))))))--3.00688739667093)))*A91)/-3.00688739667093)*((A91/-3.00688739667093)/(0.87053157239413--3.00688739667093)))))))/(0.290323401087937*((0.87053157239413-(0.0701910599755369/(((0.841641464754275-((((0.87053157239413-(0.290323401087937*A91))*(((0.841641464754275/A91)*(0.841641464754275-(0.0701910599755369/-3.00688739667093)))/0.87053157239413))/0.0701910599755369)*0.290323401087937))*1.1676847556222)/A91)))-((0.87053157239413*(A91/A91))/A91)))))))))*A91)/-3.00688739667093)))*((-0.600275706569228/-3.00688739667093)/A91))--0.600275706569228)/(((0.290323401087937*A91)/0.347863848172178)/((0.0701910599755369-(((0.87053157239413-(0.0701910599755369/A91))/A91)/A91))+(((0.87053157239413-(0.290323401087937*(0.841641464754275-A91)))+((0.841641464754275-(0.0701910599755369*((-0.600275706569228/-3.00688739667093)/A91)))-(0.87053157239413-(A91/A91))))+A91))))*0.87053157239413)-((0.841641464754275-(0.0701910599755369/A91))-(((0.841641464754275-((((0.841641464754275-(0.0701910599755369/A91))*0.87053157239413)*(0.841641464754275-0.0701910599755369))*((0.87053157239413/((0.87053157239413-(A91/A91))/A91))/(0.841641464754275-(0.0701910599755369/A91)))))/A91)/((((0.87053157239413-(0.290323401087937*A91))*(0.841641464754275-0.0701910599755369))/0.0701910599755369)*((0.290323401087937/-3.00688739667093)/((0.841641464754275-(0.290323401087937*(((-3.00688739667093+((0.841641464754275-A91)-(3.27065996139455/0.290323401087937)))+1.1676847556222)/(4.16471498750841-(0.290323401087937*-3.00688739667093)))))/A91))))))))))/A91))))*((0.87053157239413-(0.0701910599755369/A91))/A91))/A91)/A91))))))-(0.0701910599755369/A91))))*A91)/-3.00688739667093)*(A91/(0.87053157239413-0.0701910599755369)))))*(A91-(A91*-3.00688739667093)))*((0.290323401087937-4.16471498750841)-(0.0701910599755369/A91)))))))+((((0.87053157239413-(0.0701910599755369-((0.841641464754275-(0.0701910599755369/A91))-(((0.841641464754275-(0.290323401087937*((-0.600275706569228/-4.29537812929372)/(0.290323401087937/A91))))/A91)/(((((((0.290323401087937/2.88386638950168)--0.600275706569228)/A91)*0.87053157239413)-4.16471498750841)*(((0.841641464754275-(0.290323401087937*(((-3.00688739667093+((0.841641464754275-(0.0701910599755369*((-0.600275706569228/-3.00688739667093)/A91)))-(3.27065996139455/A91)))+A91)/(4.16471498750841-(0.290323401087937*-3.00688739667093)))))/A91)/A91))/2.86908685165309)))))/A91)*(((1.1676847556222-(0.0701910599755369/A91))-(0.0701910599755369/A91))*(0.841641464754275-((((0.87053157239413-(0.290323401087937*((0.0701910599755369/(0.290323401087937*(0.290323401087937+((0.290323401087937-(((0.290323401087937*A91)/0.347863848172178)/((((2.31990917961952-((-1.21834556190721-4.16471498750841)-(0.841641464754275-(0.0701910599755369--3.00688739667093))))/A91)/3.27065996139455)+(((0.87053157239413-(0.290323401087937*(0.841641464754275-A91)))+((0.841641464754275-((0.0701910599755369/A91)*((-0.600275706569228/-3.00688739667093)/A91)))-(3.27065996139455/A91)))+A91))))*(0.87053157239413-((((0.0701910599755369-(0.290323401087937*((((((0.841641464754275-(0.290323401087937*((-0.600275706569228/-4.29537812929372)/(0.290323401087937/A91))))-(0.0701910599755369/A91))-(0.0701910599755369/-3.00688739667093))/A91)/-1.21834556190721)+(((0.841641464754275-((0.87053157239413*0.87053157239413)*(0.841641464754275-(0.87053157239413-((-0.600275706569228-4.16471498750841)-((0.0701910599755369/(((((0.290323401087937/2.88386638950168)--0.600275706569228)/A91)-(0.0701910599755369/A91))-((0.841641464754275/A91)/((((0.87053157239413-(0.290323401087937*A91))*(((0.841641464754275/A91)*A91)/0.87053157239413))/0.0701910599755369)*((0.290323401087937/-3.00688739667093)/(0.87053157239413-(0.0701910599755369/A91)))))))-(0.0701910599755369/((0.841641464754275-0.841641464754275)-(((0.841641464754275-(0.0701910599755369*((-0.600275706569228/-3.00688739667093)/(0.290323401087937*(0.290323401087937-(0.0701910599755369/A91))))))/A91)/(((((((-0.600275706569228/2.88386638950168)--0.600275706569228)/A91)*0.87053157239413)-A91)*(0.290323401087937*((-0.600275706569228/0.290323401087937)/(0.290323401087937/A91))))/0.0701910599755369))))))))))*(A91-(0.0701910599755369/((0.841641464754275-2.31990917961952)/(((((-0.600275706569228/2.88386638950168)--0.600275706569228)/A91)*0.87053157239413)-A91)))))/A91))))*((0.87053157239413-(0.0701910599755369/A91))/A91))/A91)/A91))))))-(0.0701910599755369/A91))))*A91)/-3.00688739667093)*((A91/-3.00688739667093)/(0.87053157239413-0.0701910599755369))))))/0.290323401087937)))))/A91)))/A91))/0.841641464754275)))-(0.0701910599755369/((0.841641464754275-4.16471498750841)-(0.841641464754275-((((0.841641464754275-((((0.841641464754275-(0.0701910599755369/A91))*0.87053157239413)*(0.841641464754275-0.0701910599755369))*((0.87053157239413/((0.87053157239413-(A91/A91))/A91))/(0.841641464754275-(0.0701910599755369/A91)))))-(0.841641464754275*(0.841641464754275-A91)))*((0.841641464754275-(0.290323401087937*((-0.600275706569228/-3.00688739667093)/0.290323401087937)))-(0.0701910599755369/((-0.600275706569228--3.00688739667093)/((((A91-((0.290323401087937*A91)/0.347863848172178))*((A91-(0.0701910599755369/A91))/A91))/A91)*0.841641464754275)))))/A91))))))/(((0.87053157239413-((0.841641464754275-4.16471498750841)-(0.841641464754275-(0.0701910599755369/0.290323401087937))))/A91)/-4.04728384093157)))))*A91)/-3.00688739667093)))/A91)/-4.04728384093157)))</f>
      </c>
    </row>
    <row r="92">
      <c r="A92" t="n" s="0">
        <v>6.363636363636363</v>
      </c>
      <c r="B92" t="n" s="0">
        <v>1.0771298585348048</v>
      </c>
      <c r="C92" s="0">
        <f>((0.87053157239413/4.16471498750841)+((((0.841641464754275-(4.77839728093016/A92))*0.87053157239413)*((0.87053157239413-(0.0701910599755369/(((0.841641464754275*0.290323401087937)*((0.841641464754275-((A92*(0.841641464754275-(0.347863848172178/A92)))*((-0.600275706569228/-3.00688739667093)/A92)))/A92))/0.841641464754275)))-(0.0701910599755369*A92)))/(((0.290323401087937-(((((0.841641464754275-(4.77839728093016/A92))*0.87053157239413)*((0.87053157239413-(0.0701910599755369/(((0.841641464754275*0.290323401087937)*((0.841641464754275-((A92*(0.841641464754275-(((0.87053157239413-(0.290323401087937*((0.0701910599755369/(0.290323401087937*(0.290323401087937+((0.290323401087937-(((0.290323401087937*A92)/0.347863848172178)/((((2.31990917961952-((-1.21834556190721-4.16471498750841)-(0.841641464754275-(0.0701910599755369-((0.841641464754275-(0.0701910599755369/A92))-(((((0.0701910599755369-(0.290323401087937*(((0.290323401087937*A92)/4.16471498750841)/((((0.87053157239413-3.27065996139455)/A92)/4.16471498750841)+(((0.841641464754275-((0.87053157239413*(A92/A92))*(0.841641464754275-(0.87053157239413-((-0.600275706569228-4.16471498750841)-(0.841641464754275-(0.0701910599755369/((0.841641464754275-(0.0701910599755369/(0.841641464754275-A92)))-(((-0.600275706569228/-3.00688739667093)/A92)/(((((((((0.290323401087937/2.88386638950168)--0.600275706569228)/A92)--0.600275706569228)/A92)*0.87053157239413)-A92)*A92)/A92))))))))))*((0.841641464754275-0.290323401087937)-(0.0701910599755369/((0.841641464754275-A92)/0.841641464754275))))/A92)))))*((0.87053157239413-(0.0701910599755369/A92))/A92))-(0.290323401087937*((-0.600275706569228/-4.29537812929372)/(0.290323401087937/A92))))/A92)/((((((((0.841641464754275-(0.0701910599755369/A92))*(A92-(A92*-3.00688739667093)))-A92)/A92)*0.87053157239413)-4.16471498750841)*((((((-0.600275706569228/A92)--0.600275706569228)/A92)/A92)/A92)/4.16471498750841))/2.86908685165309)))))))/A92)/3.27065996139455)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)+A92)))))*(0.87053157239413-((0.841641464754275/A92)/A92))))))-(0.0701910599755369/(0.0701910599755369*((((0.290323401087937*A92)/0.347863848172178)/(((0.87053157239413-(0.0701910599755369/-0.600275706569228))/A92)*(((1.1676847556222-(0.841641464754275/A92))-(0.0701910599755369/A92)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0.290323401087937))-(((0.841641464754275-A92)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)))))))-(0.87053157239413-(0.290323401087937*A92)))))*A92)/-3.00688739667093)*((A92/-3.00688739667093)/(0.87053157239413-(-0.600275706569228/2.88386638950168))))))))/(0.290323401087937*((0.87053157239413-(0.0701910599755369/(((0.841641464754275-((((0.87053157239413-(0.290323401087937*A92))*(((0.841641464754275/A92)*(0.841641464754275-(0.0701910599755369/-3.00688739667093)))/0.87053157239413))/0.0701910599755369)*0.290323401087937))*1.1676847556222)/A92)))-((0.87053157239413*(0.841641464754275/A92))/A92)))))))))*A92)/-3.00688739667093)))*((-0.600275706569228/-3.00688739667093)/A92)))/A92))/0.841641464754275)))-(0.0701910599755369*A92)))-4.16471498750841)-(((0.87053157239413-(0.290323401087937*((((0.87053157239413-(0.0701910599755369/(-0.600275706569228/-4.29537812929372)))/A92)/4.16471498750841)+((((0.841641464754275-((((0.87053157239413-(0.0701910599755369/A92))/A92)*(((1.1676847556222-(0.841641464754275/A92))-((0.841641464754275*0.290323401087937)*((0.841641464754275-((A92*(((0.87053157239413-(0.841641464754275*((0.0701910599755369/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92)))/A92))))/A92))))/A92)/(((((((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A92)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))))))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*A92)/A92)+A92))))*(0.87053157239413-((0.841641464754275/A92)/((-1.21834556190721-4.16471498750841)-(0.841641464754275-(0.0701910599755369-((0.841641464754275-(0.0701910599755369/A92))-(((0.841641464754275-(0.290323401087937*A92))/A92)/(((((((0.290323401087937/2.88386638950168)--0.600275706569228)/A92)*0.87053157239413)-4.16471498750841)*0.841641464754275)/2.86908685165309))))))))))))-(0.0701910599755369/A92))))-((-1.21834556190721-4.16471498750841)-(3.27065996139455-(0.0701910599755369-((0.0701910599755369-(((0.87053157239413-((-1.21834556190721-4.16471498750841)-0.841641464754275))/A92)/A92))-(((0.841641464754275-(0.290323401087937*((-0.600275706569228/-4.29537812929372)/(0.290323401087937/A92))))/A92)/(3.25773927978718*0.87053157239413)))))))/A92))*((0.0701910599755369*((-0.600275706569228/-3.00688739667093)/(0.290323401087937*((0.87053157239413-(0.0701910599755369/(((0.841641464754275-((((0.87053157239413-(0.290323401087937*A92))*(((0.841641464754275/((0.290323401087937-(((0.290323401087937*A92)/0.347863848172178)/((((2.31990917961952-((-1.21834556190721-4.16471498750841)-(0.841641464754275-(0.0701910599755369-((0.841641464754275-((0.841641464754275-((0.0701910599755369/A92)*((-0.600275706569228/-3.00688739667093)/A92)))-((0.841641464754275-4.16471498750841)-0.841641464754275)))-A92)))))/A92)/4.16471498750841)+(((0.841641464754275-0.841641464754275)+((0.841641464754275-(0.0701910599755369*(-3.00688739667093/A92)))-(3.27065996139455/A92)))+((((0.87053157239413-(0.0701910599755369/A92))/A92)*(-0.600275706569228*(0.841641464754275-(0.87053157239413*0.87053157239413))))/-0.600275706569228)))))/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*A92)/0.87053157239413))/0.0701910599755369)*((0.290323401087937/-3.00688739667093)/(-0.600275706569228-(0.0701910599755369/A92)))))*1.1676847556222)/A92)))-(0.0701910599755369/A92)))))/A92)))/A92)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-0.841641464754275)))))))-(0.0701910599755369/A92))))*A92)/-3.00688739667093)*((A92/-3.00688739667093)/(0.87053157239413-0.0701910599755369))))))/0.290323401087937))*0.87053157239413)*((0.87053157239413-(0.0701910599755369/(((0.841641464754275-0.290323401087937)*((0.841641464754275-((A92*(0.841641464754275-((((0.290323401087937*A92)/A92)-(A92/A92))/A92)))*((0.290323401087937-(((0.290323401087937*A92)/0.347863848172178)/((((2.31990917961952-(((0.0701910599755369-(0.290323401087937*((((0.87053157239413-(0.0701910599755369/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)/A92)/4.16471498750841)+(((0.841641464754275-((0.87053157239413*0.87053157239413)*(0.841641464754275-(0.87053157239413-((-0.600275706569228-4.16471498750841)-((0.0701910599755369/(((((0.290323401087937/2.88386638950168)--0.600275706569228)/A92)-(0.0701910599755369/A92))-(((0.841641464754275-(0.841641464754275*((-0.600275706569228/-3.00688739667093)/(0.290323401087937*((0.87053157239413-(0.0701910599755369/(((0.841641464754275-((((0.87053157239413-(0.290323401087937*A92))*0.841641464754275)/0.0701910599755369)*((0.290323401087937/-3.00688739667093)/(0.87053157239413-(0.0701910599755369/A92)))))*1.1676847556222)/A92)))-(0.0701910599755369/A92))))))/A92)/((((0.87053157239413-(0.290323401087937*A92))*(((0.841641464754275/A92)*A92)/0.87053157239413))/0.0701910599755369)*((0.290323401087937/-3.00688739667093)/(0.87053157239413-(0.0701910599755369/A92)))))))-(0.0701910599755369/((0.841641464754275-0.841641464754275)-(((0.841641464754275-(0.0701910599755369*((-0.600275706569228/-3.00688739667093)/(0.290323401087937*((0.87053157239413-(0.0701910599755369/((4.16471498750841*1.1676847556222)/A92)))-(0.0701910599755369/0.87053157239413))))))/A92)/(((((((-0.600275706569228/2.88386638950168)--0.600275706569228)/A92)*0.87053157239413)-A92)*A92)/0.0701910599755369))))))))))*(A92-(0.0701910599755369/((0.841641464754275-2.31990917961952)/(((0.290323401087937*((-0.600275706569228/-4.29537812929372)/(0.290323401087937/A92)))*(0.0701910599755369/A92))-A92)))))/A92))))-0.290323401087937)-(0.841641464754275-(0.0701910599755369-((0.841641464754275-(0.87053157239413-((0.841641464754275-4.16471498750841)-0.841641464754275)))-A92)))))/A92)/4.16471498750841)+(((0.841641464754275-0.841641464754275)+((0.841641464754275-(0.0701910599755369*((A92-A92)/((0.841641464754275-(0.290323401087937*(((-3.00688739667093+(A92-(3.27065996139455/0.841641464754275)))+A92)/(4.16471498750841-(0.0701910599755369*-3.00688739667093)))))/(0.841641464754275-(0.0701910599755369/A92))))))-(0.0701910599755369*((-0.600275706569228/-3.00688739667093)/(((((1.1676847556222-(0.0701910599755369/A92))-(0.0701910599755369/A92))*(0.841641464754275-((((0.87053157239413-(0.290323401087937*((0.0701910599755369/(0.290323401087937*(0.290323401087937+((0.290323401087937-(((0.290323401087937*A92)/0.347863848172178)/((((2.31990917961952-((-1.21834556190721-4.16471498750841)-(0.841641464754275-(0.0701910599755369--3.00688739667093))))/A92)/3.27065996139455)+(((0.87053157239413-(0.290323401087937*(0.841641464754275-A92)))+((0.841641464754275-((0.0701910599755369/A92)*((-0.600275706569228/-3.00688739667093)/A92)))-(3.27065996139455/A92)))+A92))))*(0.87053157239413-((((0.0701910599755369-(0.290323401087937*((((0.87053157239413-((-0.600275706569228/-3.00688739667093)/A92))/A92)/4.16471498750841)+(((0.841641464754275-((0.87053157239413*0.87053157239413)*(0.841641464754275-(0.87053157239413-((-0.600275706569228-4.16471498750841)-((0.0701910599755369/((0.841641464754275-(0.0701910599755369/A92))-(((0.841641464754275-(0.0701910599755369*((-0.600275706569228/-3.00688739667093)/(0.290323401087937*((0.87053157239413-(0.0701910599755369/(-0.600275706569228/-3.00688739667093)))-(0.0701910599755369/A92))))))/A92)/((((0.87053157239413-(0.290323401087937*A92))*(((0.841641464754275/A92)*A92)/0.87053157239413))/0.0701910599755369)*((0.290323401087937/-3.00688739667093)/(0.87053157239413-(0.0701910599755369/A92)))))))-((0.0701910599755369/A92)/((0.841641464754275-(0.0701910599755369/A92))-(((0.841641464754275-(0.0701910599755369*((-0.600275706569228/-3.00688739667093)/(0.290323401087937*((0.87053157239413-(0.0701910599755369/(((0.841641464754275-((((0.87053157239413-(0.290323401087937*A92))*(((0.841641464754275/((0.290323401087937-(((0.290323401087937*A92)/0.347863848172178)/((((2.31990917961952-((-1.21834556190721-4.16471498750841)-(0.841641464754275-(0.0701910599755369-((0.841641464754275-((0.841641464754275-((0.0701910599755369/A92)*((-0.600275706569228/-3.00688739667093)/A92)))-((0.841641464754275-((-0.600275706569228/-3.00688739667093)/(((((1.1676847556222-(0.0701910599755369/A92))-(0.0701910599755369/A92)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92)))+((0.841641464754275-((0.0701910599755369/A92)*((-0.600275706569228/-3.00688739667093)/(0.290323401087937/2.88386638950168))))-(3.27065996139455/A92)))+A92))))*(0.87053157239413-((((0.0701910599755369-(0.290323401087937*((((0.87053157239413-(0.0701910599755369/-3.00688739667093))/A92)/4.16471498750841)+(((0.841641464754275-((0.87053157239413*0.87053157239413)*(0.841641464754275-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-((-0.600275706569228-4.16471498750841)-A92)))))*0.290323401087937)/A92))))*((0.87053157239413-(0.0701910599755369/A92))/0.0701910599755369))/A92)/A92))))))-(0.0701910599755369/A92))))*A92)/-3.00688739667093)*((A92/-3.00688739667093)/(0.87053157239413-0.0701910599755369)))))*(A92-(A92*-3.00688739667093)))*((0.290323401087937-4.16471498750841)-(0.0701910599755369/A92)))))-0.841641464754275)))-A92)))))/A92)/4.16471498750841)+(((0.841641464754275-0.841641464754275)+((0.841641464754275-(0.0701910599755369*(-3.00688739667093/A92)))-(3.27065996139455/A92)))+((((0.87053157239413-(0.0701910599755369/A92))/A92)*(-0.600275706569228*(0.841641464754275-(((1.1676847556222*A92)/-3.00688739667093)*((A92/(0.0701910599755369/A92))/0.290323401087937)))))/-0.600275706569228)))))/A92))*A92)/0.87053157239413))/0.0701910599755369)*((0.290323401087937/-3.00688739667093)/(0.87053157239413-(0.0701910599755369/A92)))))*1.1676847556222)/A92)))-(0.0701910599755369/A92))))))/A92)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92))*0.87053157239413)*((0.87053157239413-(0.0701910599755369/(((0.841641464754275*0.290323401087937)*((0.841641464754275-((A92*(0.841641464754275-(0.347863848172178/A92)))*((-0.600275706569228/-3.00688739667093)/2.86908685165309)))/A92))/0.841641464754275)))-(0.0701910599755369*A92)))/(((0.290323401087937-(((((0.841641464754275-(4.77839728093016/((((((0.290323401087937/2.88386638950168)--0.600275706569228)/A92)*0.87053157239413)-4.16471498750841)*0.841641464754275)))*0.87053157239413)*((0.87053157239413-(0.0701910599755369/(((0.841641464754275*0.290323401087937)*((0.841641464754275-((A92*(0.841641464754275-(((0.87053157239413-(0.290323401087937*((0.0701910599755369/(0.290323401087937*(0.290323401087937+((0.290323401087937-(((0.290323401087937*A92)/0.347863848172178)/((((2.31990917961952-((-1.21834556190721-4.16471498750841)-(0.841641464754275-(0.0701910599755369-((0.841641464754275-(0.0701910599755369/A92))-(((((0.0701910599755369-(0.290323401087937*(((0.290323401087937*A92)/4.16471498750841)/((((0.87053157239413-3.27065996139455)/A92)/4.16471498750841)+(((0.841641464754275-((0.87053157239413*(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/A92))*(0.841641464754275-(0.87053157239413-((-0.600275706569228-4.16471498750841)-(0.841641464754275-(0.0701910599755369/((0.841641464754275-(0.0701910599755369/(0.841641464754275-A92)))-(((-0.600275706569228/-3.00688739667093)/A92)/(((((((-0.600275706569228/2.88386638950168)--0.600275706569228)/A92)*0.87053157239413)-A92)*A92)/A92))))))))))*((0.841641464754275-0.290323401087937)-(0.0701910599755369/((0.841641464754275-A92)/0.841641464754275))))/A92)))))*(((0.841641464754275-((0.87053157239413*(A92/A92))*(0.290323401087937-(0.87053157239413-((-0.600275706569228-4.16471498750841)-(0.841641464754275-(0.0701910599755369/((0.841641464754275-(0.0701910599755369/(0.841641464754275-A92)))-(((-0.600275706569228/-3.00688739667093)/A92)/(((((((-0.600275706569228/2.88386638950168)--0.600275706569228)/A92)*0.87053157239413)-A92)*A92)/A92))))))))))*((0.841641464754275-0.290323401087937)-(0.0701910599755369/((0.841641464754275-A92)/0.841641464754275))))/A92))-(0.290323401087937*((-0.600275706569228/-4.29537812929372)/0.290323401087937)))/A92)/((0.841641464754275*((((((-0.600275706569228/A92)--0.600275706569228)/A92)/A92)/A92)/4.16471498750841))/2.86908685165309)))))))/A92)/3.27065996139455)+(((0.87053157239413-(0.290323401087937*(0.841641464754275-A92)))+((0.841641464754275-(A92*(0.290323401087937+((4.16471498750841-(0.841641464754275-(0.0701910599755369*(((0.87053157239413-(0.290323401087937*A92))*(((0.841641464754275/A92)*(0.841641464754275-(0.0701910599755369/-3.00688739667093)))/0.87053157239413))/A92))))*(0.87053157239413-(((0.87053157239413-(A92/A92))/A92)/A92))))))-(3.27065996139455/A92))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((4.16471498750841*1.1676847556222)/A92)/A92)))+A92)))))*(0.87053157239413-((0.841641464754275/A92)/A92))))))-(0.0701910599755369/(0.0701910599755369*((((0.290323401087937*A92)/0.347863848172178)/(((0.87053157239413-(0.0701910599755369/A92))/A92)*(((1.1676847556222-(0.841641464754275/A92))-(0.0701910599755369/A92)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(0.841641464754275-(0.0701910599755369-((0.841641464754275-(0.0701910599755369/A92))-(((0.841641464754275-(0.290323401087937*((-0.600275706569228/-4.29537812929372)/(-3.00688739667093/0.87053157239413))))/A92)/(((((((0.290323401087937/2.88386638950168)--0.600275706569228)/A92)*0.87053157239413)-4.16471498750841)*0.841641464754275)/2.86908685165309))))))))))))-(0.0701910599755369/A92))))*A92)/-3.00688739667093)*((A92/-3.00688739667093)/(0.87053157239413-0.0701910599755369)))))))/(0.290323401087937*((0.87053157239413-(0.0701910599755369/(((0.841641464754275-((((0.87053157239413-(0.290323401087937*A92))*(((0.841641464754275/A92)*(0.841641464754275-(0.0701910599755369/-3.00688739667093)))/0.87053157239413))/0.0701910599755369)*0.290323401087937))*1.1676847556222)/A92)))-((0.87053157239413*(A92/A92))/A92)))))))))*A92)/-3.00688739667093)))*((-0.600275706569228/-3.00688739667093)/A92)))/A92))/0.841641464754275)))-(0.0701910599755369*A92)))-4.16471498750841)-(((0.87053157239413-(0.290323401087937*((((0.87053157239413-(0.0701910599755369/(-0.600275706569228/-4.29537812929372)))/A92)/4.16471498750841)+((((0.841641464754275-((((0.87053157239413-(0.0701910599755369/A92))/A92)*(((1.1676847556222-(0.841641464754275/A92))-((0.841641464754275*0.290323401087937)*((0.841641464754275-((A92*((2.86908685165309-((-1.21834556190721-4.16471498750841)-(3.27065996139455-(0.0701910599755369-((A92/A92)-(((0.841641464754275-(0.290323401087937*((-0.600275706569228/-4.29537812929372)/(0.290323401087937/A92))))/A92)/(3.25773927978718*0.87053157239413)))))))/A92))*((-0.600275706569228/-3.00688739667093)/A92)))/A92)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(0.841641464754275/A92)/((-1.21834556190721-4.16471498750841)-0.841641464754275)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-0.841641464754275)))))))-(0.0701910599755369/A92))))*A92)/-3.00688739667093)*((A92/-3.00688739667093)/(0.87053157239413-0.0701910599755369))))))/0.290323401087937))*0.87053157239413)*((0.87053157239413-(0.0701910599755369/(((0.841641464754275-0.290323401087937)*((0.841641464754275-((A92*(0.841641464754275-(0.0701910599755369/A92)))*((0.290323401087937-(((0.290323401087937*A92)/0.347863848172178)/((((2.31990917961952-(((0.0701910599755369-(0.290323401087937*((((0.87053157239413-(0.0701910599755369/-3.00688739667093))/A92)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92)/0.347863848172178)/((((2.31990917961952-((-1.21834556190721-4.16471498750841)-(0.841641464754275-(0.0701910599755369--3.00688739667093))))/(-0.600275706569228/-3.00688739667093))/3.27065996139455)+(((0.87053157239413-(0.290323401087937*(0.841641464754275-A92)))+((0.841641464754275-((0.0701910599755369/A92)*((-0.600275706569228/-3.00688739667093)/A92)))-(3.27065996139455/A92)))+A92))))*(0.87053157239413-((((0.0701910599755369-(0.290323401087937*((((0.87053157239413-(0.0701910599755369/-3.00688739667093))/A92)/4.16471498750841)+(((0.841641464754275-((0.87053157239413*0.87053157239413)*(0.841641464754275-(((((((0.290323401087937/2.88386638950168)--0.600275706569228)/A92)*0.87053157239413)-4.16471498750841)*(((0.841641464754275-(0.290323401087937*A92))/A92)/A92))-((-0.600275706569228-4.16471498750841)-A92)))))*((0.841641464754275-0.290323401087937)-(0.0701910599755369/((0.841641464754275-2.31990917961952)/(((((-0.600275706569228/2.88386638950168)--0.600275706569228)/A92)*0.87053157239413)-((0.841641464754275-(0.0701910599755369/A92))-((((0.87053157239413-(0.290323401087937*((0.0701910599755369/(0.290323401087937*(0.290323401087937+((0.290323401087937-(((0.290323401087937*A92)/0.347863848172178)/((((2.31990917961952-((-1.21834556190721-4.16471498750841)-(0.841641464754275-(0.0701910599755369-((0.841641464754275-(0.0701910599755369/A92))-(((((0.0701910599755369-(0.290323401087937*(((0.290323401087937*A92)/4.16471498750841)/((((0.87053157239413-3.27065996139455)/A92)/4.16471498750841)+(((((0.841641464754275-(0.290323401087937*(((-3.00688739667093+(A92-(3.27065996139455/0.841641464754275)))+A92)/(4.16471498750841-(0.0701910599755369*-3.00688739667093)))))/(0.841641464754275-(0.0701910599755369/A92)))/A92)*((0.841641464754275-0.290323401087937)-(0.0701910599755369/((0.841641464754275-A92)/0.841641464754275))))/A92)))))*((0.87053157239413-(0.0701910599755369/A92))/A92))-(0.290323401087937*((-0.600275706569228/-4.29537812929372)/(0.290323401087937/A92))))/A92)/((((((((0.841641464754275-(0.0701910599755369/A92))*(A92-(A92*-3.00688739667093)))-A92)/A92)*0.87053157239413)-4.16471498750841)*((((((-0.600275706569228/A92)--0.600275706569228)/A92)/A92)/A92)/4.16471498750841))/2.86908685165309)))))))/A92)/3.27065996139455)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)+A92)))))*(0.87053157239413-((0.841641464754275/A92)/A92))))))-(0.0701910599755369/(0.0701910599755369*((0.290323401087937*A92)/0.347863848172178))))))*A92)/A92)/((((0.87053157239413-(0.290323401087937*A92))*(0.841641464754275-0.0701910599755369))/0.0701910599755369)*((0.290323401087937/-3.00688739667093)/((0.841641464754275-(0.290323401087937*(((-3.00688739667093+((0.841641464754275-A92)-(3.27065996139455/0.290323401087937)))+A92)/(4.16471498750841-(0.290323401087937*-3.00688739667093)))))/A92))))))))))/A92))))*((0.87053157239413-(0.0701910599755369/A92))/0.0701910599755369))/A92)/A92))))))-(0.0701910599755369/A92))))*A92)/2.88386638950168)--0.600275706569228)/A92)-(0.0701910599755369/A92))-(((0.841641464754275-(0.0701910599755369*((-0.600275706569228/-3.00688739667093)/(0.290323401087937*((0.87053157239413-(0.0701910599755369/(((0.841641464754275-((((0.87053157239413-(0.290323401087937*A92))*0.841641464754275)/0.0701910599755369)*((0.290323401087937/-3.00688739667093)/(0.87053157239413-(0.0701910599755369/A92)))))*1.1676847556222)/A92)))-(0.0701910599755369/A92))))))/A92)/((((0.87053157239413-(0.290323401087937*A92))*(((0.841641464754275/A92)*A92)/0.87053157239413))/0.0701910599755369)*((0.290323401087937/-3.00688739667093)/(0.87053157239413-(0.0701910599755369/A92)))))))-(0.0701910599755369/((0.841641464754275-0.841641464754275)-(((0.841641464754275-(0.0701910599755369*((-0.600275706569228/-3.00688739667093)/(0.290323401087937*((0.87053157239413-0.290323401087937)-(0.0701910599755369/0.87053157239413))))))/A92)/(((((((-0.600275706569228/2.88386638950168)--0.600275706569228)/A92)*0.87053157239413)-A92)*A92)/0.0701910599755369))))))))))*(A92-(0.0701910599755369/((0.841641464754275-2.31990917961952)/(((((-0.600275706569228/2.88386638950168)--0.600275706569228)/A92)*0.87053157239413)-A92)))))/A92))))-0.290323401087937)-(0.841641464754275-(-3.00688739667093-((0.841641464754275-(0.87053157239413-((0.841641464754275-4.16471498750841)-0.841641464754275)))-A92)))))/A92)/4.16471498750841)+(((0.841641464754275-0.841641464754275)+((0.841641464754275-(0.841641464754275-(0.290323401087937*((0.841641464754275/-3.00688739667093)/A92))))-(0.0701910599755369*((-0.600275706569228/-3.00688739667093)/(((((1.1676847556222-(0.0701910599755369/A92))-(0.0701910599755369/A92)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92)))+((0.841641464754275-((0.0701910599755369/A92)*((-0.600275706569228/-3.00688739667093)/(0.290323401087937/2.88386638950168))))-(3.27065996139455/A92)))+A92))))*(0.87053157239413-((((0.0701910599755369-(0.290323401087937*((((0.87053157239413-(0.0701910599755369/-3.00688739667093))/A92)/4.16471498750841)+(((0.841641464754275-((0.87053157239413*0.87053157239413)*(0.841641464754275-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A92)))/A92)/A92))-((-0.600275706569228-4.16471498750841)-A92)))))*((0.841641464754275-0.290323401087937)-(0.0701910599755369/((0.841641464754275-2.31990917961952)/(((((-0.600275706569228/2.88386638950168)--0.600275706569228)/A92)*0.87053157239413)-((0.841641464754275-(0.0701910599755369/A92))-((((0.87053157239413-(0.290323401087937*((0.0701910599755369/(0.290323401087937*(0.290323401087937+(0.87053157239413*(0.87053157239413-((0.841641464754275/A92)/A92))))))-(0.0701910599755369/(0.0701910599755369*((((0.290323401087937*A92)/0.347863848172178)/(((0.87053157239413-(0.0701910599755369/A92))/A92)*(((1.1676847556222-(0.841641464754275/A92))-(0.0701910599755369/A92))*((((0.87053157239413-(0.0701910599755369/A92))/A92)*(((1.1676847556222-(0.841641464754275/A92))-(0.0701910599755369/A92)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A92-(0.0701910599755369-((0.841641464754275-(0.0701910599755369/A92))-(((0.841641464754275-(0.290323401087937*((-0.600275706569228/-4.29537812929372)/(0.290323401087937/A92))))/A92)/(-0.600275706569228/-3.00688739667093))))))))))))-(0.0701910599755369/A92))))*A92)/-3.00688739667093)*((A92/-3.00688739667093)/(0.87053157239413-0.0701910599755369))))))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92))))/A92)/(((((((0.290323401087937/2.88386638950168)--0.600275706569228)/A92)*0.87053157239413)-4.16471498750841)*(((0.841641464754275-(0.290323401087937*-0.600275706569228)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)))))))--3.00688739667093)))*A92)/-3.00688739667093)*((A92/-3.00688739667093)/(0.87053157239413--3.00688739667093)))))))/(0.290323401087937*((0.87053157239413-(0.0701910599755369/(((0.841641464754275-((((0.87053157239413-(0.290323401087937*A92))*(((0.841641464754275/A92)*(0.841641464754275-(0.0701910599755369/-3.00688739667093)))/0.87053157239413))/0.0701910599755369)*0.290323401087937))*1.1676847556222)/A92)))-((0.87053157239413*(A92/A92))/A92)))))))))*A92)/A92)/((((0.87053157239413-(0.290323401087937*A92))*(0.841641464754275-0.0701910599755369))/0.0701910599755369)*((0.290323401087937/-3.00688739667093)/((0.841641464754275-(0.290323401087937*(((-3.00688739667093+((0.841641464754275-A92)-(3.27065996139455/0.290323401087937)))+A92)/(4.16471498750841-(0.290323401087937*-3.00688739667093)))))/A92))))))))))/A92))))*((0.87053157239413-(0.0701910599755369/A92))/0.0701910599755369))/A92)/A92))))))-(0.0701910599755369/A92))))*A92)/-3.00688739667093)*((A92/-3.00688739667093)/(0.87053157239413-0.0701910599755369)))))*(A92-(A92*-3.00688739667093)))*((0.290323401087937-4.16471498750841)-(0.0701910599755369/A92)))))))+((((0.87053157239413-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/A92)*(((1.1676847556222-(0.0701910599755369/A92))-(0.0701910599755369/A92))*(0.841641464754275-((((0.87053157239413-(0.290323401087937*((0.0701910599755369/(0.290323401087937*(0.290323401087937+((0.290323401087937-(((0.290323401087937*A92)/0.347863848172178)/((((2.31990917961952-((-1.21834556190721-4.16471498750841)-(0.841641464754275-(0.0701910599755369--3.00688739667093))))/A92)/3.27065996139455)+(((0.87053157239413-(0.290323401087937*(0.841641464754275-A92)))+((0.841641464754275-((0.0701910599755369/A92)*((-0.600275706569228/-3.00688739667093)/A92)))-(3.27065996139455/A92)))+A92))))*(0.87053157239413-((((0.0701910599755369-(0.290323401087937*(((((0.87053157239413-(0.0701910599755369/A92))-(0.0701910599755369/-3.00688739667093))/A92)/-1.21834556190721)+(((0.841641464754275-((0.87053157239413*0.87053157239413)*(0.841641464754275-(0.87053157239413-((-0.600275706569228-4.16471498750841)-((0.0701910599755369/(((((0.290323401087937/2.88386638950168)--0.600275706569228)/A92)-(0.0701910599755369/A92))-(((0.841641464754275-(0.0701910599755369*((-0.600275706569228/-3.00688739667093)/(0.290323401087937*((0.87053157239413-(0.0701910599755369/(((0.841641464754275-((((0.87053157239413-(0.290323401087937*A92))*0.841641464754275)/0.0701910599755369)*((0.290323401087937/-3.00688739667093)/(A92-(0.0701910599755369/A92)))))*1.1676847556222)/A92)))-(0.0701910599755369/A92))))))/A92)/((((0.87053157239413-(0.290323401087937*A92))*(((((0.87053157239413-(0.290323401087937*A92))*(0.841641464754275-0.0701910599755369))/A92)*A92)/0.87053157239413))/4.16471498750841)*((0.290323401087937/-3.00688739667093)/(0.87053157239413-(0.0701910599755369/A92)))))))-(0.0701910599755369/((0.841641464754275-0.841641464754275)-(((0.841641464754275-(0.0701910599755369*((-0.600275706569228/-3.00688739667093)/(0.290323401087937*((0.87053157239413-(0.0701910599755369/((4.16471498750841*1.1676847556222)/A92)))-(0.0701910599755369/A92))))))/A92)/((((((((((0.841641464754275*((((((-0.600275706569228/A92)--0.600275706569228)/A92)/A92)/A92)/4.16471498750841))/2.86908685165309)+A92)/2.88386638950168)--0.600275706569228)/A92)*0.87053157239413)-A92)*(0.290323401087937*((-0.600275706569228/0.290323401087937)/(0.290323401087937/A92))))/0.0701910599755369))))))))))*(A92-(0.0701910599755369/((0.841641464754275-2.31990917961952)/(((((-0.600275706569228/2.88386638950168)--0.600275706569228)/A92)*0.87053157239413)-A92)))))/A92))))*((0.87053157239413-(0.0701910599755369/A92))/A92))/A92)/A92))))))-(0.0701910599755369/A92))))*A92)/-3.00688739667093)*((A92/-3.00688739667093)/(0.87053157239413-0.0701910599755369))))))/0.290323401087937)))))/A92)))/A92))/0.841641464754275)))-(0.0701910599755369/((0.841641464754275-4.16471498750841)-(0.841641464754275-((((0.841641464754275-((((0.841641464754275-(0.0701910599755369/A92))*0.87053157239413)*(0.841641464754275-0.0701910599755369))*((0.87053157239413/((0.87053157239413-(A92/A92))/A92))/(0.841641464754275-(0.0701910599755369/A92)))))-(0.841641464754275*(0.841641464754275-A92)))*((0.841641464754275-(0.290323401087937*((-0.600275706569228/-3.00688739667093)/0.290323401087937)))-(0.0701910599755369/((-0.600275706569228--3.00688739667093)/((((A92-((0.290323401087937*A92)/0.347863848172178))*((0.87053157239413-(0.0701910599755369/A92))/A92))/A92)*((-0.600275706569228/-3.00688739667093)/(0.841641464754275-A92)))))))/A92))))))/(((0.87053157239413-((0.841641464754275-4.16471498750841)-(0.841641464754275-(0.0701910599755369/0.290323401087937))))/A92)/-4.04728384093157)))))*A92)/-3.00688739667093)))/A92)/-4.04728384093157))/A92)/((((A92*0.87053157239413)-A92)*A92)/0.0701910599755369)))))*(0.87053157239413-(0.0701910599755369/A92))))))-(0.0701910599755369/A92))))*A92)/-3.00688739667093)*((A92/-3.00688739667093)/(0.87053157239413-0.0701910599755369)))))*0.87053157239413)-A92)*A92)/0.0701910599755369))))))))))*((0.841641464754275-0.290323401087937)-(0.0701910599755369/((0.841641464754275-2.31990917961952)/((((((A92*(0.841641464754275-(((0.87053157239413-(0.290323401087937*((0.0701910599755369/(0.290323401087937*(0.290323401087937+((0.290323401087937-(((0.290323401087937*A92)/0.347863848172178)/((((2.31990917961952-((-1.21834556190721-4.16471498750841)-(0.841641464754275-(0.0701910599755369-((0.841641464754275-(0.0701910599755369/A92))-(((((0.0701910599755369-(0.290323401087937*(((0.290323401087937*A92)/4.16471498750841)/((((0.87053157239413-3.27065996139455)/A92)/4.16471498750841)+(((0.841641464754275-((0.87053157239413*(A92/A92))*(0.841641464754275-(0.87053157239413-((-0.600275706569228-4.16471498750841)-(0.841641464754275-(0.0701910599755369/((0.841641464754275-(0.0701910599755369/(0.841641464754275-A92)))-(((-0.600275706569228/-3.00688739667093)/A92)/(((((((-0.600275706569228/2.88386638950168)--0.600275706569228)/A92)*0.87053157239413)-A92)*A92)/A92))))))))))*((0.841641464754275-0.290323401087937)-(0.0701910599755369/(0.841641464754275/0.841641464754275))))/A92)))))*((0.87053157239413-(0.0701910599755369/A92))/A92))-(0.290323401087937*((-0.600275706569228/-4.29537812929372)/(0.290323401087937/A92))))/A92)/((((((((0.841641464754275-(0.0701910599755369/A92))*(A92-(A92*-3.00688739667093)))-A92)/A92)*0.87053157239413)-4.16471498750841)*((((((-0.600275706569228/A92)--0.600275706569228)/A92)/A92)/A92)/4.16471498750841))/2.86908685165309)))))))/A92)/3.27065996139455)+(((0.87053157239413-(0.290323401087937*(0.841641464754275-A92)))+0.290323401087937)+(((0.87053157239413-(0.290323401087937*(0.841641464754275-A92)))+((0.841641464754275-(A92*(0.290323401087937+((0.290323401087937-(0.841641464754275-(0.0701910599755369*((0.841641464754275-(0.290323401087937*((0.841641464754275/-3.00688739667093)/A92)))/A92))))*(0.87053157239413-(((0.87053157239413-(A92/A92))/A92)/A92))))))-(3.27065996139455/A92)))+A92)))))*(0.87053157239413-((0.841641464754275/A92)/A92))))))-(0.0701910599755369/(0.0701910599755369*((((0.290323401087937*A92)/0.347863848172178)/(((0.87053157239413-(0.0701910599755369/A92))/A92)*(((1.1676847556222-(0.841641464754275/A92))-(0.0701910599755369/A92))*(0.841641464754275-((((0.87053157239413-(0.290323401087937*((0.0701910599755369/(0.290323401087937*(0.290323401087937+((0.290323401087937-(((0.290323401087937*A92)/0.347863848172178)/((((2.31990917961952-((0.290323401087937-4.16471498750841)-(0.841641464754275-(0.0701910599755369-((0.841641464754275-(0.0701910599755369/0.0701910599755369))-(((0.841641464754275-A92)/A92)/(((((((0.290323401087937/2.88386638950168)--0.600275706569228)/A92)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92)/(4.16471498750841-(0.0701910599755369*-3.00688739667093))))))+A92)/(0.87053157239413-(0.290323401087937*-3.00688739667093)))))/A92)/A92))/2.86908685165309)))))))/A92)/3.27065996139455)+(((0.87053157239413-(0.290323401087937*(0.841641464754275-A92)))+((0.841641464754275-(0.0701910599755369*((-0.600275706569228/-3.00688739667093)/A92)))-(3.27065996139455/A92)))+A92))))*(0.87053157239413-((0.841641464754275/A92)/((-1.21834556190721-4.16471498750841)-(0.841641464754275-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0.841641464754275)/2.86908685165309))))))))))))--3.00688739667093)))*A92)/-3.00688739667093)*((A92/-3.00688739667093)/(0.87053157239413--3.00688739667093)))))))/(0.290323401087937*((0.87053157239413-(0.0701910599755369/(((0.841641464754275-((((0.87053157239413-(0.290323401087937*A92))*(((0.841641464754275/A92)*(0.841641464754275-(0.0701910599755369/-3.00688739667093)))/0.87053157239413))/0.0701910599755369)*0.290323401087937))*1.1676847556222)/A92)))-((0.87053157239413*(A92/A92))/A92)))))))))*A92)/-3.00688739667093)))*((-0.600275706569228/-3.00688739667093)/A92))--0.600275706569228)/(((0.290323401087937*A92)/0.347863848172178)/((0.0701910599755369-(((0.87053157239413-(0.0701910599755369/A92))/A92)/A92))+(((0.87053157239413-(0.290323401087937*(0.841641464754275-A92)))+((0.841641464754275-(0.0701910599755369*((-0.600275706569228/-3.00688739667093)/A92)))-(0.87053157239413-(A92/A92))))+A92))))*0.87053157239413)-((0.841641464754275-(0.0701910599755369/A92))-(((0.841641464754275-((((0.841641464754275-(0.0701910599755369/A92))*0.87053157239413)*(0.841641464754275-0.0701910599755369))*((0.87053157239413/((0.87053157239413-(A92/A92))/A92))/(0.841641464754275-(0.0701910599755369/A92)))))/A92)/((((0.87053157239413-(0.290323401087937*A92))*(0.841641464754275-0.0701910599755369))/0.0701910599755369)*((0.290323401087937/-3.00688739667093)/((0.841641464754275-(0.290323401087937*(((-3.00688739667093+((0.841641464754275-A92)-(3.27065996139455/0.290323401087937)))+1.1676847556222)/(4.16471498750841-(0.290323401087937*-3.00688739667093)))))/A92))))))))))/A92))))*((0.87053157239413-(0.0701910599755369/A92))/A92))/A92)/A92))))))-(0.0701910599755369/A92))))*A92)/-3.00688739667093)*(A92/(0.87053157239413-0.0701910599755369)))))*(A92-(A92*-3.00688739667093)))*((0.290323401087937-4.16471498750841)-(0.0701910599755369/A92)))))))+((((0.87053157239413-(0.0701910599755369-((0.841641464754275-(0.0701910599755369/A92))-(((0.841641464754275-(0.290323401087937*((-0.600275706569228/-4.29537812929372)/(0.290323401087937/A92))))/A92)/(((((((0.290323401087937/2.88386638950168)--0.600275706569228)/A92)*0.87053157239413)-4.16471498750841)*(((0.841641464754275-(0.290323401087937*(((-3.00688739667093+((0.841641464754275-(0.0701910599755369*((-0.600275706569228/-3.00688739667093)/A92)))-(3.27065996139455/A92)))+A92)/(4.16471498750841-(0.290323401087937*-3.00688739667093)))))/A92)/A92))/2.86908685165309)))))/A92)*(((1.1676847556222-(0.0701910599755369/A92))-(0.0701910599755369/A92))*(0.841641464754275-((((0.87053157239413-(0.290323401087937*((0.0701910599755369/(0.290323401087937*(0.290323401087937+((0.290323401087937-(((0.290323401087937*A92)/0.347863848172178)/((((2.31990917961952-((-1.21834556190721-4.16471498750841)-(0.841641464754275-(0.0701910599755369--3.00688739667093))))/A92)/3.27065996139455)+(((0.87053157239413-(0.290323401087937*(0.841641464754275-A92)))+((0.841641464754275-((0.0701910599755369/A92)*((-0.600275706569228/-3.00688739667093)/A92)))-(3.27065996139455/A92)))+A92))))*(0.87053157239413-((((0.0701910599755369-(0.290323401087937*((((((0.841641464754275-(0.290323401087937*((-0.600275706569228/-4.29537812929372)/(0.290323401087937/A92))))-(0.0701910599755369/A92))-(0.0701910599755369/-3.00688739667093))/A92)/-1.21834556190721)+(((0.841641464754275-((0.87053157239413*0.87053157239413)*(0.841641464754275-(0.87053157239413-((-0.600275706569228-4.16471498750841)-((0.0701910599755369/(((((0.290323401087937/2.88386638950168)--0.600275706569228)/A92)-(0.0701910599755369/A92))-((0.841641464754275/A92)/((((0.87053157239413-(0.290323401087937*A92))*(((0.841641464754275/A92)*A92)/0.87053157239413))/0.0701910599755369)*((0.290323401087937/-3.00688739667093)/(0.87053157239413-(0.0701910599755369/A92)))))))-(0.0701910599755369/((0.841641464754275-0.841641464754275)-(((0.841641464754275-(0.0701910599755369*((-0.600275706569228/-3.00688739667093)/(0.290323401087937*(0.290323401087937-(0.0701910599755369/A92))))))/A92)/(((((((-0.600275706569228/2.88386638950168)--0.600275706569228)/A92)*0.87053157239413)-A92)*(0.290323401087937*((-0.600275706569228/0.290323401087937)/(0.290323401087937/A92))))/0.0701910599755369))))))))))*(A92-(0.0701910599755369/((0.841641464754275-2.31990917961952)/(((((-0.600275706569228/2.88386638950168)--0.600275706569228)/A92)*0.87053157239413)-A92)))))/A92))))*((0.87053157239413-(0.0701910599755369/A92))/A92))/A92)/A92))))))-(0.0701910599755369/A92))))*A92)/-3.00688739667093)*((A92/-3.00688739667093)/(0.87053157239413-0.0701910599755369))))))/0.290323401087937)))))/A92)))/A92))/0.841641464754275)))-(0.0701910599755369/((0.841641464754275-4.16471498750841)-(0.841641464754275-((((0.841641464754275-((((0.841641464754275-(0.0701910599755369/A92))*0.87053157239413)*(0.841641464754275-0.0701910599755369))*((0.87053157239413/((0.87053157239413-(A92/A92))/A92))/(0.841641464754275-(0.0701910599755369/A92)))))-(0.841641464754275*(0.841641464754275-A92)))*((0.841641464754275-(0.290323401087937*((-0.600275706569228/-3.00688739667093)/0.290323401087937)))-(0.0701910599755369/((-0.600275706569228--3.00688739667093)/((((A92-((0.290323401087937*A92)/0.347863848172178))*((A92-(0.0701910599755369/A92))/A92))/A92)*0.841641464754275)))))/A92))))))/(((0.87053157239413-((0.841641464754275-4.16471498750841)-(0.841641464754275-(0.0701910599755369/0.290323401087937))))/A92)/-4.04728384093157)))))*A92)/-3.00688739667093)))/A92)/-4.04728384093157)))</f>
      </c>
    </row>
    <row r="93">
      <c r="A93" t="n" s="0">
        <v>6.434343434343434</v>
      </c>
      <c r="B93" t="n" s="0">
        <v>1.1391805011596783</v>
      </c>
      <c r="C93" s="0">
        <f>((0.87053157239413/4.16471498750841)+((((0.841641464754275-(4.77839728093016/A93))*0.87053157239413)*((0.87053157239413-(0.0701910599755369/(((0.841641464754275*0.290323401087937)*((0.841641464754275-((A93*(0.841641464754275-(0.347863848172178/A93)))*((-0.600275706569228/-3.00688739667093)/A93)))/A93))/0.841641464754275)))-(0.0701910599755369*A93)))/(((0.290323401087937-(((((0.841641464754275-(4.77839728093016/A93))*0.87053157239413)*((0.87053157239413-(0.0701910599755369/(((0.841641464754275*0.290323401087937)*((0.841641464754275-((A93*(0.841641464754275-(((0.87053157239413-(0.290323401087937*((0.0701910599755369/(0.290323401087937*(0.290323401087937+((0.290323401087937-(((0.290323401087937*A93)/0.347863848172178)/((((2.31990917961952-((-1.21834556190721-4.16471498750841)-(0.841641464754275-(0.0701910599755369-((0.841641464754275-(0.0701910599755369/A93))-(((((0.0701910599755369-(0.290323401087937*(((0.290323401087937*A93)/4.16471498750841)/((((0.87053157239413-3.27065996139455)/A93)/4.16471498750841)+(((0.841641464754275-((0.87053157239413*(A93/A93))*(0.841641464754275-(0.87053157239413-((-0.600275706569228-4.16471498750841)-(0.841641464754275-(0.0701910599755369/((0.841641464754275-(0.0701910599755369/(0.841641464754275-A93)))-(((-0.600275706569228/-3.00688739667093)/A93)/(((((((((0.290323401087937/2.88386638950168)--0.600275706569228)/A93)--0.600275706569228)/A93)*0.87053157239413)-A93)*A93)/A93))))))))))*((0.841641464754275-0.290323401087937)-(0.0701910599755369/((0.841641464754275-A93)/0.841641464754275))))/A93)))))*((0.87053157239413-(0.0701910599755369/A93))/A93))-(0.290323401087937*((-0.600275706569228/-4.29537812929372)/(0.290323401087937/A93))))/A93)/((((((((0.841641464754275-(0.0701910599755369/A93))*(A93-(A93*-3.00688739667093)))-A93)/A93)*0.87053157239413)-4.16471498750841)*((((((-0.600275706569228/A93)--0.600275706569228)/A93)/A93)/A93)/4.16471498750841))/2.86908685165309)))))))/A93)/3.27065996139455)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)+A93)))))*(0.87053157239413-((0.841641464754275/A93)/A93))))))-(0.0701910599755369/(0.0701910599755369*((((0.290323401087937*A93)/0.347863848172178)/(((0.87053157239413-(0.0701910599755369/-0.600275706569228))/A93)*(((1.1676847556222-(0.841641464754275/A93))-(0.0701910599755369/A93)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0.290323401087937))-(((0.841641464754275-A93)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)))))))-(0.87053157239413-(0.290323401087937*A93)))))*A93)/-3.00688739667093)*((A93/-3.00688739667093)/(0.87053157239413-(-0.600275706569228/2.88386638950168))))))))/(0.290323401087937*((0.87053157239413-(0.0701910599755369/(((0.841641464754275-((((0.87053157239413-(0.290323401087937*A93))*(((0.841641464754275/A93)*(0.841641464754275-(0.0701910599755369/-3.00688739667093)))/0.87053157239413))/0.0701910599755369)*0.290323401087937))*1.1676847556222)/A93)))-((0.87053157239413*(0.841641464754275/A93))/A93)))))))))*A93)/-3.00688739667093)))*((-0.600275706569228/-3.00688739667093)/A93)))/A93))/0.841641464754275)))-(0.0701910599755369*A93)))-4.16471498750841)-(((0.87053157239413-(0.290323401087937*((((0.87053157239413-(0.0701910599755369/(-0.600275706569228/-4.29537812929372)))/A93)/4.16471498750841)+((((0.841641464754275-((((0.87053157239413-(0.0701910599755369/A93))/A93)*(((1.1676847556222-(0.841641464754275/A93))-((0.841641464754275*0.290323401087937)*((0.841641464754275-((A93*(((0.87053157239413-(0.841641464754275*((0.0701910599755369/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93)))/A93))))/A93))))/A93)/(((((((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A93)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))))))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*A93)/A93)+A93))))*(0.87053157239413-((0.841641464754275/A93)/((-1.21834556190721-4.16471498750841)-(0.841641464754275-(0.0701910599755369-((0.841641464754275-(0.0701910599755369/A93))-(((0.841641464754275-(0.290323401087937*A93))/A93)/(((((((0.290323401087937/2.88386638950168)--0.600275706569228)/A93)*0.87053157239413)-4.16471498750841)*0.841641464754275)/2.86908685165309))))))))))))-(0.0701910599755369/A93))))-((-1.21834556190721-4.16471498750841)-(3.27065996139455-(0.0701910599755369-((0.0701910599755369-(((0.87053157239413-((-1.21834556190721-4.16471498750841)-0.841641464754275))/A93)/A93))-(((0.841641464754275-(0.290323401087937*((-0.600275706569228/-4.29537812929372)/(0.290323401087937/A93))))/A93)/(3.25773927978718*0.87053157239413)))))))/A93))*((0.0701910599755369*((-0.600275706569228/-3.00688739667093)/(0.290323401087937*((0.87053157239413-(0.0701910599755369/(((0.841641464754275-((((0.87053157239413-(0.290323401087937*A93))*(((0.841641464754275/((0.290323401087937-(((0.290323401087937*A93)/0.347863848172178)/((((2.31990917961952-((-1.21834556190721-4.16471498750841)-(0.841641464754275-(0.0701910599755369-((0.841641464754275-((0.841641464754275-((0.0701910599755369/A93)*((-0.600275706569228/-3.00688739667093)/A93)))-((0.841641464754275-4.16471498750841)-0.841641464754275)))-A93)))))/A93)/4.16471498750841)+(((0.841641464754275-0.841641464754275)+((0.841641464754275-(0.0701910599755369*(-3.00688739667093/A93)))-(3.27065996139455/A93)))+((((0.87053157239413-(0.0701910599755369/A93))/A93)*(-0.600275706569228*(0.841641464754275-(0.87053157239413*0.87053157239413))))/-0.600275706569228)))))/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*A93)/0.87053157239413))/0.0701910599755369)*((0.290323401087937/-3.00688739667093)/(-0.600275706569228-(0.0701910599755369/A93)))))*1.1676847556222)/A93)))-(0.0701910599755369/A93)))))/A93)))/A93)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-0.841641464754275)))))))-(0.0701910599755369/A93))))*A93)/-3.00688739667093)*((A93/-3.00688739667093)/(0.87053157239413-0.0701910599755369))))))/0.290323401087937))*0.87053157239413)*((0.87053157239413-(0.0701910599755369/(((0.841641464754275-0.290323401087937)*((0.841641464754275-((A93*(0.841641464754275-((((0.290323401087937*A93)/A93)-(A93/A93))/A93)))*((0.290323401087937-(((0.290323401087937*A93)/0.347863848172178)/((((2.31990917961952-(((0.0701910599755369-(0.290323401087937*((((0.87053157239413-(0.0701910599755369/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)/A93)/4.16471498750841)+(((0.841641464754275-((0.87053157239413*0.87053157239413)*(0.841641464754275-(0.87053157239413-((-0.600275706569228-4.16471498750841)-((0.0701910599755369/(((((0.290323401087937/2.88386638950168)--0.600275706569228)/A93)-(0.0701910599755369/A93))-(((0.841641464754275-(0.841641464754275*((-0.600275706569228/-3.00688739667093)/(0.290323401087937*((0.87053157239413-(0.0701910599755369/(((0.841641464754275-((((0.87053157239413-(0.290323401087937*A93))*0.841641464754275)/0.0701910599755369)*((0.290323401087937/-3.00688739667093)/(0.87053157239413-(0.0701910599755369/A93)))))*1.1676847556222)/A93)))-(0.0701910599755369/A93))))))/A93)/((((0.87053157239413-(0.290323401087937*A93))*(((0.841641464754275/A93)*A93)/0.87053157239413))/0.0701910599755369)*((0.290323401087937/-3.00688739667093)/(0.87053157239413-(0.0701910599755369/A93)))))))-(0.0701910599755369/((0.841641464754275-0.841641464754275)-(((0.841641464754275-(0.0701910599755369*((-0.600275706569228/-3.00688739667093)/(0.290323401087937*((0.87053157239413-(0.0701910599755369/((4.16471498750841*1.1676847556222)/A93)))-(0.0701910599755369/0.87053157239413))))))/A93)/(((((((-0.600275706569228/2.88386638950168)--0.600275706569228)/A93)*0.87053157239413)-A93)*A93)/0.0701910599755369))))))))))*(A93-(0.0701910599755369/((0.841641464754275-2.31990917961952)/(((0.290323401087937*((-0.600275706569228/-4.29537812929372)/(0.290323401087937/A93)))*(0.0701910599755369/A93))-A93)))))/A93))))-0.290323401087937)-(0.841641464754275-(0.0701910599755369-((0.841641464754275-(0.87053157239413-((0.841641464754275-4.16471498750841)-0.841641464754275)))-A93)))))/A93)/4.16471498750841)+(((0.841641464754275-0.841641464754275)+((0.841641464754275-(0.0701910599755369*((A93-A93)/((0.841641464754275-(0.290323401087937*(((-3.00688739667093+(A93-(3.27065996139455/0.841641464754275)))+A93)/(4.16471498750841-(0.0701910599755369*-3.00688739667093)))))/(0.841641464754275-(0.0701910599755369/A93))))))-(0.0701910599755369*((-0.600275706569228/-3.00688739667093)/(((((1.1676847556222-(0.0701910599755369/A93))-(0.0701910599755369/A93))*(0.841641464754275-((((0.87053157239413-(0.290323401087937*((0.0701910599755369/(0.290323401087937*(0.290323401087937+((0.290323401087937-(((0.290323401087937*A93)/0.347863848172178)/((((2.31990917961952-((-1.21834556190721-4.16471498750841)-(0.841641464754275-(0.0701910599755369--3.00688739667093))))/A93)/3.27065996139455)+(((0.87053157239413-(0.290323401087937*(0.841641464754275-A93)))+((0.841641464754275-((0.0701910599755369/A93)*((-0.600275706569228/-3.00688739667093)/A93)))-(3.27065996139455/A93)))+A93))))*(0.87053157239413-((((0.0701910599755369-(0.290323401087937*((((0.87053157239413-((-0.600275706569228/-3.00688739667093)/A93))/A93)/4.16471498750841)+(((0.841641464754275-((0.87053157239413*0.87053157239413)*(0.841641464754275-(0.87053157239413-((-0.600275706569228-4.16471498750841)-((0.0701910599755369/((0.841641464754275-(0.0701910599755369/A93))-(((0.841641464754275-(0.0701910599755369*((-0.600275706569228/-3.00688739667093)/(0.290323401087937*((0.87053157239413-(0.0701910599755369/(-0.600275706569228/-3.00688739667093)))-(0.0701910599755369/A93))))))/A93)/((((0.87053157239413-(0.290323401087937*A93))*(((0.841641464754275/A93)*A93)/0.87053157239413))/0.0701910599755369)*((0.290323401087937/-3.00688739667093)/(0.87053157239413-(0.0701910599755369/A93)))))))-((0.0701910599755369/A93)/((0.841641464754275-(0.0701910599755369/A93))-(((0.841641464754275-(0.0701910599755369*((-0.600275706569228/-3.00688739667093)/(0.290323401087937*((0.87053157239413-(0.0701910599755369/(((0.841641464754275-((((0.87053157239413-(0.290323401087937*A93))*(((0.841641464754275/((0.290323401087937-(((0.290323401087937*A93)/0.347863848172178)/((((2.31990917961952-((-1.21834556190721-4.16471498750841)-(0.841641464754275-(0.0701910599755369-((0.841641464754275-((0.841641464754275-((0.0701910599755369/A93)*((-0.600275706569228/-3.00688739667093)/A93)))-((0.841641464754275-((-0.600275706569228/-3.00688739667093)/(((((1.1676847556222-(0.0701910599755369/A93))-(0.0701910599755369/A93)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93)))+((0.841641464754275-((0.0701910599755369/A93)*((-0.600275706569228/-3.00688739667093)/(0.290323401087937/2.88386638950168))))-(3.27065996139455/A93)))+A93))))*(0.87053157239413-((((0.0701910599755369-(0.290323401087937*((((0.87053157239413-(0.0701910599755369/-3.00688739667093))/A93)/4.16471498750841)+(((0.841641464754275-((0.87053157239413*0.87053157239413)*(0.841641464754275-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-((-0.600275706569228-4.16471498750841)-A93)))))*0.290323401087937)/A93))))*((0.87053157239413-(0.0701910599755369/A93))/0.0701910599755369))/A93)/A93))))))-(0.0701910599755369/A93))))*A93)/-3.00688739667093)*((A93/-3.00688739667093)/(0.87053157239413-0.0701910599755369)))))*(A93-(A93*-3.00688739667093)))*((0.290323401087937-4.16471498750841)-(0.0701910599755369/A93)))))-0.841641464754275)))-A93)))))/A93)/4.16471498750841)+(((0.841641464754275-0.841641464754275)+((0.841641464754275-(0.0701910599755369*(-3.00688739667093/A93)))-(3.27065996139455/A93)))+((((0.87053157239413-(0.0701910599755369/A93))/A93)*(-0.600275706569228*(0.841641464754275-(((1.1676847556222*A93)/-3.00688739667093)*((A93/(0.0701910599755369/A93))/0.290323401087937)))))/-0.600275706569228)))))/A93))*A93)/0.87053157239413))/0.0701910599755369)*((0.290323401087937/-3.00688739667093)/(0.87053157239413-(0.0701910599755369/A93)))))*1.1676847556222)/A93)))-(0.0701910599755369/A93))))))/A93)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93))*0.87053157239413)*((0.87053157239413-(0.0701910599755369/(((0.841641464754275*0.290323401087937)*((0.841641464754275-((A93*(0.841641464754275-(0.347863848172178/A93)))*((-0.600275706569228/-3.00688739667093)/2.86908685165309)))/A93))/0.841641464754275)))-(0.0701910599755369*A93)))/(((0.290323401087937-(((((0.841641464754275-(4.77839728093016/((((((0.290323401087937/2.88386638950168)--0.600275706569228)/A93)*0.87053157239413)-4.16471498750841)*0.841641464754275)))*0.87053157239413)*((0.87053157239413-(0.0701910599755369/(((0.841641464754275*0.290323401087937)*((0.841641464754275-((A93*(0.841641464754275-(((0.87053157239413-(0.290323401087937*((0.0701910599755369/(0.290323401087937*(0.290323401087937+((0.290323401087937-(((0.290323401087937*A93)/0.347863848172178)/((((2.31990917961952-((-1.21834556190721-4.16471498750841)-(0.841641464754275-(0.0701910599755369-((0.841641464754275-(0.0701910599755369/A93))-(((((0.0701910599755369-(0.290323401087937*(((0.290323401087937*A93)/4.16471498750841)/((((0.87053157239413-3.27065996139455)/A93)/4.16471498750841)+(((0.841641464754275-((0.87053157239413*(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/A93))*(0.841641464754275-(0.87053157239413-((-0.600275706569228-4.16471498750841)-(0.841641464754275-(0.0701910599755369/((0.841641464754275-(0.0701910599755369/(0.841641464754275-A93)))-(((-0.600275706569228/-3.00688739667093)/A93)/(((((((-0.600275706569228/2.88386638950168)--0.600275706569228)/A93)*0.87053157239413)-A93)*A93)/A93))))))))))*((0.841641464754275-0.290323401087937)-(0.0701910599755369/((0.841641464754275-A93)/0.841641464754275))))/A93)))))*(((0.841641464754275-((0.87053157239413*(A93/A93))*(0.290323401087937-(0.87053157239413-((-0.600275706569228-4.16471498750841)-(0.841641464754275-(0.0701910599755369/((0.841641464754275-(0.0701910599755369/(0.841641464754275-A93)))-(((-0.600275706569228/-3.00688739667093)/A93)/(((((((-0.600275706569228/2.88386638950168)--0.600275706569228)/A93)*0.87053157239413)-A93)*A93)/A93))))))))))*((0.841641464754275-0.290323401087937)-(0.0701910599755369/((0.841641464754275-A93)/0.841641464754275))))/A93))-(0.290323401087937*((-0.600275706569228/-4.29537812929372)/0.290323401087937)))/A93)/((0.841641464754275*((((((-0.600275706569228/A93)--0.600275706569228)/A93)/A93)/A93)/4.16471498750841))/2.86908685165309)))))))/A93)/3.27065996139455)+(((0.87053157239413-(0.290323401087937*(0.841641464754275-A93)))+((0.841641464754275-(A93*(0.290323401087937+((4.16471498750841-(0.841641464754275-(0.0701910599755369*(((0.87053157239413-(0.290323401087937*A93))*(((0.841641464754275/A93)*(0.841641464754275-(0.0701910599755369/-3.00688739667093)))/0.87053157239413))/A93))))*(0.87053157239413-(((0.87053157239413-(A93/A93))/A93)/A93))))))-(3.27065996139455/A93))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((4.16471498750841*1.1676847556222)/A93)/A93)))+A93)))))*(0.87053157239413-((0.841641464754275/A93)/A93))))))-(0.0701910599755369/(0.0701910599755369*((((0.290323401087937*A93)/0.347863848172178)/(((0.87053157239413-(0.0701910599755369/A93))/A93)*(((1.1676847556222-(0.841641464754275/A93))-(0.0701910599755369/A93)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(0.841641464754275-(0.0701910599755369-((0.841641464754275-(0.0701910599755369/A93))-(((0.841641464754275-(0.290323401087937*((-0.600275706569228/-4.29537812929372)/(-3.00688739667093/0.87053157239413))))/A93)/(((((((0.290323401087937/2.88386638950168)--0.600275706569228)/A93)*0.87053157239413)-4.16471498750841)*0.841641464754275)/2.86908685165309))))))))))))-(0.0701910599755369/A93))))*A93)/-3.00688739667093)*((A93/-3.00688739667093)/(0.87053157239413-0.0701910599755369)))))))/(0.290323401087937*((0.87053157239413-(0.0701910599755369/(((0.841641464754275-((((0.87053157239413-(0.290323401087937*A93))*(((0.841641464754275/A93)*(0.841641464754275-(0.0701910599755369/-3.00688739667093)))/0.87053157239413))/0.0701910599755369)*0.290323401087937))*1.1676847556222)/A93)))-((0.87053157239413*(A93/A93))/A93)))))))))*A93)/-3.00688739667093)))*((-0.600275706569228/-3.00688739667093)/A93)))/A93))/0.841641464754275)))-(0.0701910599755369*A93)))-4.16471498750841)-(((0.87053157239413-(0.290323401087937*((((0.87053157239413-(0.0701910599755369/(-0.600275706569228/-4.29537812929372)))/A93)/4.16471498750841)+((((0.841641464754275-((((0.87053157239413-(0.0701910599755369/A93))/A93)*(((1.1676847556222-(0.841641464754275/A93))-((0.841641464754275*0.290323401087937)*((0.841641464754275-((A93*((2.86908685165309-((-1.21834556190721-4.16471498750841)-(3.27065996139455-(0.0701910599755369-((A93/A93)-(((0.841641464754275-(0.290323401087937*((-0.600275706569228/-4.29537812929372)/(0.290323401087937/A93))))/A93)/(3.25773927978718*0.87053157239413)))))))/A93))*((-0.600275706569228/-3.00688739667093)/A93)))/A93)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(0.841641464754275/A93)/((-1.21834556190721-4.16471498750841)-0.841641464754275)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-0.841641464754275)))))))-(0.0701910599755369/A93))))*A93)/-3.00688739667093)*((A93/-3.00688739667093)/(0.87053157239413-0.0701910599755369))))))/0.290323401087937))*0.87053157239413)*((0.87053157239413-(0.0701910599755369/(((0.841641464754275-0.290323401087937)*((0.841641464754275-((A93*(0.841641464754275-(0.0701910599755369/A93)))*((0.290323401087937-(((0.290323401087937*A93)/0.347863848172178)/((((2.31990917961952-(((0.0701910599755369-(0.290323401087937*((((0.87053157239413-(0.0701910599755369/-3.00688739667093))/A93)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93)/0.347863848172178)/((((2.31990917961952-((-1.21834556190721-4.16471498750841)-(0.841641464754275-(0.0701910599755369--3.00688739667093))))/(-0.600275706569228/-3.00688739667093))/3.27065996139455)+(((0.87053157239413-(0.290323401087937*(0.841641464754275-A93)))+((0.841641464754275-((0.0701910599755369/A93)*((-0.600275706569228/-3.00688739667093)/A93)))-(3.27065996139455/A93)))+A93))))*(0.87053157239413-((((0.0701910599755369-(0.290323401087937*((((0.87053157239413-(0.0701910599755369/-3.00688739667093))/A93)/4.16471498750841)+(((0.841641464754275-((0.87053157239413*0.87053157239413)*(0.841641464754275-(((((((0.290323401087937/2.88386638950168)--0.600275706569228)/A93)*0.87053157239413)-4.16471498750841)*(((0.841641464754275-(0.290323401087937*A93))/A93)/A93))-((-0.600275706569228-4.16471498750841)-A93)))))*((0.841641464754275-0.290323401087937)-(0.0701910599755369/((0.841641464754275-2.31990917961952)/(((((-0.600275706569228/2.88386638950168)--0.600275706569228)/A93)*0.87053157239413)-((0.841641464754275-(0.0701910599755369/A93))-((((0.87053157239413-(0.290323401087937*((0.0701910599755369/(0.290323401087937*(0.290323401087937+((0.290323401087937-(((0.290323401087937*A93)/0.347863848172178)/((((2.31990917961952-((-1.21834556190721-4.16471498750841)-(0.841641464754275-(0.0701910599755369-((0.841641464754275-(0.0701910599755369/A93))-(((((0.0701910599755369-(0.290323401087937*(((0.290323401087937*A93)/4.16471498750841)/((((0.87053157239413-3.27065996139455)/A93)/4.16471498750841)+(((((0.841641464754275-(0.290323401087937*(((-3.00688739667093+(A93-(3.27065996139455/0.841641464754275)))+A93)/(4.16471498750841-(0.0701910599755369*-3.00688739667093)))))/(0.841641464754275-(0.0701910599755369/A93)))/A93)*((0.841641464754275-0.290323401087937)-(0.0701910599755369/((0.841641464754275-A93)/0.841641464754275))))/A93)))))*((0.87053157239413-(0.0701910599755369/A93))/A93))-(0.290323401087937*((-0.600275706569228/-4.29537812929372)/(0.290323401087937/A93))))/A93)/((((((((0.841641464754275-(0.0701910599755369/A93))*(A93-(A93*-3.00688739667093)))-A93)/A93)*0.87053157239413)-4.16471498750841)*((((((-0.600275706569228/A93)--0.600275706569228)/A93)/A93)/A93)/4.16471498750841))/2.86908685165309)))))))/A93)/3.27065996139455)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)+A93)))))*(0.87053157239413-((0.841641464754275/A93)/A93))))))-(0.0701910599755369/(0.0701910599755369*((0.290323401087937*A93)/0.347863848172178))))))*A93)/A93)/((((0.87053157239413-(0.290323401087937*A93))*(0.841641464754275-0.0701910599755369))/0.0701910599755369)*((0.290323401087937/-3.00688739667093)/((0.841641464754275-(0.290323401087937*(((-3.00688739667093+((0.841641464754275-A93)-(3.27065996139455/0.290323401087937)))+A93)/(4.16471498750841-(0.290323401087937*-3.00688739667093)))))/A93))))))))))/A93))))*((0.87053157239413-(0.0701910599755369/A93))/0.0701910599755369))/A93)/A93))))))-(0.0701910599755369/A93))))*A93)/2.88386638950168)--0.600275706569228)/A93)-(0.0701910599755369/A93))-(((0.841641464754275-(0.0701910599755369*((-0.600275706569228/-3.00688739667093)/(0.290323401087937*((0.87053157239413-(0.0701910599755369/(((0.841641464754275-((((0.87053157239413-(0.290323401087937*A93))*0.841641464754275)/0.0701910599755369)*((0.290323401087937/-3.00688739667093)/(0.87053157239413-(0.0701910599755369/A93)))))*1.1676847556222)/A93)))-(0.0701910599755369/A93))))))/A93)/((((0.87053157239413-(0.290323401087937*A93))*(((0.841641464754275/A93)*A93)/0.87053157239413))/0.0701910599755369)*((0.290323401087937/-3.00688739667093)/(0.87053157239413-(0.0701910599755369/A93)))))))-(0.0701910599755369/((0.841641464754275-0.841641464754275)-(((0.841641464754275-(0.0701910599755369*((-0.600275706569228/-3.00688739667093)/(0.290323401087937*((0.87053157239413-0.290323401087937)-(0.0701910599755369/0.87053157239413))))))/A93)/(((((((-0.600275706569228/2.88386638950168)--0.600275706569228)/A93)*0.87053157239413)-A93)*A93)/0.0701910599755369))))))))))*(A93-(0.0701910599755369/((0.841641464754275-2.31990917961952)/(((((-0.600275706569228/2.88386638950168)--0.600275706569228)/A93)*0.87053157239413)-A93)))))/A93))))-0.290323401087937)-(0.841641464754275-(-3.00688739667093-((0.841641464754275-(0.87053157239413-((0.841641464754275-4.16471498750841)-0.841641464754275)))-A93)))))/A93)/4.16471498750841)+(((0.841641464754275-0.841641464754275)+((0.841641464754275-(0.841641464754275-(0.290323401087937*((0.841641464754275/-3.00688739667093)/A93))))-(0.0701910599755369*((-0.600275706569228/-3.00688739667093)/(((((1.1676847556222-(0.0701910599755369/A93))-(0.0701910599755369/A93)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93)))+((0.841641464754275-((0.0701910599755369/A93)*((-0.600275706569228/-3.00688739667093)/(0.290323401087937/2.88386638950168))))-(3.27065996139455/A93)))+A93))))*(0.87053157239413-((((0.0701910599755369-(0.290323401087937*((((0.87053157239413-(0.0701910599755369/-3.00688739667093))/A93)/4.16471498750841)+(((0.841641464754275-((0.87053157239413*0.87053157239413)*(0.841641464754275-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A93)))/A93)/A93))-((-0.600275706569228-4.16471498750841)-A93)))))*((0.841641464754275-0.290323401087937)-(0.0701910599755369/((0.841641464754275-2.31990917961952)/(((((-0.600275706569228/2.88386638950168)--0.600275706569228)/A93)*0.87053157239413)-((0.841641464754275-(0.0701910599755369/A93))-((((0.87053157239413-(0.290323401087937*((0.0701910599755369/(0.290323401087937*(0.290323401087937+(0.87053157239413*(0.87053157239413-((0.841641464754275/A93)/A93))))))-(0.0701910599755369/(0.0701910599755369*((((0.290323401087937*A93)/0.347863848172178)/(((0.87053157239413-(0.0701910599755369/A93))/A93)*(((1.1676847556222-(0.841641464754275/A93))-(0.0701910599755369/A93))*((((0.87053157239413-(0.0701910599755369/A93))/A93)*(((1.1676847556222-(0.841641464754275/A93))-(0.0701910599755369/A93)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A93-(0.0701910599755369-((0.841641464754275-(0.0701910599755369/A93))-(((0.841641464754275-(0.290323401087937*((-0.600275706569228/-4.29537812929372)/(0.290323401087937/A93))))/A93)/(-0.600275706569228/-3.00688739667093))))))))))))-(0.0701910599755369/A93))))*A93)/-3.00688739667093)*((A93/-3.00688739667093)/(0.87053157239413-0.0701910599755369))))))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93))))/A93)/(((((((0.290323401087937/2.88386638950168)--0.600275706569228)/A93)*0.87053157239413)-4.16471498750841)*(((0.841641464754275-(0.290323401087937*-0.600275706569228)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)))))))--3.00688739667093)))*A93)/-3.00688739667093)*((A93/-3.00688739667093)/(0.87053157239413--3.00688739667093)))))))/(0.290323401087937*((0.87053157239413-(0.0701910599755369/(((0.841641464754275-((((0.87053157239413-(0.290323401087937*A93))*(((0.841641464754275/A93)*(0.841641464754275-(0.0701910599755369/-3.00688739667093)))/0.87053157239413))/0.0701910599755369)*0.290323401087937))*1.1676847556222)/A93)))-((0.87053157239413*(A93/A93))/A93)))))))))*A93)/A93)/((((0.87053157239413-(0.290323401087937*A93))*(0.841641464754275-0.0701910599755369))/0.0701910599755369)*((0.290323401087937/-3.00688739667093)/((0.841641464754275-(0.290323401087937*(((-3.00688739667093+((0.841641464754275-A93)-(3.27065996139455/0.290323401087937)))+A93)/(4.16471498750841-(0.290323401087937*-3.00688739667093)))))/A93))))))))))/A93))))*((0.87053157239413-(0.0701910599755369/A93))/0.0701910599755369))/A93)/A93))))))-(0.0701910599755369/A93))))*A93)/-3.00688739667093)*((A93/-3.00688739667093)/(0.87053157239413-0.0701910599755369)))))*(A93-(A93*-3.00688739667093)))*((0.290323401087937-4.16471498750841)-(0.0701910599755369/A93)))))))+((((0.87053157239413-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/A93)*(((1.1676847556222-(0.0701910599755369/A93))-(0.0701910599755369/A93))*(0.841641464754275-((((0.87053157239413-(0.290323401087937*((0.0701910599755369/(0.290323401087937*(0.290323401087937+((0.290323401087937-(((0.290323401087937*A93)/0.347863848172178)/((((2.31990917961952-((-1.21834556190721-4.16471498750841)-(0.841641464754275-(0.0701910599755369--3.00688739667093))))/A93)/3.27065996139455)+(((0.87053157239413-(0.290323401087937*(0.841641464754275-A93)))+((0.841641464754275-((0.0701910599755369/A93)*((-0.600275706569228/-3.00688739667093)/A93)))-(3.27065996139455/A93)))+A93))))*(0.87053157239413-((((0.0701910599755369-(0.290323401087937*(((((0.87053157239413-(0.0701910599755369/A93))-(0.0701910599755369/-3.00688739667093))/A93)/-1.21834556190721)+(((0.841641464754275-((0.87053157239413*0.87053157239413)*(0.841641464754275-(0.87053157239413-((-0.600275706569228-4.16471498750841)-((0.0701910599755369/(((((0.290323401087937/2.88386638950168)--0.600275706569228)/A93)-(0.0701910599755369/A93))-(((0.841641464754275-(0.0701910599755369*((-0.600275706569228/-3.00688739667093)/(0.290323401087937*((0.87053157239413-(0.0701910599755369/(((0.841641464754275-((((0.87053157239413-(0.290323401087937*A93))*0.841641464754275)/0.0701910599755369)*((0.290323401087937/-3.00688739667093)/(A93-(0.0701910599755369/A93)))))*1.1676847556222)/A93)))-(0.0701910599755369/A93))))))/A93)/((((0.87053157239413-(0.290323401087937*A93))*(((((0.87053157239413-(0.290323401087937*A93))*(0.841641464754275-0.0701910599755369))/A93)*A93)/0.87053157239413))/4.16471498750841)*((0.290323401087937/-3.00688739667093)/(0.87053157239413-(0.0701910599755369/A93)))))))-(0.0701910599755369/((0.841641464754275-0.841641464754275)-(((0.841641464754275-(0.0701910599755369*((-0.600275706569228/-3.00688739667093)/(0.290323401087937*((0.87053157239413-(0.0701910599755369/((4.16471498750841*1.1676847556222)/A93)))-(0.0701910599755369/A93))))))/A93)/((((((((((0.841641464754275*((((((-0.600275706569228/A93)--0.600275706569228)/A93)/A93)/A93)/4.16471498750841))/2.86908685165309)+A93)/2.88386638950168)--0.600275706569228)/A93)*0.87053157239413)-A93)*(0.290323401087937*((-0.600275706569228/0.290323401087937)/(0.290323401087937/A93))))/0.0701910599755369))))))))))*(A93-(0.0701910599755369/((0.841641464754275-2.31990917961952)/(((((-0.600275706569228/2.88386638950168)--0.600275706569228)/A93)*0.87053157239413)-A93)))))/A93))))*((0.87053157239413-(0.0701910599755369/A93))/A93))/A93)/A93))))))-(0.0701910599755369/A93))))*A93)/-3.00688739667093)*((A93/-3.00688739667093)/(0.87053157239413-0.0701910599755369))))))/0.290323401087937)))))/A93)))/A93))/0.841641464754275)))-(0.0701910599755369/((0.841641464754275-4.16471498750841)-(0.841641464754275-((((0.841641464754275-((((0.841641464754275-(0.0701910599755369/A93))*0.87053157239413)*(0.841641464754275-0.0701910599755369))*((0.87053157239413/((0.87053157239413-(A93/A93))/A93))/(0.841641464754275-(0.0701910599755369/A93)))))-(0.841641464754275*(0.841641464754275-A93)))*((0.841641464754275-(0.290323401087937*((-0.600275706569228/-3.00688739667093)/0.290323401087937)))-(0.0701910599755369/((-0.600275706569228--3.00688739667093)/((((A93-((0.290323401087937*A93)/0.347863848172178))*((0.87053157239413-(0.0701910599755369/A93))/A93))/A93)*((-0.600275706569228/-3.00688739667093)/(0.841641464754275-A93)))))))/A93))))))/(((0.87053157239413-((0.841641464754275-4.16471498750841)-(0.841641464754275-(0.0701910599755369/0.290323401087937))))/A93)/-4.04728384093157)))))*A93)/-3.00688739667093)))/A93)/-4.04728384093157))/A93)/((((A93*0.87053157239413)-A93)*A93)/0.0701910599755369)))))*(0.87053157239413-(0.0701910599755369/A93))))))-(0.0701910599755369/A93))))*A93)/-3.00688739667093)*((A93/-3.00688739667093)/(0.87053157239413-0.0701910599755369)))))*0.87053157239413)-A93)*A93)/0.0701910599755369))))))))))*((0.841641464754275-0.290323401087937)-(0.0701910599755369/((0.841641464754275-2.31990917961952)/((((((A93*(0.841641464754275-(((0.87053157239413-(0.290323401087937*((0.0701910599755369/(0.290323401087937*(0.290323401087937+((0.290323401087937-(((0.290323401087937*A93)/0.347863848172178)/((((2.31990917961952-((-1.21834556190721-4.16471498750841)-(0.841641464754275-(0.0701910599755369-((0.841641464754275-(0.0701910599755369/A93))-(((((0.0701910599755369-(0.290323401087937*(((0.290323401087937*A93)/4.16471498750841)/((((0.87053157239413-3.27065996139455)/A93)/4.16471498750841)+(((0.841641464754275-((0.87053157239413*(A93/A93))*(0.841641464754275-(0.87053157239413-((-0.600275706569228-4.16471498750841)-(0.841641464754275-(0.0701910599755369/((0.841641464754275-(0.0701910599755369/(0.841641464754275-A93)))-(((-0.600275706569228/-3.00688739667093)/A93)/(((((((-0.600275706569228/2.88386638950168)--0.600275706569228)/A93)*0.87053157239413)-A93)*A93)/A93))))))))))*((0.841641464754275-0.290323401087937)-(0.0701910599755369/(0.841641464754275/0.841641464754275))))/A93)))))*((0.87053157239413-(0.0701910599755369/A93))/A93))-(0.290323401087937*((-0.600275706569228/-4.29537812929372)/(0.290323401087937/A93))))/A93)/((((((((0.841641464754275-(0.0701910599755369/A93))*(A93-(A93*-3.00688739667093)))-A93)/A93)*0.87053157239413)-4.16471498750841)*((((((-0.600275706569228/A93)--0.600275706569228)/A93)/A93)/A93)/4.16471498750841))/2.86908685165309)))))))/A93)/3.27065996139455)+(((0.87053157239413-(0.290323401087937*(0.841641464754275-A93)))+0.290323401087937)+(((0.87053157239413-(0.290323401087937*(0.841641464754275-A93)))+((0.841641464754275-(A93*(0.290323401087937+((0.290323401087937-(0.841641464754275-(0.0701910599755369*((0.841641464754275-(0.290323401087937*((0.841641464754275/-3.00688739667093)/A93)))/A93))))*(0.87053157239413-(((0.87053157239413-(A93/A93))/A93)/A93))))))-(3.27065996139455/A93)))+A93)))))*(0.87053157239413-((0.841641464754275/A93)/A93))))))-(0.0701910599755369/(0.0701910599755369*((((0.290323401087937*A93)/0.347863848172178)/(((0.87053157239413-(0.0701910599755369/A93))/A93)*(((1.1676847556222-(0.841641464754275/A93))-(0.0701910599755369/A93))*(0.841641464754275-((((0.87053157239413-(0.290323401087937*((0.0701910599755369/(0.290323401087937*(0.290323401087937+((0.290323401087937-(((0.290323401087937*A93)/0.347863848172178)/((((2.31990917961952-((0.290323401087937-4.16471498750841)-(0.841641464754275-(0.0701910599755369-((0.841641464754275-(0.0701910599755369/0.0701910599755369))-(((0.841641464754275-A93)/A93)/(((((((0.290323401087937/2.88386638950168)--0.600275706569228)/A93)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93)/(4.16471498750841-(0.0701910599755369*-3.00688739667093))))))+A93)/(0.87053157239413-(0.290323401087937*-3.00688739667093)))))/A93)/A93))/2.86908685165309)))))))/A93)/3.27065996139455)+(((0.87053157239413-(0.290323401087937*(0.841641464754275-A93)))+((0.841641464754275-(0.0701910599755369*((-0.600275706569228/-3.00688739667093)/A93)))-(3.27065996139455/A93)))+A93))))*(0.87053157239413-((0.841641464754275/A93)/((-1.21834556190721-4.16471498750841)-(0.841641464754275-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0.841641464754275)/2.86908685165309))))))))))))--3.00688739667093)))*A93)/-3.00688739667093)*((A93/-3.00688739667093)/(0.87053157239413--3.00688739667093)))))))/(0.290323401087937*((0.87053157239413-(0.0701910599755369/(((0.841641464754275-((((0.87053157239413-(0.290323401087937*A93))*(((0.841641464754275/A93)*(0.841641464754275-(0.0701910599755369/-3.00688739667093)))/0.87053157239413))/0.0701910599755369)*0.290323401087937))*1.1676847556222)/A93)))-((0.87053157239413*(A93/A93))/A93)))))))))*A93)/-3.00688739667093)))*((-0.600275706569228/-3.00688739667093)/A93))--0.600275706569228)/(((0.290323401087937*A93)/0.347863848172178)/((0.0701910599755369-(((0.87053157239413-(0.0701910599755369/A93))/A93)/A93))+(((0.87053157239413-(0.290323401087937*(0.841641464754275-A93)))+((0.841641464754275-(0.0701910599755369*((-0.600275706569228/-3.00688739667093)/A93)))-(0.87053157239413-(A93/A93))))+A93))))*0.87053157239413)-((0.841641464754275-(0.0701910599755369/A93))-(((0.841641464754275-((((0.841641464754275-(0.0701910599755369/A93))*0.87053157239413)*(0.841641464754275-0.0701910599755369))*((0.87053157239413/((0.87053157239413-(A93/A93))/A93))/(0.841641464754275-(0.0701910599755369/A93)))))/A93)/((((0.87053157239413-(0.290323401087937*A93))*(0.841641464754275-0.0701910599755369))/0.0701910599755369)*((0.290323401087937/-3.00688739667093)/((0.841641464754275-(0.290323401087937*(((-3.00688739667093+((0.841641464754275-A93)-(3.27065996139455/0.290323401087937)))+1.1676847556222)/(4.16471498750841-(0.290323401087937*-3.00688739667093)))))/A93))))))))))/A93))))*((0.87053157239413-(0.0701910599755369/A93))/A93))/A93)/A93))))))-(0.0701910599755369/A93))))*A93)/-3.00688739667093)*(A93/(0.87053157239413-0.0701910599755369)))))*(A93-(A93*-3.00688739667093)))*((0.290323401087937-4.16471498750841)-(0.0701910599755369/A93)))))))+((((0.87053157239413-(0.0701910599755369-((0.841641464754275-(0.0701910599755369/A93))-(((0.841641464754275-(0.290323401087937*((-0.600275706569228/-4.29537812929372)/(0.290323401087937/A93))))/A93)/(((((((0.290323401087937/2.88386638950168)--0.600275706569228)/A93)*0.87053157239413)-4.16471498750841)*(((0.841641464754275-(0.290323401087937*(((-3.00688739667093+((0.841641464754275-(0.0701910599755369*((-0.600275706569228/-3.00688739667093)/A93)))-(3.27065996139455/A93)))+A93)/(4.16471498750841-(0.290323401087937*-3.00688739667093)))))/A93)/A93))/2.86908685165309)))))/A93)*(((1.1676847556222-(0.0701910599755369/A93))-(0.0701910599755369/A93))*(0.841641464754275-((((0.87053157239413-(0.290323401087937*((0.0701910599755369/(0.290323401087937*(0.290323401087937+((0.290323401087937-(((0.290323401087937*A93)/0.347863848172178)/((((2.31990917961952-((-1.21834556190721-4.16471498750841)-(0.841641464754275-(0.0701910599755369--3.00688739667093))))/A93)/3.27065996139455)+(((0.87053157239413-(0.290323401087937*(0.841641464754275-A93)))+((0.841641464754275-((0.0701910599755369/A93)*((-0.600275706569228/-3.00688739667093)/A93)))-(3.27065996139455/A93)))+A93))))*(0.87053157239413-((((0.0701910599755369-(0.290323401087937*((((((0.841641464754275-(0.290323401087937*((-0.600275706569228/-4.29537812929372)/(0.290323401087937/A93))))-(0.0701910599755369/A93))-(0.0701910599755369/-3.00688739667093))/A93)/-1.21834556190721)+(((0.841641464754275-((0.87053157239413*0.87053157239413)*(0.841641464754275-(0.87053157239413-((-0.600275706569228-4.16471498750841)-((0.0701910599755369/(((((0.290323401087937/2.88386638950168)--0.600275706569228)/A93)-(0.0701910599755369/A93))-((0.841641464754275/A93)/((((0.87053157239413-(0.290323401087937*A93))*(((0.841641464754275/A93)*A93)/0.87053157239413))/0.0701910599755369)*((0.290323401087937/-3.00688739667093)/(0.87053157239413-(0.0701910599755369/A93)))))))-(0.0701910599755369/((0.841641464754275-0.841641464754275)-(((0.841641464754275-(0.0701910599755369*((-0.600275706569228/-3.00688739667093)/(0.290323401087937*(0.290323401087937-(0.0701910599755369/A93))))))/A93)/(((((((-0.600275706569228/2.88386638950168)--0.600275706569228)/A93)*0.87053157239413)-A93)*(0.290323401087937*((-0.600275706569228/0.290323401087937)/(0.290323401087937/A93))))/0.0701910599755369))))))))))*(A93-(0.0701910599755369/((0.841641464754275-2.31990917961952)/(((((-0.600275706569228/2.88386638950168)--0.600275706569228)/A93)*0.87053157239413)-A93)))))/A93))))*((0.87053157239413-(0.0701910599755369/A93))/A93))/A93)/A93))))))-(0.0701910599755369/A93))))*A93)/-3.00688739667093)*((A93/-3.00688739667093)/(0.87053157239413-0.0701910599755369))))))/0.290323401087937)))))/A93)))/A93))/0.841641464754275)))-(0.0701910599755369/((0.841641464754275-4.16471498750841)-(0.841641464754275-((((0.841641464754275-((((0.841641464754275-(0.0701910599755369/A93))*0.87053157239413)*(0.841641464754275-0.0701910599755369))*((0.87053157239413/((0.87053157239413-(A93/A93))/A93))/(0.841641464754275-(0.0701910599755369/A93)))))-(0.841641464754275*(0.841641464754275-A93)))*((0.841641464754275-(0.290323401087937*((-0.600275706569228/-3.00688739667093)/0.290323401087937)))-(0.0701910599755369/((-0.600275706569228--3.00688739667093)/((((A93-((0.290323401087937*A93)/0.347863848172178))*((A93-(0.0701910599755369/A93))/A93))/A93)*0.841641464754275)))))/A93))))))/(((0.87053157239413-((0.841641464754275-4.16471498750841)-(0.841641464754275-(0.0701910599755369/0.290323401087937))))/A93)/-4.04728384093157)))))*A93)/-3.00688739667093)))/A93)/-4.04728384093157)))</f>
      </c>
    </row>
    <row r="94">
      <c r="A94" t="n" s="0">
        <v>6.505050505050505</v>
      </c>
      <c r="B94" t="n" s="0">
        <v>1.1955381948470403</v>
      </c>
      <c r="C94" s="0">
        <f>((0.87053157239413/4.16471498750841)+((((0.841641464754275-(4.77839728093016/A94))*0.87053157239413)*((0.87053157239413-(0.0701910599755369/(((0.841641464754275*0.290323401087937)*((0.841641464754275-((A94*(0.841641464754275-(0.347863848172178/A94)))*((-0.600275706569228/-3.00688739667093)/A94)))/A94))/0.841641464754275)))-(0.0701910599755369*A94)))/(((0.290323401087937-(((((0.841641464754275-(4.77839728093016/A94))*0.87053157239413)*((0.87053157239413-(0.0701910599755369/(((0.841641464754275*0.290323401087937)*((0.841641464754275-((A94*(0.841641464754275-(((0.87053157239413-(0.290323401087937*((0.0701910599755369/(0.290323401087937*(0.290323401087937+((0.290323401087937-(((0.290323401087937*A94)/0.347863848172178)/((((2.31990917961952-((-1.21834556190721-4.16471498750841)-(0.841641464754275-(0.0701910599755369-((0.841641464754275-(0.0701910599755369/A94))-(((((0.0701910599755369-(0.290323401087937*(((0.290323401087937*A94)/4.16471498750841)/((((0.87053157239413-3.27065996139455)/A94)/4.16471498750841)+(((0.841641464754275-((0.87053157239413*(A94/A94))*(0.841641464754275-(0.87053157239413-((-0.600275706569228-4.16471498750841)-(0.841641464754275-(0.0701910599755369/((0.841641464754275-(0.0701910599755369/(0.841641464754275-A94)))-(((-0.600275706569228/-3.00688739667093)/A94)/(((((((((0.290323401087937/2.88386638950168)--0.600275706569228)/A94)--0.600275706569228)/A94)*0.87053157239413)-A94)*A94)/A94))))))))))*((0.841641464754275-0.290323401087937)-(0.0701910599755369/((0.841641464754275-A94)/0.841641464754275))))/A94)))))*((0.87053157239413-(0.0701910599755369/A94))/A94))-(0.290323401087937*((-0.600275706569228/-4.29537812929372)/(0.290323401087937/A94))))/A94)/((((((((0.841641464754275-(0.0701910599755369/A94))*(A94-(A94*-3.00688739667093)))-A94)/A94)*0.87053157239413)-4.16471498750841)*((((((-0.600275706569228/A94)--0.600275706569228)/A94)/A94)/A94)/4.16471498750841))/2.86908685165309)))))))/A94)/3.27065996139455)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)+A94)))))*(0.87053157239413-((0.841641464754275/A94)/A94))))))-(0.0701910599755369/(0.0701910599755369*((((0.290323401087937*A94)/0.347863848172178)/(((0.87053157239413-(0.0701910599755369/-0.600275706569228))/A94)*(((1.1676847556222-(0.841641464754275/A94))-(0.0701910599755369/A94)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0.290323401087937))-(((0.841641464754275-A94)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)))))))-(0.87053157239413-(0.290323401087937*A94)))))*A94)/-3.00688739667093)*((A94/-3.00688739667093)/(0.87053157239413-(-0.600275706569228/2.88386638950168))))))))/(0.290323401087937*((0.87053157239413-(0.0701910599755369/(((0.841641464754275-((((0.87053157239413-(0.290323401087937*A94))*(((0.841641464754275/A94)*(0.841641464754275-(0.0701910599755369/-3.00688739667093)))/0.87053157239413))/0.0701910599755369)*0.290323401087937))*1.1676847556222)/A94)))-((0.87053157239413*(0.841641464754275/A94))/A94)))))))))*A94)/-3.00688739667093)))*((-0.600275706569228/-3.00688739667093)/A94)))/A94))/0.841641464754275)))-(0.0701910599755369*A94)))-4.16471498750841)-(((0.87053157239413-(0.290323401087937*((((0.87053157239413-(0.0701910599755369/(-0.600275706569228/-4.29537812929372)))/A94)/4.16471498750841)+((((0.841641464754275-((((0.87053157239413-(0.0701910599755369/A94))/A94)*(((1.1676847556222-(0.841641464754275/A94))-((0.841641464754275*0.290323401087937)*((0.841641464754275-((A94*(((0.87053157239413-(0.841641464754275*((0.0701910599755369/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94)))/A94))))/A94))))/A94)/(((((((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A94)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))))))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*A94)/A94)+A94))))*(0.87053157239413-((0.841641464754275/A94)/((-1.21834556190721-4.16471498750841)-(0.841641464754275-(0.0701910599755369-((0.841641464754275-(0.0701910599755369/A94))-(((0.841641464754275-(0.290323401087937*A94))/A94)/(((((((0.290323401087937/2.88386638950168)--0.600275706569228)/A94)*0.87053157239413)-4.16471498750841)*0.841641464754275)/2.86908685165309))))))))))))-(0.0701910599755369/A94))))-((-1.21834556190721-4.16471498750841)-(3.27065996139455-(0.0701910599755369-((0.0701910599755369-(((0.87053157239413-((-1.21834556190721-4.16471498750841)-0.841641464754275))/A94)/A94))-(((0.841641464754275-(0.290323401087937*((-0.600275706569228/-4.29537812929372)/(0.290323401087937/A94))))/A94)/(3.25773927978718*0.87053157239413)))))))/A94))*((0.0701910599755369*((-0.600275706569228/-3.00688739667093)/(0.290323401087937*((0.87053157239413-(0.0701910599755369/(((0.841641464754275-((((0.87053157239413-(0.290323401087937*A94))*(((0.841641464754275/((0.290323401087937-(((0.290323401087937*A94)/0.347863848172178)/((((2.31990917961952-((-1.21834556190721-4.16471498750841)-(0.841641464754275-(0.0701910599755369-((0.841641464754275-((0.841641464754275-((0.0701910599755369/A94)*((-0.600275706569228/-3.00688739667093)/A94)))-((0.841641464754275-4.16471498750841)-0.841641464754275)))-A94)))))/A94)/4.16471498750841)+(((0.841641464754275-0.841641464754275)+((0.841641464754275-(0.0701910599755369*(-3.00688739667093/A94)))-(3.27065996139455/A94)))+((((0.87053157239413-(0.0701910599755369/A94))/A94)*(-0.600275706569228*(0.841641464754275-(0.87053157239413*0.87053157239413))))/-0.600275706569228)))))/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*A94)/0.87053157239413))/0.0701910599755369)*((0.290323401087937/-3.00688739667093)/(-0.600275706569228-(0.0701910599755369/A94)))))*1.1676847556222)/A94)))-(0.0701910599755369/A94)))))/A94)))/A94)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-0.841641464754275)))))))-(0.0701910599755369/A94))))*A94)/-3.00688739667093)*((A94/-3.00688739667093)/(0.87053157239413-0.0701910599755369))))))/0.290323401087937))*0.87053157239413)*((0.87053157239413-(0.0701910599755369/(((0.841641464754275-0.290323401087937)*((0.841641464754275-((A94*(0.841641464754275-((((0.290323401087937*A94)/A94)-(A94/A94))/A94)))*((0.290323401087937-(((0.290323401087937*A94)/0.347863848172178)/((((2.31990917961952-(((0.0701910599755369-(0.290323401087937*((((0.87053157239413-(0.0701910599755369/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)/A94)/4.16471498750841)+(((0.841641464754275-((0.87053157239413*0.87053157239413)*(0.841641464754275-(0.87053157239413-((-0.600275706569228-4.16471498750841)-((0.0701910599755369/(((((0.290323401087937/2.88386638950168)--0.600275706569228)/A94)-(0.0701910599755369/A94))-(((0.841641464754275-(0.841641464754275*((-0.600275706569228/-3.00688739667093)/(0.290323401087937*((0.87053157239413-(0.0701910599755369/(((0.841641464754275-((((0.87053157239413-(0.290323401087937*A94))*0.841641464754275)/0.0701910599755369)*((0.290323401087937/-3.00688739667093)/(0.87053157239413-(0.0701910599755369/A94)))))*1.1676847556222)/A94)))-(0.0701910599755369/A94))))))/A94)/((((0.87053157239413-(0.290323401087937*A94))*(((0.841641464754275/A94)*A94)/0.87053157239413))/0.0701910599755369)*((0.290323401087937/-3.00688739667093)/(0.87053157239413-(0.0701910599755369/A94)))))))-(0.0701910599755369/((0.841641464754275-0.841641464754275)-(((0.841641464754275-(0.0701910599755369*((-0.600275706569228/-3.00688739667093)/(0.290323401087937*((0.87053157239413-(0.0701910599755369/((4.16471498750841*1.1676847556222)/A94)))-(0.0701910599755369/0.87053157239413))))))/A94)/(((((((-0.600275706569228/2.88386638950168)--0.600275706569228)/A94)*0.87053157239413)-A94)*A94)/0.0701910599755369))))))))))*(A94-(0.0701910599755369/((0.841641464754275-2.31990917961952)/(((0.290323401087937*((-0.600275706569228/-4.29537812929372)/(0.290323401087937/A94)))*(0.0701910599755369/A94))-A94)))))/A94))))-0.290323401087937)-(0.841641464754275-(0.0701910599755369-((0.841641464754275-(0.87053157239413-((0.841641464754275-4.16471498750841)-0.841641464754275)))-A94)))))/A94)/4.16471498750841)+(((0.841641464754275-0.841641464754275)+((0.841641464754275-(0.0701910599755369*((A94-A94)/((0.841641464754275-(0.290323401087937*(((-3.00688739667093+(A94-(3.27065996139455/0.841641464754275)))+A94)/(4.16471498750841-(0.0701910599755369*-3.00688739667093)))))/(0.841641464754275-(0.0701910599755369/A94))))))-(0.0701910599755369*((-0.600275706569228/-3.00688739667093)/(((((1.1676847556222-(0.0701910599755369/A94))-(0.0701910599755369/A94))*(0.841641464754275-((((0.87053157239413-(0.290323401087937*((0.0701910599755369/(0.290323401087937*(0.290323401087937+((0.290323401087937-(((0.290323401087937*A94)/0.347863848172178)/((((2.31990917961952-((-1.21834556190721-4.16471498750841)-(0.841641464754275-(0.0701910599755369--3.00688739667093))))/A94)/3.27065996139455)+(((0.87053157239413-(0.290323401087937*(0.841641464754275-A94)))+((0.841641464754275-((0.0701910599755369/A94)*((-0.600275706569228/-3.00688739667093)/A94)))-(3.27065996139455/A94)))+A94))))*(0.87053157239413-((((0.0701910599755369-(0.290323401087937*((((0.87053157239413-((-0.600275706569228/-3.00688739667093)/A94))/A94)/4.16471498750841)+(((0.841641464754275-((0.87053157239413*0.87053157239413)*(0.841641464754275-(0.87053157239413-((-0.600275706569228-4.16471498750841)-((0.0701910599755369/((0.841641464754275-(0.0701910599755369/A94))-(((0.841641464754275-(0.0701910599755369*((-0.600275706569228/-3.00688739667093)/(0.290323401087937*((0.87053157239413-(0.0701910599755369/(-0.600275706569228/-3.00688739667093)))-(0.0701910599755369/A94))))))/A94)/((((0.87053157239413-(0.290323401087937*A94))*(((0.841641464754275/A94)*A94)/0.87053157239413))/0.0701910599755369)*((0.290323401087937/-3.00688739667093)/(0.87053157239413-(0.0701910599755369/A94)))))))-((0.0701910599755369/A94)/((0.841641464754275-(0.0701910599755369/A94))-(((0.841641464754275-(0.0701910599755369*((-0.600275706569228/-3.00688739667093)/(0.290323401087937*((0.87053157239413-(0.0701910599755369/(((0.841641464754275-((((0.87053157239413-(0.290323401087937*A94))*(((0.841641464754275/((0.290323401087937-(((0.290323401087937*A94)/0.347863848172178)/((((2.31990917961952-((-1.21834556190721-4.16471498750841)-(0.841641464754275-(0.0701910599755369-((0.841641464754275-((0.841641464754275-((0.0701910599755369/A94)*((-0.600275706569228/-3.00688739667093)/A94)))-((0.841641464754275-((-0.600275706569228/-3.00688739667093)/(((((1.1676847556222-(0.0701910599755369/A94))-(0.0701910599755369/A94)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94)))+((0.841641464754275-((0.0701910599755369/A94)*((-0.600275706569228/-3.00688739667093)/(0.290323401087937/2.88386638950168))))-(3.27065996139455/A94)))+A94))))*(0.87053157239413-((((0.0701910599755369-(0.290323401087937*((((0.87053157239413-(0.0701910599755369/-3.00688739667093))/A94)/4.16471498750841)+(((0.841641464754275-((0.87053157239413*0.87053157239413)*(0.841641464754275-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-((-0.600275706569228-4.16471498750841)-A94)))))*0.290323401087937)/A94))))*((0.87053157239413-(0.0701910599755369/A94))/0.0701910599755369))/A94)/A94))))))-(0.0701910599755369/A94))))*A94)/-3.00688739667093)*((A94/-3.00688739667093)/(0.87053157239413-0.0701910599755369)))))*(A94-(A94*-3.00688739667093)))*((0.290323401087937-4.16471498750841)-(0.0701910599755369/A94)))))-0.841641464754275)))-A94)))))/A94)/4.16471498750841)+(((0.841641464754275-0.841641464754275)+((0.841641464754275-(0.0701910599755369*(-3.00688739667093/A94)))-(3.27065996139455/A94)))+((((0.87053157239413-(0.0701910599755369/A94))/A94)*(-0.600275706569228*(0.841641464754275-(((1.1676847556222*A94)/-3.00688739667093)*((A94/(0.0701910599755369/A94))/0.290323401087937)))))/-0.600275706569228)))))/A94))*A94)/0.87053157239413))/0.0701910599755369)*((0.290323401087937/-3.00688739667093)/(0.87053157239413-(0.0701910599755369/A94)))))*1.1676847556222)/A94)))-(0.0701910599755369/A94))))))/A94)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94))*0.87053157239413)*((0.87053157239413-(0.0701910599755369/(((0.841641464754275*0.290323401087937)*((0.841641464754275-((A94*(0.841641464754275-(0.347863848172178/A94)))*((-0.600275706569228/-3.00688739667093)/2.86908685165309)))/A94))/0.841641464754275)))-(0.0701910599755369*A94)))/(((0.290323401087937-(((((0.841641464754275-(4.77839728093016/((((((0.290323401087937/2.88386638950168)--0.600275706569228)/A94)*0.87053157239413)-4.16471498750841)*0.841641464754275)))*0.87053157239413)*((0.87053157239413-(0.0701910599755369/(((0.841641464754275*0.290323401087937)*((0.841641464754275-((A94*(0.841641464754275-(((0.87053157239413-(0.290323401087937*((0.0701910599755369/(0.290323401087937*(0.290323401087937+((0.290323401087937-(((0.290323401087937*A94)/0.347863848172178)/((((2.31990917961952-((-1.21834556190721-4.16471498750841)-(0.841641464754275-(0.0701910599755369-((0.841641464754275-(0.0701910599755369/A94))-(((((0.0701910599755369-(0.290323401087937*(((0.290323401087937*A94)/4.16471498750841)/((((0.87053157239413-3.27065996139455)/A94)/4.16471498750841)+(((0.841641464754275-((0.87053157239413*(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/A94))*(0.841641464754275-(0.87053157239413-((-0.600275706569228-4.16471498750841)-(0.841641464754275-(0.0701910599755369/((0.841641464754275-(0.0701910599755369/(0.841641464754275-A94)))-(((-0.600275706569228/-3.00688739667093)/A94)/(((((((-0.600275706569228/2.88386638950168)--0.600275706569228)/A94)*0.87053157239413)-A94)*A94)/A94))))))))))*((0.841641464754275-0.290323401087937)-(0.0701910599755369/((0.841641464754275-A94)/0.841641464754275))))/A94)))))*(((0.841641464754275-((0.87053157239413*(A94/A94))*(0.290323401087937-(0.87053157239413-((-0.600275706569228-4.16471498750841)-(0.841641464754275-(0.0701910599755369/((0.841641464754275-(0.0701910599755369/(0.841641464754275-A94)))-(((-0.600275706569228/-3.00688739667093)/A94)/(((((((-0.600275706569228/2.88386638950168)--0.600275706569228)/A94)*0.87053157239413)-A94)*A94)/A94))))))))))*((0.841641464754275-0.290323401087937)-(0.0701910599755369/((0.841641464754275-A94)/0.841641464754275))))/A94))-(0.290323401087937*((-0.600275706569228/-4.29537812929372)/0.290323401087937)))/A94)/((0.841641464754275*((((((-0.600275706569228/A94)--0.600275706569228)/A94)/A94)/A94)/4.16471498750841))/2.86908685165309)))))))/A94)/3.27065996139455)+(((0.87053157239413-(0.290323401087937*(0.841641464754275-A94)))+((0.841641464754275-(A94*(0.290323401087937+((4.16471498750841-(0.841641464754275-(0.0701910599755369*(((0.87053157239413-(0.290323401087937*A94))*(((0.841641464754275/A94)*(0.841641464754275-(0.0701910599755369/-3.00688739667093)))/0.87053157239413))/A94))))*(0.87053157239413-(((0.87053157239413-(A94/A94))/A94)/A94))))))-(3.27065996139455/A94))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((4.16471498750841*1.1676847556222)/A94)/A94)))+A94)))))*(0.87053157239413-((0.841641464754275/A94)/A94))))))-(0.0701910599755369/(0.0701910599755369*((((0.290323401087937*A94)/0.347863848172178)/(((0.87053157239413-(0.0701910599755369/A94))/A94)*(((1.1676847556222-(0.841641464754275/A94))-(0.0701910599755369/A94)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(0.841641464754275-(0.0701910599755369-((0.841641464754275-(0.0701910599755369/A94))-(((0.841641464754275-(0.290323401087937*((-0.600275706569228/-4.29537812929372)/(-3.00688739667093/0.87053157239413))))/A94)/(((((((0.290323401087937/2.88386638950168)--0.600275706569228)/A94)*0.87053157239413)-4.16471498750841)*0.841641464754275)/2.86908685165309))))))))))))-(0.0701910599755369/A94))))*A94)/-3.00688739667093)*((A94/-3.00688739667093)/(0.87053157239413-0.0701910599755369)))))))/(0.290323401087937*((0.87053157239413-(0.0701910599755369/(((0.841641464754275-((((0.87053157239413-(0.290323401087937*A94))*(((0.841641464754275/A94)*(0.841641464754275-(0.0701910599755369/-3.00688739667093)))/0.87053157239413))/0.0701910599755369)*0.290323401087937))*1.1676847556222)/A94)))-((0.87053157239413*(A94/A94))/A94)))))))))*A94)/-3.00688739667093)))*((-0.600275706569228/-3.00688739667093)/A94)))/A94))/0.841641464754275)))-(0.0701910599755369*A94)))-4.16471498750841)-(((0.87053157239413-(0.290323401087937*((((0.87053157239413-(0.0701910599755369/(-0.600275706569228/-4.29537812929372)))/A94)/4.16471498750841)+((((0.841641464754275-((((0.87053157239413-(0.0701910599755369/A94))/A94)*(((1.1676847556222-(0.841641464754275/A94))-((0.841641464754275*0.290323401087937)*((0.841641464754275-((A94*((2.86908685165309-((-1.21834556190721-4.16471498750841)-(3.27065996139455-(0.0701910599755369-((A94/A94)-(((0.841641464754275-(0.290323401087937*((-0.600275706569228/-4.29537812929372)/(0.290323401087937/A94))))/A94)/(3.25773927978718*0.87053157239413)))))))/A94))*((-0.600275706569228/-3.00688739667093)/A94)))/A94)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(0.841641464754275/A94)/((-1.21834556190721-4.16471498750841)-0.841641464754275)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-0.841641464754275)))))))-(0.0701910599755369/A94))))*A94)/-3.00688739667093)*((A94/-3.00688739667093)/(0.87053157239413-0.0701910599755369))))))/0.290323401087937))*0.87053157239413)*((0.87053157239413-(0.0701910599755369/(((0.841641464754275-0.290323401087937)*((0.841641464754275-((A94*(0.841641464754275-(0.0701910599755369/A94)))*((0.290323401087937-(((0.290323401087937*A94)/0.347863848172178)/((((2.31990917961952-(((0.0701910599755369-(0.290323401087937*((((0.87053157239413-(0.0701910599755369/-3.00688739667093))/A94)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94)/0.347863848172178)/((((2.31990917961952-((-1.21834556190721-4.16471498750841)-(0.841641464754275-(0.0701910599755369--3.00688739667093))))/(-0.600275706569228/-3.00688739667093))/3.27065996139455)+(((0.87053157239413-(0.290323401087937*(0.841641464754275-A94)))+((0.841641464754275-((0.0701910599755369/A94)*((-0.600275706569228/-3.00688739667093)/A94)))-(3.27065996139455/A94)))+A94))))*(0.87053157239413-((((0.0701910599755369-(0.290323401087937*((((0.87053157239413-(0.0701910599755369/-3.00688739667093))/A94)/4.16471498750841)+(((0.841641464754275-((0.87053157239413*0.87053157239413)*(0.841641464754275-(((((((0.290323401087937/2.88386638950168)--0.600275706569228)/A94)*0.87053157239413)-4.16471498750841)*(((0.841641464754275-(0.290323401087937*A94))/A94)/A94))-((-0.600275706569228-4.16471498750841)-A94)))))*((0.841641464754275-0.290323401087937)-(0.0701910599755369/((0.841641464754275-2.31990917961952)/(((((-0.600275706569228/2.88386638950168)--0.600275706569228)/A94)*0.87053157239413)-((0.841641464754275-(0.0701910599755369/A94))-((((0.87053157239413-(0.290323401087937*((0.0701910599755369/(0.290323401087937*(0.290323401087937+((0.290323401087937-(((0.290323401087937*A94)/0.347863848172178)/((((2.31990917961952-((-1.21834556190721-4.16471498750841)-(0.841641464754275-(0.0701910599755369-((0.841641464754275-(0.0701910599755369/A94))-(((((0.0701910599755369-(0.290323401087937*(((0.290323401087937*A94)/4.16471498750841)/((((0.87053157239413-3.27065996139455)/A94)/4.16471498750841)+(((((0.841641464754275-(0.290323401087937*(((-3.00688739667093+(A94-(3.27065996139455/0.841641464754275)))+A94)/(4.16471498750841-(0.0701910599755369*-3.00688739667093)))))/(0.841641464754275-(0.0701910599755369/A94)))/A94)*((0.841641464754275-0.290323401087937)-(0.0701910599755369/((0.841641464754275-A94)/0.841641464754275))))/A94)))))*((0.87053157239413-(0.0701910599755369/A94))/A94))-(0.290323401087937*((-0.600275706569228/-4.29537812929372)/(0.290323401087937/A94))))/A94)/((((((((0.841641464754275-(0.0701910599755369/A94))*(A94-(A94*-3.00688739667093)))-A94)/A94)*0.87053157239413)-4.16471498750841)*((((((-0.600275706569228/A94)--0.600275706569228)/A94)/A94)/A94)/4.16471498750841))/2.86908685165309)))))))/A94)/3.27065996139455)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)+A94)))))*(0.87053157239413-((0.841641464754275/A94)/A94))))))-(0.0701910599755369/(0.0701910599755369*((0.290323401087937*A94)/0.347863848172178))))))*A94)/A94)/((((0.87053157239413-(0.290323401087937*A94))*(0.841641464754275-0.0701910599755369))/0.0701910599755369)*((0.290323401087937/-3.00688739667093)/((0.841641464754275-(0.290323401087937*(((-3.00688739667093+((0.841641464754275-A94)-(3.27065996139455/0.290323401087937)))+A94)/(4.16471498750841-(0.290323401087937*-3.00688739667093)))))/A94))))))))))/A94))))*((0.87053157239413-(0.0701910599755369/A94))/0.0701910599755369))/A94)/A94))))))-(0.0701910599755369/A94))))*A94)/2.88386638950168)--0.600275706569228)/A94)-(0.0701910599755369/A94))-(((0.841641464754275-(0.0701910599755369*((-0.600275706569228/-3.00688739667093)/(0.290323401087937*((0.87053157239413-(0.0701910599755369/(((0.841641464754275-((((0.87053157239413-(0.290323401087937*A94))*0.841641464754275)/0.0701910599755369)*((0.290323401087937/-3.00688739667093)/(0.87053157239413-(0.0701910599755369/A94)))))*1.1676847556222)/A94)))-(0.0701910599755369/A94))))))/A94)/((((0.87053157239413-(0.290323401087937*A94))*(((0.841641464754275/A94)*A94)/0.87053157239413))/0.0701910599755369)*((0.290323401087937/-3.00688739667093)/(0.87053157239413-(0.0701910599755369/A94)))))))-(0.0701910599755369/((0.841641464754275-0.841641464754275)-(((0.841641464754275-(0.0701910599755369*((-0.600275706569228/-3.00688739667093)/(0.290323401087937*((0.87053157239413-0.290323401087937)-(0.0701910599755369/0.87053157239413))))))/A94)/(((((((-0.600275706569228/2.88386638950168)--0.600275706569228)/A94)*0.87053157239413)-A94)*A94)/0.0701910599755369))))))))))*(A94-(0.0701910599755369/((0.841641464754275-2.31990917961952)/(((((-0.600275706569228/2.88386638950168)--0.600275706569228)/A94)*0.87053157239413)-A94)))))/A94))))-0.290323401087937)-(0.841641464754275-(-3.00688739667093-((0.841641464754275-(0.87053157239413-((0.841641464754275-4.16471498750841)-0.841641464754275)))-A94)))))/A94)/4.16471498750841)+(((0.841641464754275-0.841641464754275)+((0.841641464754275-(0.841641464754275-(0.290323401087937*((0.841641464754275/-3.00688739667093)/A94))))-(0.0701910599755369*((-0.600275706569228/-3.00688739667093)/(((((1.1676847556222-(0.0701910599755369/A94))-(0.0701910599755369/A94)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94)))+((0.841641464754275-((0.0701910599755369/A94)*((-0.600275706569228/-3.00688739667093)/(0.290323401087937/2.88386638950168))))-(3.27065996139455/A94)))+A94))))*(0.87053157239413-((((0.0701910599755369-(0.290323401087937*((((0.87053157239413-(0.0701910599755369/-3.00688739667093))/A94)/4.16471498750841)+(((0.841641464754275-((0.87053157239413*0.87053157239413)*(0.841641464754275-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A94)))/A94)/A94))-((-0.600275706569228-4.16471498750841)-A94)))))*((0.841641464754275-0.290323401087937)-(0.0701910599755369/((0.841641464754275-2.31990917961952)/(((((-0.600275706569228/2.88386638950168)--0.600275706569228)/A94)*0.87053157239413)-((0.841641464754275-(0.0701910599755369/A94))-((((0.87053157239413-(0.290323401087937*((0.0701910599755369/(0.290323401087937*(0.290323401087937+(0.87053157239413*(0.87053157239413-((0.841641464754275/A94)/A94))))))-(0.0701910599755369/(0.0701910599755369*((((0.290323401087937*A94)/0.347863848172178)/(((0.87053157239413-(0.0701910599755369/A94))/A94)*(((1.1676847556222-(0.841641464754275/A94))-(0.0701910599755369/A94))*((((0.87053157239413-(0.0701910599755369/A94))/A94)*(((1.1676847556222-(0.841641464754275/A94))-(0.0701910599755369/A94)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A94-(0.0701910599755369-((0.841641464754275-(0.0701910599755369/A94))-(((0.841641464754275-(0.290323401087937*((-0.600275706569228/-4.29537812929372)/(0.290323401087937/A94))))/A94)/(-0.600275706569228/-3.00688739667093))))))))))))-(0.0701910599755369/A94))))*A94)/-3.00688739667093)*((A94/-3.00688739667093)/(0.87053157239413-0.0701910599755369))))))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94))))/A94)/(((((((0.290323401087937/2.88386638950168)--0.600275706569228)/A94)*0.87053157239413)-4.16471498750841)*(((0.841641464754275-(0.290323401087937*-0.600275706569228)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)))))))--3.00688739667093)))*A94)/-3.00688739667093)*((A94/-3.00688739667093)/(0.87053157239413--3.00688739667093)))))))/(0.290323401087937*((0.87053157239413-(0.0701910599755369/(((0.841641464754275-((((0.87053157239413-(0.290323401087937*A94))*(((0.841641464754275/A94)*(0.841641464754275-(0.0701910599755369/-3.00688739667093)))/0.87053157239413))/0.0701910599755369)*0.290323401087937))*1.1676847556222)/A94)))-((0.87053157239413*(A94/A94))/A94)))))))))*A94)/A94)/((((0.87053157239413-(0.290323401087937*A94))*(0.841641464754275-0.0701910599755369))/0.0701910599755369)*((0.290323401087937/-3.00688739667093)/((0.841641464754275-(0.290323401087937*(((-3.00688739667093+((0.841641464754275-A94)-(3.27065996139455/0.290323401087937)))+A94)/(4.16471498750841-(0.290323401087937*-3.00688739667093)))))/A94))))))))))/A94))))*((0.87053157239413-(0.0701910599755369/A94))/0.0701910599755369))/A94)/A94))))))-(0.0701910599755369/A94))))*A94)/-3.00688739667093)*((A94/-3.00688739667093)/(0.87053157239413-0.0701910599755369)))))*(A94-(A94*-3.00688739667093)))*((0.290323401087937-4.16471498750841)-(0.0701910599755369/A94)))))))+((((0.87053157239413-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/A94)*(((1.1676847556222-(0.0701910599755369/A94))-(0.0701910599755369/A94))*(0.841641464754275-((((0.87053157239413-(0.290323401087937*((0.0701910599755369/(0.290323401087937*(0.290323401087937+((0.290323401087937-(((0.290323401087937*A94)/0.347863848172178)/((((2.31990917961952-((-1.21834556190721-4.16471498750841)-(0.841641464754275-(0.0701910599755369--3.00688739667093))))/A94)/3.27065996139455)+(((0.87053157239413-(0.290323401087937*(0.841641464754275-A94)))+((0.841641464754275-((0.0701910599755369/A94)*((-0.600275706569228/-3.00688739667093)/A94)))-(3.27065996139455/A94)))+A94))))*(0.87053157239413-((((0.0701910599755369-(0.290323401087937*(((((0.87053157239413-(0.0701910599755369/A94))-(0.0701910599755369/-3.00688739667093))/A94)/-1.21834556190721)+(((0.841641464754275-((0.87053157239413*0.87053157239413)*(0.841641464754275-(0.87053157239413-((-0.600275706569228-4.16471498750841)-((0.0701910599755369/(((((0.290323401087937/2.88386638950168)--0.600275706569228)/A94)-(0.0701910599755369/A94))-(((0.841641464754275-(0.0701910599755369*((-0.600275706569228/-3.00688739667093)/(0.290323401087937*((0.87053157239413-(0.0701910599755369/(((0.841641464754275-((((0.87053157239413-(0.290323401087937*A94))*0.841641464754275)/0.0701910599755369)*((0.290323401087937/-3.00688739667093)/(A94-(0.0701910599755369/A94)))))*1.1676847556222)/A94)))-(0.0701910599755369/A94))))))/A94)/((((0.87053157239413-(0.290323401087937*A94))*(((((0.87053157239413-(0.290323401087937*A94))*(0.841641464754275-0.0701910599755369))/A94)*A94)/0.87053157239413))/4.16471498750841)*((0.290323401087937/-3.00688739667093)/(0.87053157239413-(0.0701910599755369/A94)))))))-(0.0701910599755369/((0.841641464754275-0.841641464754275)-(((0.841641464754275-(0.0701910599755369*((-0.600275706569228/-3.00688739667093)/(0.290323401087937*((0.87053157239413-(0.0701910599755369/((4.16471498750841*1.1676847556222)/A94)))-(0.0701910599755369/A94))))))/A94)/((((((((((0.841641464754275*((((((-0.600275706569228/A94)--0.600275706569228)/A94)/A94)/A94)/4.16471498750841))/2.86908685165309)+A94)/2.88386638950168)--0.600275706569228)/A94)*0.87053157239413)-A94)*(0.290323401087937*((-0.600275706569228/0.290323401087937)/(0.290323401087937/A94))))/0.0701910599755369))))))))))*(A94-(0.0701910599755369/((0.841641464754275-2.31990917961952)/(((((-0.600275706569228/2.88386638950168)--0.600275706569228)/A94)*0.87053157239413)-A94)))))/A94))))*((0.87053157239413-(0.0701910599755369/A94))/A94))/A94)/A94))))))-(0.0701910599755369/A94))))*A94)/-3.00688739667093)*((A94/-3.00688739667093)/(0.87053157239413-0.0701910599755369))))))/0.290323401087937)))))/A94)))/A94))/0.841641464754275)))-(0.0701910599755369/((0.841641464754275-4.16471498750841)-(0.841641464754275-((((0.841641464754275-((((0.841641464754275-(0.0701910599755369/A94))*0.87053157239413)*(0.841641464754275-0.0701910599755369))*((0.87053157239413/((0.87053157239413-(A94/A94))/A94))/(0.841641464754275-(0.0701910599755369/A94)))))-(0.841641464754275*(0.841641464754275-A94)))*((0.841641464754275-(0.290323401087937*((-0.600275706569228/-3.00688739667093)/0.290323401087937)))-(0.0701910599755369/((-0.600275706569228--3.00688739667093)/((((A94-((0.290323401087937*A94)/0.347863848172178))*((0.87053157239413-(0.0701910599755369/A94))/A94))/A94)*((-0.600275706569228/-3.00688739667093)/(0.841641464754275-A94)))))))/A94))))))/(((0.87053157239413-((0.841641464754275-4.16471498750841)-(0.841641464754275-(0.0701910599755369/0.290323401087937))))/A94)/-4.04728384093157)))))*A94)/-3.00688739667093)))/A94)/-4.04728384093157))/A94)/((((A94*0.87053157239413)-A94)*A94)/0.0701910599755369)))))*(0.87053157239413-(0.0701910599755369/A94))))))-(0.0701910599755369/A94))))*A94)/-3.00688739667093)*((A94/-3.00688739667093)/(0.87053157239413-0.0701910599755369)))))*0.87053157239413)-A94)*A94)/0.0701910599755369))))))))))*((0.841641464754275-0.290323401087937)-(0.0701910599755369/((0.841641464754275-2.31990917961952)/((((((A94*(0.841641464754275-(((0.87053157239413-(0.290323401087937*((0.0701910599755369/(0.290323401087937*(0.290323401087937+((0.290323401087937-(((0.290323401087937*A94)/0.347863848172178)/((((2.31990917961952-((-1.21834556190721-4.16471498750841)-(0.841641464754275-(0.0701910599755369-((0.841641464754275-(0.0701910599755369/A94))-(((((0.0701910599755369-(0.290323401087937*(((0.290323401087937*A94)/4.16471498750841)/((((0.87053157239413-3.27065996139455)/A94)/4.16471498750841)+(((0.841641464754275-((0.87053157239413*(A94/A94))*(0.841641464754275-(0.87053157239413-((-0.600275706569228-4.16471498750841)-(0.841641464754275-(0.0701910599755369/((0.841641464754275-(0.0701910599755369/(0.841641464754275-A94)))-(((-0.600275706569228/-3.00688739667093)/A94)/(((((((-0.600275706569228/2.88386638950168)--0.600275706569228)/A94)*0.87053157239413)-A94)*A94)/A94))))))))))*((0.841641464754275-0.290323401087937)-(0.0701910599755369/(0.841641464754275/0.841641464754275))))/A94)))))*((0.87053157239413-(0.0701910599755369/A94))/A94))-(0.290323401087937*((-0.600275706569228/-4.29537812929372)/(0.290323401087937/A94))))/A94)/((((((((0.841641464754275-(0.0701910599755369/A94))*(A94-(A94*-3.00688739667093)))-A94)/A94)*0.87053157239413)-4.16471498750841)*((((((-0.600275706569228/A94)--0.600275706569228)/A94)/A94)/A94)/4.16471498750841))/2.86908685165309)))))))/A94)/3.27065996139455)+(((0.87053157239413-(0.290323401087937*(0.841641464754275-A94)))+0.290323401087937)+(((0.87053157239413-(0.290323401087937*(0.841641464754275-A94)))+((0.841641464754275-(A94*(0.290323401087937+((0.290323401087937-(0.841641464754275-(0.0701910599755369*((0.841641464754275-(0.290323401087937*((0.841641464754275/-3.00688739667093)/A94)))/A94))))*(0.87053157239413-(((0.87053157239413-(A94/A94))/A94)/A94))))))-(3.27065996139455/A94)))+A94)))))*(0.87053157239413-((0.841641464754275/A94)/A94))))))-(0.0701910599755369/(0.0701910599755369*((((0.290323401087937*A94)/0.347863848172178)/(((0.87053157239413-(0.0701910599755369/A94))/A94)*(((1.1676847556222-(0.841641464754275/A94))-(0.0701910599755369/A94))*(0.841641464754275-((((0.87053157239413-(0.290323401087937*((0.0701910599755369/(0.290323401087937*(0.290323401087937+((0.290323401087937-(((0.290323401087937*A94)/0.347863848172178)/((((2.31990917961952-((0.290323401087937-4.16471498750841)-(0.841641464754275-(0.0701910599755369-((0.841641464754275-(0.0701910599755369/0.0701910599755369))-(((0.841641464754275-A94)/A94)/(((((((0.290323401087937/2.88386638950168)--0.600275706569228)/A94)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94)/(4.16471498750841-(0.0701910599755369*-3.00688739667093))))))+A94)/(0.87053157239413-(0.290323401087937*-3.00688739667093)))))/A94)/A94))/2.86908685165309)))))))/A94)/3.27065996139455)+(((0.87053157239413-(0.290323401087937*(0.841641464754275-A94)))+((0.841641464754275-(0.0701910599755369*((-0.600275706569228/-3.00688739667093)/A94)))-(3.27065996139455/A94)))+A94))))*(0.87053157239413-((0.841641464754275/A94)/((-1.21834556190721-4.16471498750841)-(0.841641464754275-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0.841641464754275)/2.86908685165309))))))))))))--3.00688739667093)))*A94)/-3.00688739667093)*((A94/-3.00688739667093)/(0.87053157239413--3.00688739667093)))))))/(0.290323401087937*((0.87053157239413-(0.0701910599755369/(((0.841641464754275-((((0.87053157239413-(0.290323401087937*A94))*(((0.841641464754275/A94)*(0.841641464754275-(0.0701910599755369/-3.00688739667093)))/0.87053157239413))/0.0701910599755369)*0.290323401087937))*1.1676847556222)/A94)))-((0.87053157239413*(A94/A94))/A94)))))))))*A94)/-3.00688739667093)))*((-0.600275706569228/-3.00688739667093)/A94))--0.600275706569228)/(((0.290323401087937*A94)/0.347863848172178)/((0.0701910599755369-(((0.87053157239413-(0.0701910599755369/A94))/A94)/A94))+(((0.87053157239413-(0.290323401087937*(0.841641464754275-A94)))+((0.841641464754275-(0.0701910599755369*((-0.600275706569228/-3.00688739667093)/A94)))-(0.87053157239413-(A94/A94))))+A94))))*0.87053157239413)-((0.841641464754275-(0.0701910599755369/A94))-(((0.841641464754275-((((0.841641464754275-(0.0701910599755369/A94))*0.87053157239413)*(0.841641464754275-0.0701910599755369))*((0.87053157239413/((0.87053157239413-(A94/A94))/A94))/(0.841641464754275-(0.0701910599755369/A94)))))/A94)/((((0.87053157239413-(0.290323401087937*A94))*(0.841641464754275-0.0701910599755369))/0.0701910599755369)*((0.290323401087937/-3.00688739667093)/((0.841641464754275-(0.290323401087937*(((-3.00688739667093+((0.841641464754275-A94)-(3.27065996139455/0.290323401087937)))+1.1676847556222)/(4.16471498750841-(0.290323401087937*-3.00688739667093)))))/A94))))))))))/A94))))*((0.87053157239413-(0.0701910599755369/A94))/A94))/A94)/A94))))))-(0.0701910599755369/A94))))*A94)/-3.00688739667093)*(A94/(0.87053157239413-0.0701910599755369)))))*(A94-(A94*-3.00688739667093)))*((0.290323401087937-4.16471498750841)-(0.0701910599755369/A94)))))))+((((0.87053157239413-(0.0701910599755369-((0.841641464754275-(0.0701910599755369/A94))-(((0.841641464754275-(0.290323401087937*((-0.600275706569228/-4.29537812929372)/(0.290323401087937/A94))))/A94)/(((((((0.290323401087937/2.88386638950168)--0.600275706569228)/A94)*0.87053157239413)-4.16471498750841)*(((0.841641464754275-(0.290323401087937*(((-3.00688739667093+((0.841641464754275-(0.0701910599755369*((-0.600275706569228/-3.00688739667093)/A94)))-(3.27065996139455/A94)))+A94)/(4.16471498750841-(0.290323401087937*-3.00688739667093)))))/A94)/A94))/2.86908685165309)))))/A94)*(((1.1676847556222-(0.0701910599755369/A94))-(0.0701910599755369/A94))*(0.841641464754275-((((0.87053157239413-(0.290323401087937*((0.0701910599755369/(0.290323401087937*(0.290323401087937+((0.290323401087937-(((0.290323401087937*A94)/0.347863848172178)/((((2.31990917961952-((-1.21834556190721-4.16471498750841)-(0.841641464754275-(0.0701910599755369--3.00688739667093))))/A94)/3.27065996139455)+(((0.87053157239413-(0.290323401087937*(0.841641464754275-A94)))+((0.841641464754275-((0.0701910599755369/A94)*((-0.600275706569228/-3.00688739667093)/A94)))-(3.27065996139455/A94)))+A94))))*(0.87053157239413-((((0.0701910599755369-(0.290323401087937*((((((0.841641464754275-(0.290323401087937*((-0.600275706569228/-4.29537812929372)/(0.290323401087937/A94))))-(0.0701910599755369/A94))-(0.0701910599755369/-3.00688739667093))/A94)/-1.21834556190721)+(((0.841641464754275-((0.87053157239413*0.87053157239413)*(0.841641464754275-(0.87053157239413-((-0.600275706569228-4.16471498750841)-((0.0701910599755369/(((((0.290323401087937/2.88386638950168)--0.600275706569228)/A94)-(0.0701910599755369/A94))-((0.841641464754275/A94)/((((0.87053157239413-(0.290323401087937*A94))*(((0.841641464754275/A94)*A94)/0.87053157239413))/0.0701910599755369)*((0.290323401087937/-3.00688739667093)/(0.87053157239413-(0.0701910599755369/A94)))))))-(0.0701910599755369/((0.841641464754275-0.841641464754275)-(((0.841641464754275-(0.0701910599755369*((-0.600275706569228/-3.00688739667093)/(0.290323401087937*(0.290323401087937-(0.0701910599755369/A94))))))/A94)/(((((((-0.600275706569228/2.88386638950168)--0.600275706569228)/A94)*0.87053157239413)-A94)*(0.290323401087937*((-0.600275706569228/0.290323401087937)/(0.290323401087937/A94))))/0.0701910599755369))))))))))*(A94-(0.0701910599755369/((0.841641464754275-2.31990917961952)/(((((-0.600275706569228/2.88386638950168)--0.600275706569228)/A94)*0.87053157239413)-A94)))))/A94))))*((0.87053157239413-(0.0701910599755369/A94))/A94))/A94)/A94))))))-(0.0701910599755369/A94))))*A94)/-3.00688739667093)*((A94/-3.00688739667093)/(0.87053157239413-0.0701910599755369))))))/0.290323401087937)))))/A94)))/A94))/0.841641464754275)))-(0.0701910599755369/((0.841641464754275-4.16471498750841)-(0.841641464754275-((((0.841641464754275-((((0.841641464754275-(0.0701910599755369/A94))*0.87053157239413)*(0.841641464754275-0.0701910599755369))*((0.87053157239413/((0.87053157239413-(A94/A94))/A94))/(0.841641464754275-(0.0701910599755369/A94)))))-(0.841641464754275*(0.841641464754275-A94)))*((0.841641464754275-(0.290323401087937*((-0.600275706569228/-3.00688739667093)/0.290323401087937)))-(0.0701910599755369/((-0.600275706569228--3.00688739667093)/((((A94-((0.290323401087937*A94)/0.347863848172178))*((A94-(0.0701910599755369/A94))/A94))/A94)*0.841641464754275)))))/A94))))))/(((0.87053157239413-((0.841641464754275-4.16471498750841)-(0.841641464754275-(0.0701910599755369/0.290323401087937))))/A94)/-4.04728384093157)))))*A94)/-3.00688739667093)))/A94)/-4.04728384093157)))</f>
      </c>
    </row>
    <row r="95">
      <c r="A95" t="n" s="0">
        <v>6.575757575757575</v>
      </c>
      <c r="B95" t="n" s="0">
        <v>1.2459212972477878</v>
      </c>
      <c r="C95" s="0">
        <f>((0.87053157239413/4.16471498750841)+((((0.841641464754275-(4.77839728093016/A95))*0.87053157239413)*((0.87053157239413-(0.0701910599755369/(((0.841641464754275*0.290323401087937)*((0.841641464754275-((A95*(0.841641464754275-(0.347863848172178/A95)))*((-0.600275706569228/-3.00688739667093)/A95)))/A95))/0.841641464754275)))-(0.0701910599755369*A95)))/(((0.290323401087937-(((((0.841641464754275-(4.77839728093016/A95))*0.87053157239413)*((0.87053157239413-(0.0701910599755369/(((0.841641464754275*0.290323401087937)*((0.841641464754275-((A95*(0.841641464754275-(((0.87053157239413-(0.290323401087937*((0.0701910599755369/(0.290323401087937*(0.290323401087937+((0.290323401087937-(((0.290323401087937*A95)/0.347863848172178)/((((2.31990917961952-((-1.21834556190721-4.16471498750841)-(0.841641464754275-(0.0701910599755369-((0.841641464754275-(0.0701910599755369/A95))-(((((0.0701910599755369-(0.290323401087937*(((0.290323401087937*A95)/4.16471498750841)/((((0.87053157239413-3.27065996139455)/A95)/4.16471498750841)+(((0.841641464754275-((0.87053157239413*(A95/A95))*(0.841641464754275-(0.87053157239413-((-0.600275706569228-4.16471498750841)-(0.841641464754275-(0.0701910599755369/((0.841641464754275-(0.0701910599755369/(0.841641464754275-A95)))-(((-0.600275706569228/-3.00688739667093)/A95)/(((((((((0.290323401087937/2.88386638950168)--0.600275706569228)/A95)--0.600275706569228)/A95)*0.87053157239413)-A95)*A95)/A95))))))))))*((0.841641464754275-0.290323401087937)-(0.0701910599755369/((0.841641464754275-A95)/0.841641464754275))))/A95)))))*((0.87053157239413-(0.0701910599755369/A95))/A95))-(0.290323401087937*((-0.600275706569228/-4.29537812929372)/(0.290323401087937/A95))))/A95)/((((((((0.841641464754275-(0.0701910599755369/A95))*(A95-(A95*-3.00688739667093)))-A95)/A95)*0.87053157239413)-4.16471498750841)*((((((-0.600275706569228/A95)--0.600275706569228)/A95)/A95)/A95)/4.16471498750841))/2.86908685165309)))))))/A95)/3.27065996139455)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)+A95)))))*(0.87053157239413-((0.841641464754275/A95)/A95))))))-(0.0701910599755369/(0.0701910599755369*((((0.290323401087937*A95)/0.347863848172178)/(((0.87053157239413-(0.0701910599755369/-0.600275706569228))/A95)*(((1.1676847556222-(0.841641464754275/A95))-(0.0701910599755369/A95)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0.290323401087937))-(((0.841641464754275-A95)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)))))))-(0.87053157239413-(0.290323401087937*A95)))))*A95)/-3.00688739667093)*((A95/-3.00688739667093)/(0.87053157239413-(-0.600275706569228/2.88386638950168))))))))/(0.290323401087937*((0.87053157239413-(0.0701910599755369/(((0.841641464754275-((((0.87053157239413-(0.290323401087937*A95))*(((0.841641464754275/A95)*(0.841641464754275-(0.0701910599755369/-3.00688739667093)))/0.87053157239413))/0.0701910599755369)*0.290323401087937))*1.1676847556222)/A95)))-((0.87053157239413*(0.841641464754275/A95))/A95)))))))))*A95)/-3.00688739667093)))*((-0.600275706569228/-3.00688739667093)/A95)))/A95))/0.841641464754275)))-(0.0701910599755369*A95)))-4.16471498750841)-(((0.87053157239413-(0.290323401087937*((((0.87053157239413-(0.0701910599755369/(-0.600275706569228/-4.29537812929372)))/A95)/4.16471498750841)+((((0.841641464754275-((((0.87053157239413-(0.0701910599755369/A95))/A95)*(((1.1676847556222-(0.841641464754275/A95))-((0.841641464754275*0.290323401087937)*((0.841641464754275-((A95*(((0.87053157239413-(0.841641464754275*((0.0701910599755369/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95)))/A95))))/A95))))/A95)/(((((((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A95)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))))))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*A95)/A95)+A95))))*(0.87053157239413-((0.841641464754275/A95)/((-1.21834556190721-4.16471498750841)-(0.841641464754275-(0.0701910599755369-((0.841641464754275-(0.0701910599755369/A95))-(((0.841641464754275-(0.290323401087937*A95))/A95)/(((((((0.290323401087937/2.88386638950168)--0.600275706569228)/A95)*0.87053157239413)-4.16471498750841)*0.841641464754275)/2.86908685165309))))))))))))-(0.0701910599755369/A95))))-((-1.21834556190721-4.16471498750841)-(3.27065996139455-(0.0701910599755369-((0.0701910599755369-(((0.87053157239413-((-1.21834556190721-4.16471498750841)-0.841641464754275))/A95)/A95))-(((0.841641464754275-(0.290323401087937*((-0.600275706569228/-4.29537812929372)/(0.290323401087937/A95))))/A95)/(3.25773927978718*0.87053157239413)))))))/A95))*((0.0701910599755369*((-0.600275706569228/-3.00688739667093)/(0.290323401087937*((0.87053157239413-(0.0701910599755369/(((0.841641464754275-((((0.87053157239413-(0.290323401087937*A95))*(((0.841641464754275/((0.290323401087937-(((0.290323401087937*A95)/0.347863848172178)/((((2.31990917961952-((-1.21834556190721-4.16471498750841)-(0.841641464754275-(0.0701910599755369-((0.841641464754275-((0.841641464754275-((0.0701910599755369/A95)*((-0.600275706569228/-3.00688739667093)/A95)))-((0.841641464754275-4.16471498750841)-0.841641464754275)))-A95)))))/A95)/4.16471498750841)+(((0.841641464754275-0.841641464754275)+((0.841641464754275-(0.0701910599755369*(-3.00688739667093/A95)))-(3.27065996139455/A95)))+((((0.87053157239413-(0.0701910599755369/A95))/A95)*(-0.600275706569228*(0.841641464754275-(0.87053157239413*0.87053157239413))))/-0.600275706569228)))))/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*A95)/0.87053157239413))/0.0701910599755369)*((0.290323401087937/-3.00688739667093)/(-0.600275706569228-(0.0701910599755369/A95)))))*1.1676847556222)/A95)))-(0.0701910599755369/A95)))))/A95)))/A95)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-0.841641464754275)))))))-(0.0701910599755369/A95))))*A95)/-3.00688739667093)*((A95/-3.00688739667093)/(0.87053157239413-0.0701910599755369))))))/0.290323401087937))*0.87053157239413)*((0.87053157239413-(0.0701910599755369/(((0.841641464754275-0.290323401087937)*((0.841641464754275-((A95*(0.841641464754275-((((0.290323401087937*A95)/A95)-(A95/A95))/A95)))*((0.290323401087937-(((0.290323401087937*A95)/0.347863848172178)/((((2.31990917961952-(((0.0701910599755369-(0.290323401087937*((((0.87053157239413-(0.0701910599755369/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)/A95)/4.16471498750841)+(((0.841641464754275-((0.87053157239413*0.87053157239413)*(0.841641464754275-(0.87053157239413-((-0.600275706569228-4.16471498750841)-((0.0701910599755369/(((((0.290323401087937/2.88386638950168)--0.600275706569228)/A95)-(0.0701910599755369/A95))-(((0.841641464754275-(0.841641464754275*((-0.600275706569228/-3.00688739667093)/(0.290323401087937*((0.87053157239413-(0.0701910599755369/(((0.841641464754275-((((0.87053157239413-(0.290323401087937*A95))*0.841641464754275)/0.0701910599755369)*((0.290323401087937/-3.00688739667093)/(0.87053157239413-(0.0701910599755369/A95)))))*1.1676847556222)/A95)))-(0.0701910599755369/A95))))))/A95)/((((0.87053157239413-(0.290323401087937*A95))*(((0.841641464754275/A95)*A95)/0.87053157239413))/0.0701910599755369)*((0.290323401087937/-3.00688739667093)/(0.87053157239413-(0.0701910599755369/A95)))))))-(0.0701910599755369/((0.841641464754275-0.841641464754275)-(((0.841641464754275-(0.0701910599755369*((-0.600275706569228/-3.00688739667093)/(0.290323401087937*((0.87053157239413-(0.0701910599755369/((4.16471498750841*1.1676847556222)/A95)))-(0.0701910599755369/0.87053157239413))))))/A95)/(((((((-0.600275706569228/2.88386638950168)--0.600275706569228)/A95)*0.87053157239413)-A95)*A95)/0.0701910599755369))))))))))*(A95-(0.0701910599755369/((0.841641464754275-2.31990917961952)/(((0.290323401087937*((-0.600275706569228/-4.29537812929372)/(0.290323401087937/A95)))*(0.0701910599755369/A95))-A95)))))/A95))))-0.290323401087937)-(0.841641464754275-(0.0701910599755369-((0.841641464754275-(0.87053157239413-((0.841641464754275-4.16471498750841)-0.841641464754275)))-A95)))))/A95)/4.16471498750841)+(((0.841641464754275-0.841641464754275)+((0.841641464754275-(0.0701910599755369*((A95-A95)/((0.841641464754275-(0.290323401087937*(((-3.00688739667093+(A95-(3.27065996139455/0.841641464754275)))+A95)/(4.16471498750841-(0.0701910599755369*-3.00688739667093)))))/(0.841641464754275-(0.0701910599755369/A95))))))-(0.0701910599755369*((-0.600275706569228/-3.00688739667093)/(((((1.1676847556222-(0.0701910599755369/A95))-(0.0701910599755369/A95))*(0.841641464754275-((((0.87053157239413-(0.290323401087937*((0.0701910599755369/(0.290323401087937*(0.290323401087937+((0.290323401087937-(((0.290323401087937*A95)/0.347863848172178)/((((2.31990917961952-((-1.21834556190721-4.16471498750841)-(0.841641464754275-(0.0701910599755369--3.00688739667093))))/A95)/3.27065996139455)+(((0.87053157239413-(0.290323401087937*(0.841641464754275-A95)))+((0.841641464754275-((0.0701910599755369/A95)*((-0.600275706569228/-3.00688739667093)/A95)))-(3.27065996139455/A95)))+A95))))*(0.87053157239413-((((0.0701910599755369-(0.290323401087937*((((0.87053157239413-((-0.600275706569228/-3.00688739667093)/A95))/A95)/4.16471498750841)+(((0.841641464754275-((0.87053157239413*0.87053157239413)*(0.841641464754275-(0.87053157239413-((-0.600275706569228-4.16471498750841)-((0.0701910599755369/((0.841641464754275-(0.0701910599755369/A95))-(((0.841641464754275-(0.0701910599755369*((-0.600275706569228/-3.00688739667093)/(0.290323401087937*((0.87053157239413-(0.0701910599755369/(-0.600275706569228/-3.00688739667093)))-(0.0701910599755369/A95))))))/A95)/((((0.87053157239413-(0.290323401087937*A95))*(((0.841641464754275/A95)*A95)/0.87053157239413))/0.0701910599755369)*((0.290323401087937/-3.00688739667093)/(0.87053157239413-(0.0701910599755369/A95)))))))-((0.0701910599755369/A95)/((0.841641464754275-(0.0701910599755369/A95))-(((0.841641464754275-(0.0701910599755369*((-0.600275706569228/-3.00688739667093)/(0.290323401087937*((0.87053157239413-(0.0701910599755369/(((0.841641464754275-((((0.87053157239413-(0.290323401087937*A95))*(((0.841641464754275/((0.290323401087937-(((0.290323401087937*A95)/0.347863848172178)/((((2.31990917961952-((-1.21834556190721-4.16471498750841)-(0.841641464754275-(0.0701910599755369-((0.841641464754275-((0.841641464754275-((0.0701910599755369/A95)*((-0.600275706569228/-3.00688739667093)/A95)))-((0.841641464754275-((-0.600275706569228/-3.00688739667093)/(((((1.1676847556222-(0.0701910599755369/A95))-(0.0701910599755369/A95)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95)))+((0.841641464754275-((0.0701910599755369/A95)*((-0.600275706569228/-3.00688739667093)/(0.290323401087937/2.88386638950168))))-(3.27065996139455/A95)))+A95))))*(0.87053157239413-((((0.0701910599755369-(0.290323401087937*((((0.87053157239413-(0.0701910599755369/-3.00688739667093))/A95)/4.16471498750841)+(((0.841641464754275-((0.87053157239413*0.87053157239413)*(0.841641464754275-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-((-0.600275706569228-4.16471498750841)-A95)))))*0.290323401087937)/A95))))*((0.87053157239413-(0.0701910599755369/A95))/0.0701910599755369))/A95)/A95))))))-(0.0701910599755369/A95))))*A95)/-3.00688739667093)*((A95/-3.00688739667093)/(0.87053157239413-0.0701910599755369)))))*(A95-(A95*-3.00688739667093)))*((0.290323401087937-4.16471498750841)-(0.0701910599755369/A95)))))-0.841641464754275)))-A95)))))/A95)/4.16471498750841)+(((0.841641464754275-0.841641464754275)+((0.841641464754275-(0.0701910599755369*(-3.00688739667093/A95)))-(3.27065996139455/A95)))+((((0.87053157239413-(0.0701910599755369/A95))/A95)*(-0.600275706569228*(0.841641464754275-(((1.1676847556222*A95)/-3.00688739667093)*((A95/(0.0701910599755369/A95))/0.290323401087937)))))/-0.600275706569228)))))/A95))*A95)/0.87053157239413))/0.0701910599755369)*((0.290323401087937/-3.00688739667093)/(0.87053157239413-(0.0701910599755369/A95)))))*1.1676847556222)/A95)))-(0.0701910599755369/A95))))))/A95)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95))*0.87053157239413)*((0.87053157239413-(0.0701910599755369/(((0.841641464754275*0.290323401087937)*((0.841641464754275-((A95*(0.841641464754275-(0.347863848172178/A95)))*((-0.600275706569228/-3.00688739667093)/2.86908685165309)))/A95))/0.841641464754275)))-(0.0701910599755369*A95)))/(((0.290323401087937-(((((0.841641464754275-(4.77839728093016/((((((0.290323401087937/2.88386638950168)--0.600275706569228)/A95)*0.87053157239413)-4.16471498750841)*0.841641464754275)))*0.87053157239413)*((0.87053157239413-(0.0701910599755369/(((0.841641464754275*0.290323401087937)*((0.841641464754275-((A95*(0.841641464754275-(((0.87053157239413-(0.290323401087937*((0.0701910599755369/(0.290323401087937*(0.290323401087937+((0.290323401087937-(((0.290323401087937*A95)/0.347863848172178)/((((2.31990917961952-((-1.21834556190721-4.16471498750841)-(0.841641464754275-(0.0701910599755369-((0.841641464754275-(0.0701910599755369/A95))-(((((0.0701910599755369-(0.290323401087937*(((0.290323401087937*A95)/4.16471498750841)/((((0.87053157239413-3.27065996139455)/A95)/4.16471498750841)+(((0.841641464754275-((0.87053157239413*(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/A95))*(0.841641464754275-(0.87053157239413-((-0.600275706569228-4.16471498750841)-(0.841641464754275-(0.0701910599755369/((0.841641464754275-(0.0701910599755369/(0.841641464754275-A95)))-(((-0.600275706569228/-3.00688739667093)/A95)/(((((((-0.600275706569228/2.88386638950168)--0.600275706569228)/A95)*0.87053157239413)-A95)*A95)/A95))))))))))*((0.841641464754275-0.290323401087937)-(0.0701910599755369/((0.841641464754275-A95)/0.841641464754275))))/A95)))))*(((0.841641464754275-((0.87053157239413*(A95/A95))*(0.290323401087937-(0.87053157239413-((-0.600275706569228-4.16471498750841)-(0.841641464754275-(0.0701910599755369/((0.841641464754275-(0.0701910599755369/(0.841641464754275-A95)))-(((-0.600275706569228/-3.00688739667093)/A95)/(((((((-0.600275706569228/2.88386638950168)--0.600275706569228)/A95)*0.87053157239413)-A95)*A95)/A95))))))))))*((0.841641464754275-0.290323401087937)-(0.0701910599755369/((0.841641464754275-A95)/0.841641464754275))))/A95))-(0.290323401087937*((-0.600275706569228/-4.29537812929372)/0.290323401087937)))/A95)/((0.841641464754275*((((((-0.600275706569228/A95)--0.600275706569228)/A95)/A95)/A95)/4.16471498750841))/2.86908685165309)))))))/A95)/3.27065996139455)+(((0.87053157239413-(0.290323401087937*(0.841641464754275-A95)))+((0.841641464754275-(A95*(0.290323401087937+((4.16471498750841-(0.841641464754275-(0.0701910599755369*(((0.87053157239413-(0.290323401087937*A95))*(((0.841641464754275/A95)*(0.841641464754275-(0.0701910599755369/-3.00688739667093)))/0.87053157239413))/A95))))*(0.87053157239413-(((0.87053157239413-(A95/A95))/A95)/A95))))))-(3.27065996139455/A95))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((4.16471498750841*1.1676847556222)/A95)/A95)))+A95)))))*(0.87053157239413-((0.841641464754275/A95)/A95))))))-(0.0701910599755369/(0.0701910599755369*((((0.290323401087937*A95)/0.347863848172178)/(((0.87053157239413-(0.0701910599755369/A95))/A95)*(((1.1676847556222-(0.841641464754275/A95))-(0.0701910599755369/A95)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(0.841641464754275-(0.0701910599755369-((0.841641464754275-(0.0701910599755369/A95))-(((0.841641464754275-(0.290323401087937*((-0.600275706569228/-4.29537812929372)/(-3.00688739667093/0.87053157239413))))/A95)/(((((((0.290323401087937/2.88386638950168)--0.600275706569228)/A95)*0.87053157239413)-4.16471498750841)*0.841641464754275)/2.86908685165309))))))))))))-(0.0701910599755369/A95))))*A95)/-3.00688739667093)*((A95/-3.00688739667093)/(0.87053157239413-0.0701910599755369)))))))/(0.290323401087937*((0.87053157239413-(0.0701910599755369/(((0.841641464754275-((((0.87053157239413-(0.290323401087937*A95))*(((0.841641464754275/A95)*(0.841641464754275-(0.0701910599755369/-3.00688739667093)))/0.87053157239413))/0.0701910599755369)*0.290323401087937))*1.1676847556222)/A95)))-((0.87053157239413*(A95/A95))/A95)))))))))*A95)/-3.00688739667093)))*((-0.600275706569228/-3.00688739667093)/A95)))/A95))/0.841641464754275)))-(0.0701910599755369*A95)))-4.16471498750841)-(((0.87053157239413-(0.290323401087937*((((0.87053157239413-(0.0701910599755369/(-0.600275706569228/-4.29537812929372)))/A95)/4.16471498750841)+((((0.841641464754275-((((0.87053157239413-(0.0701910599755369/A95))/A95)*(((1.1676847556222-(0.841641464754275/A95))-((0.841641464754275*0.290323401087937)*((0.841641464754275-((A95*((2.86908685165309-((-1.21834556190721-4.16471498750841)-(3.27065996139455-(0.0701910599755369-((A95/A95)-(((0.841641464754275-(0.290323401087937*((-0.600275706569228/-4.29537812929372)/(0.290323401087937/A95))))/A95)/(3.25773927978718*0.87053157239413)))))))/A95))*((-0.600275706569228/-3.00688739667093)/A95)))/A95)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(0.841641464754275/A95)/((-1.21834556190721-4.16471498750841)-0.841641464754275)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-0.841641464754275)))))))-(0.0701910599755369/A95))))*A95)/-3.00688739667093)*((A95/-3.00688739667093)/(0.87053157239413-0.0701910599755369))))))/0.290323401087937))*0.87053157239413)*((0.87053157239413-(0.0701910599755369/(((0.841641464754275-0.290323401087937)*((0.841641464754275-((A95*(0.841641464754275-(0.0701910599755369/A95)))*((0.290323401087937-(((0.290323401087937*A95)/0.347863848172178)/((((2.31990917961952-(((0.0701910599755369-(0.290323401087937*((((0.87053157239413-(0.0701910599755369/-3.00688739667093))/A95)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95)/0.347863848172178)/((((2.31990917961952-((-1.21834556190721-4.16471498750841)-(0.841641464754275-(0.0701910599755369--3.00688739667093))))/(-0.600275706569228/-3.00688739667093))/3.27065996139455)+(((0.87053157239413-(0.290323401087937*(0.841641464754275-A95)))+((0.841641464754275-((0.0701910599755369/A95)*((-0.600275706569228/-3.00688739667093)/A95)))-(3.27065996139455/A95)))+A95))))*(0.87053157239413-((((0.0701910599755369-(0.290323401087937*((((0.87053157239413-(0.0701910599755369/-3.00688739667093))/A95)/4.16471498750841)+(((0.841641464754275-((0.87053157239413*0.87053157239413)*(0.841641464754275-(((((((0.290323401087937/2.88386638950168)--0.600275706569228)/A95)*0.87053157239413)-4.16471498750841)*(((0.841641464754275-(0.290323401087937*A95))/A95)/A95))-((-0.600275706569228-4.16471498750841)-A95)))))*((0.841641464754275-0.290323401087937)-(0.0701910599755369/((0.841641464754275-2.31990917961952)/(((((-0.600275706569228/2.88386638950168)--0.600275706569228)/A95)*0.87053157239413)-((0.841641464754275-(0.0701910599755369/A95))-((((0.87053157239413-(0.290323401087937*((0.0701910599755369/(0.290323401087937*(0.290323401087937+((0.290323401087937-(((0.290323401087937*A95)/0.347863848172178)/((((2.31990917961952-((-1.21834556190721-4.16471498750841)-(0.841641464754275-(0.0701910599755369-((0.841641464754275-(0.0701910599755369/A95))-(((((0.0701910599755369-(0.290323401087937*(((0.290323401087937*A95)/4.16471498750841)/((((0.87053157239413-3.27065996139455)/A95)/4.16471498750841)+(((((0.841641464754275-(0.290323401087937*(((-3.00688739667093+(A95-(3.27065996139455/0.841641464754275)))+A95)/(4.16471498750841-(0.0701910599755369*-3.00688739667093)))))/(0.841641464754275-(0.0701910599755369/A95)))/A95)*((0.841641464754275-0.290323401087937)-(0.0701910599755369/((0.841641464754275-A95)/0.841641464754275))))/A95)))))*((0.87053157239413-(0.0701910599755369/A95))/A95))-(0.290323401087937*((-0.600275706569228/-4.29537812929372)/(0.290323401087937/A95))))/A95)/((((((((0.841641464754275-(0.0701910599755369/A95))*(A95-(A95*-3.00688739667093)))-A95)/A95)*0.87053157239413)-4.16471498750841)*((((((-0.600275706569228/A95)--0.600275706569228)/A95)/A95)/A95)/4.16471498750841))/2.86908685165309)))))))/A95)/3.27065996139455)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)+A95)))))*(0.87053157239413-((0.841641464754275/A95)/A95))))))-(0.0701910599755369/(0.0701910599755369*((0.290323401087937*A95)/0.347863848172178))))))*A95)/A95)/((((0.87053157239413-(0.290323401087937*A95))*(0.841641464754275-0.0701910599755369))/0.0701910599755369)*((0.290323401087937/-3.00688739667093)/((0.841641464754275-(0.290323401087937*(((-3.00688739667093+((0.841641464754275-A95)-(3.27065996139455/0.290323401087937)))+A95)/(4.16471498750841-(0.290323401087937*-3.00688739667093)))))/A95))))))))))/A95))))*((0.87053157239413-(0.0701910599755369/A95))/0.0701910599755369))/A95)/A95))))))-(0.0701910599755369/A95))))*A95)/2.88386638950168)--0.600275706569228)/A95)-(0.0701910599755369/A95))-(((0.841641464754275-(0.0701910599755369*((-0.600275706569228/-3.00688739667093)/(0.290323401087937*((0.87053157239413-(0.0701910599755369/(((0.841641464754275-((((0.87053157239413-(0.290323401087937*A95))*0.841641464754275)/0.0701910599755369)*((0.290323401087937/-3.00688739667093)/(0.87053157239413-(0.0701910599755369/A95)))))*1.1676847556222)/A95)))-(0.0701910599755369/A95))))))/A95)/((((0.87053157239413-(0.290323401087937*A95))*(((0.841641464754275/A95)*A95)/0.87053157239413))/0.0701910599755369)*((0.290323401087937/-3.00688739667093)/(0.87053157239413-(0.0701910599755369/A95)))))))-(0.0701910599755369/((0.841641464754275-0.841641464754275)-(((0.841641464754275-(0.0701910599755369*((-0.600275706569228/-3.00688739667093)/(0.290323401087937*((0.87053157239413-0.290323401087937)-(0.0701910599755369/0.87053157239413))))))/A95)/(((((((-0.600275706569228/2.88386638950168)--0.600275706569228)/A95)*0.87053157239413)-A95)*A95)/0.0701910599755369))))))))))*(A95-(0.0701910599755369/((0.841641464754275-2.31990917961952)/(((((-0.600275706569228/2.88386638950168)--0.600275706569228)/A95)*0.87053157239413)-A95)))))/A95))))-0.290323401087937)-(0.841641464754275-(-3.00688739667093-((0.841641464754275-(0.87053157239413-((0.841641464754275-4.16471498750841)-0.841641464754275)))-A95)))))/A95)/4.16471498750841)+(((0.841641464754275-0.841641464754275)+((0.841641464754275-(0.841641464754275-(0.290323401087937*((0.841641464754275/-3.00688739667093)/A95))))-(0.0701910599755369*((-0.600275706569228/-3.00688739667093)/(((((1.1676847556222-(0.0701910599755369/A95))-(0.0701910599755369/A95)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95)))+((0.841641464754275-((0.0701910599755369/A95)*((-0.600275706569228/-3.00688739667093)/(0.290323401087937/2.88386638950168))))-(3.27065996139455/A95)))+A95))))*(0.87053157239413-((((0.0701910599755369-(0.290323401087937*((((0.87053157239413-(0.0701910599755369/-3.00688739667093))/A95)/4.16471498750841)+(((0.841641464754275-((0.87053157239413*0.87053157239413)*(0.841641464754275-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A95)))/A95)/A95))-((-0.600275706569228-4.16471498750841)-A95)))))*((0.841641464754275-0.290323401087937)-(0.0701910599755369/((0.841641464754275-2.31990917961952)/(((((-0.600275706569228/2.88386638950168)--0.600275706569228)/A95)*0.87053157239413)-((0.841641464754275-(0.0701910599755369/A95))-((((0.87053157239413-(0.290323401087937*((0.0701910599755369/(0.290323401087937*(0.290323401087937+(0.87053157239413*(0.87053157239413-((0.841641464754275/A95)/A95))))))-(0.0701910599755369/(0.0701910599755369*((((0.290323401087937*A95)/0.347863848172178)/(((0.87053157239413-(0.0701910599755369/A95))/A95)*(((1.1676847556222-(0.841641464754275/A95))-(0.0701910599755369/A95))*((((0.87053157239413-(0.0701910599755369/A95))/A95)*(((1.1676847556222-(0.841641464754275/A95))-(0.0701910599755369/A95)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A95-(0.0701910599755369-((0.841641464754275-(0.0701910599755369/A95))-(((0.841641464754275-(0.290323401087937*((-0.600275706569228/-4.29537812929372)/(0.290323401087937/A95))))/A95)/(-0.600275706569228/-3.00688739667093))))))))))))-(0.0701910599755369/A95))))*A95)/-3.00688739667093)*((A95/-3.00688739667093)/(0.87053157239413-0.0701910599755369))))))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95))))/A95)/(((((((0.290323401087937/2.88386638950168)--0.600275706569228)/A95)*0.87053157239413)-4.16471498750841)*(((0.841641464754275-(0.290323401087937*-0.600275706569228)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)))))))--3.00688739667093)))*A95)/-3.00688739667093)*((A95/-3.00688739667093)/(0.87053157239413--3.00688739667093)))))))/(0.290323401087937*((0.87053157239413-(0.0701910599755369/(((0.841641464754275-((((0.87053157239413-(0.290323401087937*A95))*(((0.841641464754275/A95)*(0.841641464754275-(0.0701910599755369/-3.00688739667093)))/0.87053157239413))/0.0701910599755369)*0.290323401087937))*1.1676847556222)/A95)))-((0.87053157239413*(A95/A95))/A95)))))))))*A95)/A95)/((((0.87053157239413-(0.290323401087937*A95))*(0.841641464754275-0.0701910599755369))/0.0701910599755369)*((0.290323401087937/-3.00688739667093)/((0.841641464754275-(0.290323401087937*(((-3.00688739667093+((0.841641464754275-A95)-(3.27065996139455/0.290323401087937)))+A95)/(4.16471498750841-(0.290323401087937*-3.00688739667093)))))/A95))))))))))/A95))))*((0.87053157239413-(0.0701910599755369/A95))/0.0701910599755369))/A95)/A95))))))-(0.0701910599755369/A95))))*A95)/-3.00688739667093)*((A95/-3.00688739667093)/(0.87053157239413-0.0701910599755369)))))*(A95-(A95*-3.00688739667093)))*((0.290323401087937-4.16471498750841)-(0.0701910599755369/A95)))))))+((((0.87053157239413-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/A95)*(((1.1676847556222-(0.0701910599755369/A95))-(0.0701910599755369/A95))*(0.841641464754275-((((0.87053157239413-(0.290323401087937*((0.0701910599755369/(0.290323401087937*(0.290323401087937+((0.290323401087937-(((0.290323401087937*A95)/0.347863848172178)/((((2.31990917961952-((-1.21834556190721-4.16471498750841)-(0.841641464754275-(0.0701910599755369--3.00688739667093))))/A95)/3.27065996139455)+(((0.87053157239413-(0.290323401087937*(0.841641464754275-A95)))+((0.841641464754275-((0.0701910599755369/A95)*((-0.600275706569228/-3.00688739667093)/A95)))-(3.27065996139455/A95)))+A95))))*(0.87053157239413-((((0.0701910599755369-(0.290323401087937*(((((0.87053157239413-(0.0701910599755369/A95))-(0.0701910599755369/-3.00688739667093))/A95)/-1.21834556190721)+(((0.841641464754275-((0.87053157239413*0.87053157239413)*(0.841641464754275-(0.87053157239413-((-0.600275706569228-4.16471498750841)-((0.0701910599755369/(((((0.290323401087937/2.88386638950168)--0.600275706569228)/A95)-(0.0701910599755369/A95))-(((0.841641464754275-(0.0701910599755369*((-0.600275706569228/-3.00688739667093)/(0.290323401087937*((0.87053157239413-(0.0701910599755369/(((0.841641464754275-((((0.87053157239413-(0.290323401087937*A95))*0.841641464754275)/0.0701910599755369)*((0.290323401087937/-3.00688739667093)/(A95-(0.0701910599755369/A95)))))*1.1676847556222)/A95)))-(0.0701910599755369/A95))))))/A95)/((((0.87053157239413-(0.290323401087937*A95))*(((((0.87053157239413-(0.290323401087937*A95))*(0.841641464754275-0.0701910599755369))/A95)*A95)/0.87053157239413))/4.16471498750841)*((0.290323401087937/-3.00688739667093)/(0.87053157239413-(0.0701910599755369/A95)))))))-(0.0701910599755369/((0.841641464754275-0.841641464754275)-(((0.841641464754275-(0.0701910599755369*((-0.600275706569228/-3.00688739667093)/(0.290323401087937*((0.87053157239413-(0.0701910599755369/((4.16471498750841*1.1676847556222)/A95)))-(0.0701910599755369/A95))))))/A95)/((((((((((0.841641464754275*((((((-0.600275706569228/A95)--0.600275706569228)/A95)/A95)/A95)/4.16471498750841))/2.86908685165309)+A95)/2.88386638950168)--0.600275706569228)/A95)*0.87053157239413)-A95)*(0.290323401087937*((-0.600275706569228/0.290323401087937)/(0.290323401087937/A95))))/0.0701910599755369))))))))))*(A95-(0.0701910599755369/((0.841641464754275-2.31990917961952)/(((((-0.600275706569228/2.88386638950168)--0.600275706569228)/A95)*0.87053157239413)-A95)))))/A95))))*((0.87053157239413-(0.0701910599755369/A95))/A95))/A95)/A95))))))-(0.0701910599755369/A95))))*A95)/-3.00688739667093)*((A95/-3.00688739667093)/(0.87053157239413-0.0701910599755369))))))/0.290323401087937)))))/A95)))/A95))/0.841641464754275)))-(0.0701910599755369/((0.841641464754275-4.16471498750841)-(0.841641464754275-((((0.841641464754275-((((0.841641464754275-(0.0701910599755369/A95))*0.87053157239413)*(0.841641464754275-0.0701910599755369))*((0.87053157239413/((0.87053157239413-(A95/A95))/A95))/(0.841641464754275-(0.0701910599755369/A95)))))-(0.841641464754275*(0.841641464754275-A95)))*((0.841641464754275-(0.290323401087937*((-0.600275706569228/-3.00688739667093)/0.290323401087937)))-(0.0701910599755369/((-0.600275706569228--3.00688739667093)/((((A95-((0.290323401087937*A95)/0.347863848172178))*((0.87053157239413-(0.0701910599755369/A95))/A95))/A95)*((-0.600275706569228/-3.00688739667093)/(0.841641464754275-A95)))))))/A95))))))/(((0.87053157239413-((0.841641464754275-4.16471498750841)-(0.841641464754275-(0.0701910599755369/0.290323401087937))))/A95)/-4.04728384093157)))))*A95)/-3.00688739667093)))/A95)/-4.04728384093157))/A95)/((((A95*0.87053157239413)-A95)*A95)/0.0701910599755369)))))*(0.87053157239413-(0.0701910599755369/A95))))))-(0.0701910599755369/A95))))*A95)/-3.00688739667093)*((A95/-3.00688739667093)/(0.87053157239413-0.0701910599755369)))))*0.87053157239413)-A95)*A95)/0.0701910599755369))))))))))*((0.841641464754275-0.290323401087937)-(0.0701910599755369/((0.841641464754275-2.31990917961952)/((((((A95*(0.841641464754275-(((0.87053157239413-(0.290323401087937*((0.0701910599755369/(0.290323401087937*(0.290323401087937+((0.290323401087937-(((0.290323401087937*A95)/0.347863848172178)/((((2.31990917961952-((-1.21834556190721-4.16471498750841)-(0.841641464754275-(0.0701910599755369-((0.841641464754275-(0.0701910599755369/A95))-(((((0.0701910599755369-(0.290323401087937*(((0.290323401087937*A95)/4.16471498750841)/((((0.87053157239413-3.27065996139455)/A95)/4.16471498750841)+(((0.841641464754275-((0.87053157239413*(A95/A95))*(0.841641464754275-(0.87053157239413-((-0.600275706569228-4.16471498750841)-(0.841641464754275-(0.0701910599755369/((0.841641464754275-(0.0701910599755369/(0.841641464754275-A95)))-(((-0.600275706569228/-3.00688739667093)/A95)/(((((((-0.600275706569228/2.88386638950168)--0.600275706569228)/A95)*0.87053157239413)-A95)*A95)/A95))))))))))*((0.841641464754275-0.290323401087937)-(0.0701910599755369/(0.841641464754275/0.841641464754275))))/A95)))))*((0.87053157239413-(0.0701910599755369/A95))/A95))-(0.290323401087937*((-0.600275706569228/-4.29537812929372)/(0.290323401087937/A95))))/A95)/((((((((0.841641464754275-(0.0701910599755369/A95))*(A95-(A95*-3.00688739667093)))-A95)/A95)*0.87053157239413)-4.16471498750841)*((((((-0.600275706569228/A95)--0.600275706569228)/A95)/A95)/A95)/4.16471498750841))/2.86908685165309)))))))/A95)/3.27065996139455)+(((0.87053157239413-(0.290323401087937*(0.841641464754275-A95)))+0.290323401087937)+(((0.87053157239413-(0.290323401087937*(0.841641464754275-A95)))+((0.841641464754275-(A95*(0.290323401087937+((0.290323401087937-(0.841641464754275-(0.0701910599755369*((0.841641464754275-(0.290323401087937*((0.841641464754275/-3.00688739667093)/A95)))/A95))))*(0.87053157239413-(((0.87053157239413-(A95/A95))/A95)/A95))))))-(3.27065996139455/A95)))+A95)))))*(0.87053157239413-((0.841641464754275/A95)/A95))))))-(0.0701910599755369/(0.0701910599755369*((((0.290323401087937*A95)/0.347863848172178)/(((0.87053157239413-(0.0701910599755369/A95))/A95)*(((1.1676847556222-(0.841641464754275/A95))-(0.0701910599755369/A95))*(0.841641464754275-((((0.87053157239413-(0.290323401087937*((0.0701910599755369/(0.290323401087937*(0.290323401087937+((0.290323401087937-(((0.290323401087937*A95)/0.347863848172178)/((((2.31990917961952-((0.290323401087937-4.16471498750841)-(0.841641464754275-(0.0701910599755369-((0.841641464754275-(0.0701910599755369/0.0701910599755369))-(((0.841641464754275-A95)/A95)/(((((((0.290323401087937/2.88386638950168)--0.600275706569228)/A95)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95)/(4.16471498750841-(0.0701910599755369*-3.00688739667093))))))+A95)/(0.87053157239413-(0.290323401087937*-3.00688739667093)))))/A95)/A95))/2.86908685165309)))))))/A95)/3.27065996139455)+(((0.87053157239413-(0.290323401087937*(0.841641464754275-A95)))+((0.841641464754275-(0.0701910599755369*((-0.600275706569228/-3.00688739667093)/A95)))-(3.27065996139455/A95)))+A95))))*(0.87053157239413-((0.841641464754275/A95)/((-1.21834556190721-4.16471498750841)-(0.841641464754275-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0.841641464754275)/2.86908685165309))))))))))))--3.00688739667093)))*A95)/-3.00688739667093)*((A95/-3.00688739667093)/(0.87053157239413--3.00688739667093)))))))/(0.290323401087937*((0.87053157239413-(0.0701910599755369/(((0.841641464754275-((((0.87053157239413-(0.290323401087937*A95))*(((0.841641464754275/A95)*(0.841641464754275-(0.0701910599755369/-3.00688739667093)))/0.87053157239413))/0.0701910599755369)*0.290323401087937))*1.1676847556222)/A95)))-((0.87053157239413*(A95/A95))/A95)))))))))*A95)/-3.00688739667093)))*((-0.600275706569228/-3.00688739667093)/A95))--0.600275706569228)/(((0.290323401087937*A95)/0.347863848172178)/((0.0701910599755369-(((0.87053157239413-(0.0701910599755369/A95))/A95)/A95))+(((0.87053157239413-(0.290323401087937*(0.841641464754275-A95)))+((0.841641464754275-(0.0701910599755369*((-0.600275706569228/-3.00688739667093)/A95)))-(0.87053157239413-(A95/A95))))+A95))))*0.87053157239413)-((0.841641464754275-(0.0701910599755369/A95))-(((0.841641464754275-((((0.841641464754275-(0.0701910599755369/A95))*0.87053157239413)*(0.841641464754275-0.0701910599755369))*((0.87053157239413/((0.87053157239413-(A95/A95))/A95))/(0.841641464754275-(0.0701910599755369/A95)))))/A95)/((((0.87053157239413-(0.290323401087937*A95))*(0.841641464754275-0.0701910599755369))/0.0701910599755369)*((0.290323401087937/-3.00688739667093)/((0.841641464754275-(0.290323401087937*(((-3.00688739667093+((0.841641464754275-A95)-(3.27065996139455/0.290323401087937)))+1.1676847556222)/(4.16471498750841-(0.290323401087937*-3.00688739667093)))))/A95))))))))))/A95))))*((0.87053157239413-(0.0701910599755369/A95))/A95))/A95)/A95))))))-(0.0701910599755369/A95))))*A95)/-3.00688739667093)*(A95/(0.87053157239413-0.0701910599755369)))))*(A95-(A95*-3.00688739667093)))*((0.290323401087937-4.16471498750841)-(0.0701910599755369/A95)))))))+((((0.87053157239413-(0.0701910599755369-((0.841641464754275-(0.0701910599755369/A95))-(((0.841641464754275-(0.290323401087937*((-0.600275706569228/-4.29537812929372)/(0.290323401087937/A95))))/A95)/(((((((0.290323401087937/2.88386638950168)--0.600275706569228)/A95)*0.87053157239413)-4.16471498750841)*(((0.841641464754275-(0.290323401087937*(((-3.00688739667093+((0.841641464754275-(0.0701910599755369*((-0.600275706569228/-3.00688739667093)/A95)))-(3.27065996139455/A95)))+A95)/(4.16471498750841-(0.290323401087937*-3.00688739667093)))))/A95)/A95))/2.86908685165309)))))/A95)*(((1.1676847556222-(0.0701910599755369/A95))-(0.0701910599755369/A95))*(0.841641464754275-((((0.87053157239413-(0.290323401087937*((0.0701910599755369/(0.290323401087937*(0.290323401087937+((0.290323401087937-(((0.290323401087937*A95)/0.347863848172178)/((((2.31990917961952-((-1.21834556190721-4.16471498750841)-(0.841641464754275-(0.0701910599755369--3.00688739667093))))/A95)/3.27065996139455)+(((0.87053157239413-(0.290323401087937*(0.841641464754275-A95)))+((0.841641464754275-((0.0701910599755369/A95)*((-0.600275706569228/-3.00688739667093)/A95)))-(3.27065996139455/A95)))+A95))))*(0.87053157239413-((((0.0701910599755369-(0.290323401087937*((((((0.841641464754275-(0.290323401087937*((-0.600275706569228/-4.29537812929372)/(0.290323401087937/A95))))-(0.0701910599755369/A95))-(0.0701910599755369/-3.00688739667093))/A95)/-1.21834556190721)+(((0.841641464754275-((0.87053157239413*0.87053157239413)*(0.841641464754275-(0.87053157239413-((-0.600275706569228-4.16471498750841)-((0.0701910599755369/(((((0.290323401087937/2.88386638950168)--0.600275706569228)/A95)-(0.0701910599755369/A95))-((0.841641464754275/A95)/((((0.87053157239413-(0.290323401087937*A95))*(((0.841641464754275/A95)*A95)/0.87053157239413))/0.0701910599755369)*((0.290323401087937/-3.00688739667093)/(0.87053157239413-(0.0701910599755369/A95)))))))-(0.0701910599755369/((0.841641464754275-0.841641464754275)-(((0.841641464754275-(0.0701910599755369*((-0.600275706569228/-3.00688739667093)/(0.290323401087937*(0.290323401087937-(0.0701910599755369/A95))))))/A95)/(((((((-0.600275706569228/2.88386638950168)--0.600275706569228)/A95)*0.87053157239413)-A95)*(0.290323401087937*((-0.600275706569228/0.290323401087937)/(0.290323401087937/A95))))/0.0701910599755369))))))))))*(A95-(0.0701910599755369/((0.841641464754275-2.31990917961952)/(((((-0.600275706569228/2.88386638950168)--0.600275706569228)/A95)*0.87053157239413)-A95)))))/A95))))*((0.87053157239413-(0.0701910599755369/A95))/A95))/A95)/A95))))))-(0.0701910599755369/A95))))*A95)/-3.00688739667093)*((A95/-3.00688739667093)/(0.87053157239413-0.0701910599755369))))))/0.290323401087937)))))/A95)))/A95))/0.841641464754275)))-(0.0701910599755369/((0.841641464754275-4.16471498750841)-(0.841641464754275-((((0.841641464754275-((((0.841641464754275-(0.0701910599755369/A95))*0.87053157239413)*(0.841641464754275-0.0701910599755369))*((0.87053157239413/((0.87053157239413-(A95/A95))/A95))/(0.841641464754275-(0.0701910599755369/A95)))))-(0.841641464754275*(0.841641464754275-A95)))*((0.841641464754275-(0.290323401087937*((-0.600275706569228/-3.00688739667093)/0.290323401087937)))-(0.0701910599755369/((-0.600275706569228--3.00688739667093)/((((A95-((0.290323401087937*A95)/0.347863848172178))*((A95-(0.0701910599755369/A95))/A95))/A95)*0.841641464754275)))))/A95))))))/(((0.87053157239413-((0.841641464754275-4.16471498750841)-(0.841641464754275-(0.0701910599755369/0.290323401087937))))/A95)/-4.04728384093157)))))*A95)/-3.00688739667093)))/A95)/-4.04728384093157)))</f>
      </c>
    </row>
    <row r="96">
      <c r="A96" t="n" s="0">
        <v>6.646464646464646</v>
      </c>
      <c r="B96" t="n" s="0">
        <v>1.2900780234788516</v>
      </c>
      <c r="C96" s="0">
        <f>((0.87053157239413/4.16471498750841)+((((0.841641464754275-(4.77839728093016/A96))*0.87053157239413)*((0.87053157239413-(0.0701910599755369/(((0.841641464754275*0.290323401087937)*((0.841641464754275-((A96*(0.841641464754275-(0.347863848172178/A96)))*((-0.600275706569228/-3.00688739667093)/A96)))/A96))/0.841641464754275)))-(0.0701910599755369*A96)))/(((0.290323401087937-(((((0.841641464754275-(4.77839728093016/A96))*0.87053157239413)*((0.87053157239413-(0.0701910599755369/(((0.841641464754275*0.290323401087937)*((0.841641464754275-((A96*(0.841641464754275-(((0.87053157239413-(0.290323401087937*((0.0701910599755369/(0.290323401087937*(0.290323401087937+((0.290323401087937-(((0.290323401087937*A96)/0.347863848172178)/((((2.31990917961952-((-1.21834556190721-4.16471498750841)-(0.841641464754275-(0.0701910599755369-((0.841641464754275-(0.0701910599755369/A96))-(((((0.0701910599755369-(0.290323401087937*(((0.290323401087937*A96)/4.16471498750841)/((((0.87053157239413-3.27065996139455)/A96)/4.16471498750841)+(((0.841641464754275-((0.87053157239413*(A96/A96))*(0.841641464754275-(0.87053157239413-((-0.600275706569228-4.16471498750841)-(0.841641464754275-(0.0701910599755369/((0.841641464754275-(0.0701910599755369/(0.841641464754275-A96)))-(((-0.600275706569228/-3.00688739667093)/A96)/(((((((((0.290323401087937/2.88386638950168)--0.600275706569228)/A96)--0.600275706569228)/A96)*0.87053157239413)-A96)*A96)/A96))))))))))*((0.841641464754275-0.290323401087937)-(0.0701910599755369/((0.841641464754275-A96)/0.841641464754275))))/A96)))))*((0.87053157239413-(0.0701910599755369/A96))/A96))-(0.290323401087937*((-0.600275706569228/-4.29537812929372)/(0.290323401087937/A96))))/A96)/((((((((0.841641464754275-(0.0701910599755369/A96))*(A96-(A96*-3.00688739667093)))-A96)/A96)*0.87053157239413)-4.16471498750841)*((((((-0.600275706569228/A96)--0.600275706569228)/A96)/A96)/A96)/4.16471498750841))/2.86908685165309)))))))/A96)/3.27065996139455)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)+A96)))))*(0.87053157239413-((0.841641464754275/A96)/A96))))))-(0.0701910599755369/(0.0701910599755369*((((0.290323401087937*A96)/0.347863848172178)/(((0.87053157239413-(0.0701910599755369/-0.600275706569228))/A96)*(((1.1676847556222-(0.841641464754275/A96))-(0.0701910599755369/A96)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0.290323401087937))-(((0.841641464754275-A96)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)))))))-(0.87053157239413-(0.290323401087937*A96)))))*A96)/-3.00688739667093)*((A96/-3.00688739667093)/(0.87053157239413-(-0.600275706569228/2.88386638950168))))))))/(0.290323401087937*((0.87053157239413-(0.0701910599755369/(((0.841641464754275-((((0.87053157239413-(0.290323401087937*A96))*(((0.841641464754275/A96)*(0.841641464754275-(0.0701910599755369/-3.00688739667093)))/0.87053157239413))/0.0701910599755369)*0.290323401087937))*1.1676847556222)/A96)))-((0.87053157239413*(0.841641464754275/A96))/A96)))))))))*A96)/-3.00688739667093)))*((-0.600275706569228/-3.00688739667093)/A96)))/A96))/0.841641464754275)))-(0.0701910599755369*A96)))-4.16471498750841)-(((0.87053157239413-(0.290323401087937*((((0.87053157239413-(0.0701910599755369/(-0.600275706569228/-4.29537812929372)))/A96)/4.16471498750841)+((((0.841641464754275-((((0.87053157239413-(0.0701910599755369/A96))/A96)*(((1.1676847556222-(0.841641464754275/A96))-((0.841641464754275*0.290323401087937)*((0.841641464754275-((A96*(((0.87053157239413-(0.841641464754275*((0.0701910599755369/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96)))/A96))))/A96))))/A96)/(((((((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A96)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))))))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*A96)/A96)+A96))))*(0.87053157239413-((0.841641464754275/A96)/((-1.21834556190721-4.16471498750841)-(0.841641464754275-(0.0701910599755369-((0.841641464754275-(0.0701910599755369/A96))-(((0.841641464754275-(0.290323401087937*A96))/A96)/(((((((0.290323401087937/2.88386638950168)--0.600275706569228)/A96)*0.87053157239413)-4.16471498750841)*0.841641464754275)/2.86908685165309))))))))))))-(0.0701910599755369/A96))))-((-1.21834556190721-4.16471498750841)-(3.27065996139455-(0.0701910599755369-((0.0701910599755369-(((0.87053157239413-((-1.21834556190721-4.16471498750841)-0.841641464754275))/A96)/A96))-(((0.841641464754275-(0.290323401087937*((-0.600275706569228/-4.29537812929372)/(0.290323401087937/A96))))/A96)/(3.25773927978718*0.87053157239413)))))))/A96))*((0.0701910599755369*((-0.600275706569228/-3.00688739667093)/(0.290323401087937*((0.87053157239413-(0.0701910599755369/(((0.841641464754275-((((0.87053157239413-(0.290323401087937*A96))*(((0.841641464754275/((0.290323401087937-(((0.290323401087937*A96)/0.347863848172178)/((((2.31990917961952-((-1.21834556190721-4.16471498750841)-(0.841641464754275-(0.0701910599755369-((0.841641464754275-((0.841641464754275-((0.0701910599755369/A96)*((-0.600275706569228/-3.00688739667093)/A96)))-((0.841641464754275-4.16471498750841)-0.841641464754275)))-A96)))))/A96)/4.16471498750841)+(((0.841641464754275-0.841641464754275)+((0.841641464754275-(0.0701910599755369*(-3.00688739667093/A96)))-(3.27065996139455/A96)))+((((0.87053157239413-(0.0701910599755369/A96))/A96)*(-0.600275706569228*(0.841641464754275-(0.87053157239413*0.87053157239413))))/-0.600275706569228)))))/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*A96)/0.87053157239413))/0.0701910599755369)*((0.290323401087937/-3.00688739667093)/(-0.600275706569228-(0.0701910599755369/A96)))))*1.1676847556222)/A96)))-(0.0701910599755369/A96)))))/A96)))/A96)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-0.841641464754275)))))))-(0.0701910599755369/A96))))*A96)/-3.00688739667093)*((A96/-3.00688739667093)/(0.87053157239413-0.0701910599755369))))))/0.290323401087937))*0.87053157239413)*((0.87053157239413-(0.0701910599755369/(((0.841641464754275-0.290323401087937)*((0.841641464754275-((A96*(0.841641464754275-((((0.290323401087937*A96)/A96)-(A96/A96))/A96)))*((0.290323401087937-(((0.290323401087937*A96)/0.347863848172178)/((((2.31990917961952-(((0.0701910599755369-(0.290323401087937*((((0.87053157239413-(0.0701910599755369/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)/A96)/4.16471498750841)+(((0.841641464754275-((0.87053157239413*0.87053157239413)*(0.841641464754275-(0.87053157239413-((-0.600275706569228-4.16471498750841)-((0.0701910599755369/(((((0.290323401087937/2.88386638950168)--0.600275706569228)/A96)-(0.0701910599755369/A96))-(((0.841641464754275-(0.841641464754275*((-0.600275706569228/-3.00688739667093)/(0.290323401087937*((0.87053157239413-(0.0701910599755369/(((0.841641464754275-((((0.87053157239413-(0.290323401087937*A96))*0.841641464754275)/0.0701910599755369)*((0.290323401087937/-3.00688739667093)/(0.87053157239413-(0.0701910599755369/A96)))))*1.1676847556222)/A96)))-(0.0701910599755369/A96))))))/A96)/((((0.87053157239413-(0.290323401087937*A96))*(((0.841641464754275/A96)*A96)/0.87053157239413))/0.0701910599755369)*((0.290323401087937/-3.00688739667093)/(0.87053157239413-(0.0701910599755369/A96)))))))-(0.0701910599755369/((0.841641464754275-0.841641464754275)-(((0.841641464754275-(0.0701910599755369*((-0.600275706569228/-3.00688739667093)/(0.290323401087937*((0.87053157239413-(0.0701910599755369/((4.16471498750841*1.1676847556222)/A96)))-(0.0701910599755369/0.87053157239413))))))/A96)/(((((((-0.600275706569228/2.88386638950168)--0.600275706569228)/A96)*0.87053157239413)-A96)*A96)/0.0701910599755369))))))))))*(A96-(0.0701910599755369/((0.841641464754275-2.31990917961952)/(((0.290323401087937*((-0.600275706569228/-4.29537812929372)/(0.290323401087937/A96)))*(0.0701910599755369/A96))-A96)))))/A96))))-0.290323401087937)-(0.841641464754275-(0.0701910599755369-((0.841641464754275-(0.87053157239413-((0.841641464754275-4.16471498750841)-0.841641464754275)))-A96)))))/A96)/4.16471498750841)+(((0.841641464754275-0.841641464754275)+((0.841641464754275-(0.0701910599755369*((A96-A96)/((0.841641464754275-(0.290323401087937*(((-3.00688739667093+(A96-(3.27065996139455/0.841641464754275)))+A96)/(4.16471498750841-(0.0701910599755369*-3.00688739667093)))))/(0.841641464754275-(0.0701910599755369/A96))))))-(0.0701910599755369*((-0.600275706569228/-3.00688739667093)/(((((1.1676847556222-(0.0701910599755369/A96))-(0.0701910599755369/A96))*(0.841641464754275-((((0.87053157239413-(0.290323401087937*((0.0701910599755369/(0.290323401087937*(0.290323401087937+((0.290323401087937-(((0.290323401087937*A96)/0.347863848172178)/((((2.31990917961952-((-1.21834556190721-4.16471498750841)-(0.841641464754275-(0.0701910599755369--3.00688739667093))))/A96)/3.27065996139455)+(((0.87053157239413-(0.290323401087937*(0.841641464754275-A96)))+((0.841641464754275-((0.0701910599755369/A96)*((-0.600275706569228/-3.00688739667093)/A96)))-(3.27065996139455/A96)))+A96))))*(0.87053157239413-((((0.0701910599755369-(0.290323401087937*((((0.87053157239413-((-0.600275706569228/-3.00688739667093)/A96))/A96)/4.16471498750841)+(((0.841641464754275-((0.87053157239413*0.87053157239413)*(0.841641464754275-(0.87053157239413-((-0.600275706569228-4.16471498750841)-((0.0701910599755369/((0.841641464754275-(0.0701910599755369/A96))-(((0.841641464754275-(0.0701910599755369*((-0.600275706569228/-3.00688739667093)/(0.290323401087937*((0.87053157239413-(0.0701910599755369/(-0.600275706569228/-3.00688739667093)))-(0.0701910599755369/A96))))))/A96)/((((0.87053157239413-(0.290323401087937*A96))*(((0.841641464754275/A96)*A96)/0.87053157239413))/0.0701910599755369)*((0.290323401087937/-3.00688739667093)/(0.87053157239413-(0.0701910599755369/A96)))))))-((0.0701910599755369/A96)/((0.841641464754275-(0.0701910599755369/A96))-(((0.841641464754275-(0.0701910599755369*((-0.600275706569228/-3.00688739667093)/(0.290323401087937*((0.87053157239413-(0.0701910599755369/(((0.841641464754275-((((0.87053157239413-(0.290323401087937*A96))*(((0.841641464754275/((0.290323401087937-(((0.290323401087937*A96)/0.347863848172178)/((((2.31990917961952-((-1.21834556190721-4.16471498750841)-(0.841641464754275-(0.0701910599755369-((0.841641464754275-((0.841641464754275-((0.0701910599755369/A96)*((-0.600275706569228/-3.00688739667093)/A96)))-((0.841641464754275-((-0.600275706569228/-3.00688739667093)/(((((1.1676847556222-(0.0701910599755369/A96))-(0.0701910599755369/A96)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96)))+((0.841641464754275-((0.0701910599755369/A96)*((-0.600275706569228/-3.00688739667093)/(0.290323401087937/2.88386638950168))))-(3.27065996139455/A96)))+A96))))*(0.87053157239413-((((0.0701910599755369-(0.290323401087937*((((0.87053157239413-(0.0701910599755369/-3.00688739667093))/A96)/4.16471498750841)+(((0.841641464754275-((0.87053157239413*0.87053157239413)*(0.841641464754275-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-((-0.600275706569228-4.16471498750841)-A96)))))*0.290323401087937)/A96))))*((0.87053157239413-(0.0701910599755369/A96))/0.0701910599755369))/A96)/A96))))))-(0.0701910599755369/A96))))*A96)/-3.00688739667093)*((A96/-3.00688739667093)/(0.87053157239413-0.0701910599755369)))))*(A96-(A96*-3.00688739667093)))*((0.290323401087937-4.16471498750841)-(0.0701910599755369/A96)))))-0.841641464754275)))-A96)))))/A96)/4.16471498750841)+(((0.841641464754275-0.841641464754275)+((0.841641464754275-(0.0701910599755369*(-3.00688739667093/A96)))-(3.27065996139455/A96)))+((((0.87053157239413-(0.0701910599755369/A96))/A96)*(-0.600275706569228*(0.841641464754275-(((1.1676847556222*A96)/-3.00688739667093)*((A96/(0.0701910599755369/A96))/0.290323401087937)))))/-0.600275706569228)))))/A96))*A96)/0.87053157239413))/0.0701910599755369)*((0.290323401087937/-3.00688739667093)/(0.87053157239413-(0.0701910599755369/A96)))))*1.1676847556222)/A96)))-(0.0701910599755369/A96))))))/A96)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96))*0.87053157239413)*((0.87053157239413-(0.0701910599755369/(((0.841641464754275*0.290323401087937)*((0.841641464754275-((A96*(0.841641464754275-(0.347863848172178/A96)))*((-0.600275706569228/-3.00688739667093)/2.86908685165309)))/A96))/0.841641464754275)))-(0.0701910599755369*A96)))/(((0.290323401087937-(((((0.841641464754275-(4.77839728093016/((((((0.290323401087937/2.88386638950168)--0.600275706569228)/A96)*0.87053157239413)-4.16471498750841)*0.841641464754275)))*0.87053157239413)*((0.87053157239413-(0.0701910599755369/(((0.841641464754275*0.290323401087937)*((0.841641464754275-((A96*(0.841641464754275-(((0.87053157239413-(0.290323401087937*((0.0701910599755369/(0.290323401087937*(0.290323401087937+((0.290323401087937-(((0.290323401087937*A96)/0.347863848172178)/((((2.31990917961952-((-1.21834556190721-4.16471498750841)-(0.841641464754275-(0.0701910599755369-((0.841641464754275-(0.0701910599755369/A96))-(((((0.0701910599755369-(0.290323401087937*(((0.290323401087937*A96)/4.16471498750841)/((((0.87053157239413-3.27065996139455)/A96)/4.16471498750841)+(((0.841641464754275-((0.87053157239413*(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/A96))*(0.841641464754275-(0.87053157239413-((-0.600275706569228-4.16471498750841)-(0.841641464754275-(0.0701910599755369/((0.841641464754275-(0.0701910599755369/(0.841641464754275-A96)))-(((-0.600275706569228/-3.00688739667093)/A96)/(((((((-0.600275706569228/2.88386638950168)--0.600275706569228)/A96)*0.87053157239413)-A96)*A96)/A96))))))))))*((0.841641464754275-0.290323401087937)-(0.0701910599755369/((0.841641464754275-A96)/0.841641464754275))))/A96)))))*(((0.841641464754275-((0.87053157239413*(A96/A96))*(0.290323401087937-(0.87053157239413-((-0.600275706569228-4.16471498750841)-(0.841641464754275-(0.0701910599755369/((0.841641464754275-(0.0701910599755369/(0.841641464754275-A96)))-(((-0.600275706569228/-3.00688739667093)/A96)/(((((((-0.600275706569228/2.88386638950168)--0.600275706569228)/A96)*0.87053157239413)-A96)*A96)/A96))))))))))*((0.841641464754275-0.290323401087937)-(0.0701910599755369/((0.841641464754275-A96)/0.841641464754275))))/A96))-(0.290323401087937*((-0.600275706569228/-4.29537812929372)/0.290323401087937)))/A96)/((0.841641464754275*((((((-0.600275706569228/A96)--0.600275706569228)/A96)/A96)/A96)/4.16471498750841))/2.86908685165309)))))))/A96)/3.27065996139455)+(((0.87053157239413-(0.290323401087937*(0.841641464754275-A96)))+((0.841641464754275-(A96*(0.290323401087937+((4.16471498750841-(0.841641464754275-(0.0701910599755369*(((0.87053157239413-(0.290323401087937*A96))*(((0.841641464754275/A96)*(0.841641464754275-(0.0701910599755369/-3.00688739667093)))/0.87053157239413))/A96))))*(0.87053157239413-(((0.87053157239413-(A96/A96))/A96)/A96))))))-(3.27065996139455/A96))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((4.16471498750841*1.1676847556222)/A96)/A96)))+A96)))))*(0.87053157239413-((0.841641464754275/A96)/A96))))))-(0.0701910599755369/(0.0701910599755369*((((0.290323401087937*A96)/0.347863848172178)/(((0.87053157239413-(0.0701910599755369/A96))/A96)*(((1.1676847556222-(0.841641464754275/A96))-(0.0701910599755369/A96)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(0.841641464754275-(0.0701910599755369-((0.841641464754275-(0.0701910599755369/A96))-(((0.841641464754275-(0.290323401087937*((-0.600275706569228/-4.29537812929372)/(-3.00688739667093/0.87053157239413))))/A96)/(((((((0.290323401087937/2.88386638950168)--0.600275706569228)/A96)*0.87053157239413)-4.16471498750841)*0.841641464754275)/2.86908685165309))))))))))))-(0.0701910599755369/A96))))*A96)/-3.00688739667093)*((A96/-3.00688739667093)/(0.87053157239413-0.0701910599755369)))))))/(0.290323401087937*((0.87053157239413-(0.0701910599755369/(((0.841641464754275-((((0.87053157239413-(0.290323401087937*A96))*(((0.841641464754275/A96)*(0.841641464754275-(0.0701910599755369/-3.00688739667093)))/0.87053157239413))/0.0701910599755369)*0.290323401087937))*1.1676847556222)/A96)))-((0.87053157239413*(A96/A96))/A96)))))))))*A96)/-3.00688739667093)))*((-0.600275706569228/-3.00688739667093)/A96)))/A96))/0.841641464754275)))-(0.0701910599755369*A96)))-4.16471498750841)-(((0.87053157239413-(0.290323401087937*((((0.87053157239413-(0.0701910599755369/(-0.600275706569228/-4.29537812929372)))/A96)/4.16471498750841)+((((0.841641464754275-((((0.87053157239413-(0.0701910599755369/A96))/A96)*(((1.1676847556222-(0.841641464754275/A96))-((0.841641464754275*0.290323401087937)*((0.841641464754275-((A96*((2.86908685165309-((-1.21834556190721-4.16471498750841)-(3.27065996139455-(0.0701910599755369-((A96/A96)-(((0.841641464754275-(0.290323401087937*((-0.600275706569228/-4.29537812929372)/(0.290323401087937/A96))))/A96)/(3.25773927978718*0.87053157239413)))))))/A96))*((-0.600275706569228/-3.00688739667093)/A96)))/A96)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(0.841641464754275/A96)/((-1.21834556190721-4.16471498750841)-0.841641464754275)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-0.841641464754275)))))))-(0.0701910599755369/A96))))*A96)/-3.00688739667093)*((A96/-3.00688739667093)/(0.87053157239413-0.0701910599755369))))))/0.290323401087937))*0.87053157239413)*((0.87053157239413-(0.0701910599755369/(((0.841641464754275-0.290323401087937)*((0.841641464754275-((A96*(0.841641464754275-(0.0701910599755369/A96)))*((0.290323401087937-(((0.290323401087937*A96)/0.347863848172178)/((((2.31990917961952-(((0.0701910599755369-(0.290323401087937*((((0.87053157239413-(0.0701910599755369/-3.00688739667093))/A96)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96)/0.347863848172178)/((((2.31990917961952-((-1.21834556190721-4.16471498750841)-(0.841641464754275-(0.0701910599755369--3.00688739667093))))/(-0.600275706569228/-3.00688739667093))/3.27065996139455)+(((0.87053157239413-(0.290323401087937*(0.841641464754275-A96)))+((0.841641464754275-((0.0701910599755369/A96)*((-0.600275706569228/-3.00688739667093)/A96)))-(3.27065996139455/A96)))+A96))))*(0.87053157239413-((((0.0701910599755369-(0.290323401087937*((((0.87053157239413-(0.0701910599755369/-3.00688739667093))/A96)/4.16471498750841)+(((0.841641464754275-((0.87053157239413*0.87053157239413)*(0.841641464754275-(((((((0.290323401087937/2.88386638950168)--0.600275706569228)/A96)*0.87053157239413)-4.16471498750841)*(((0.841641464754275-(0.290323401087937*A96))/A96)/A96))-((-0.600275706569228-4.16471498750841)-A96)))))*((0.841641464754275-0.290323401087937)-(0.0701910599755369/((0.841641464754275-2.31990917961952)/(((((-0.600275706569228/2.88386638950168)--0.600275706569228)/A96)*0.87053157239413)-((0.841641464754275-(0.0701910599755369/A96))-((((0.87053157239413-(0.290323401087937*((0.0701910599755369/(0.290323401087937*(0.290323401087937+((0.290323401087937-(((0.290323401087937*A96)/0.347863848172178)/((((2.31990917961952-((-1.21834556190721-4.16471498750841)-(0.841641464754275-(0.0701910599755369-((0.841641464754275-(0.0701910599755369/A96))-(((((0.0701910599755369-(0.290323401087937*(((0.290323401087937*A96)/4.16471498750841)/((((0.87053157239413-3.27065996139455)/A96)/4.16471498750841)+(((((0.841641464754275-(0.290323401087937*(((-3.00688739667093+(A96-(3.27065996139455/0.841641464754275)))+A96)/(4.16471498750841-(0.0701910599755369*-3.00688739667093)))))/(0.841641464754275-(0.0701910599755369/A96)))/A96)*((0.841641464754275-0.290323401087937)-(0.0701910599755369/((0.841641464754275-A96)/0.841641464754275))))/A96)))))*((0.87053157239413-(0.0701910599755369/A96))/A96))-(0.290323401087937*((-0.600275706569228/-4.29537812929372)/(0.290323401087937/A96))))/A96)/((((((((0.841641464754275-(0.0701910599755369/A96))*(A96-(A96*-3.00688739667093)))-A96)/A96)*0.87053157239413)-4.16471498750841)*((((((-0.600275706569228/A96)--0.600275706569228)/A96)/A96)/A96)/4.16471498750841))/2.86908685165309)))))))/A96)/3.27065996139455)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)+A96)))))*(0.87053157239413-((0.841641464754275/A96)/A96))))))-(0.0701910599755369/(0.0701910599755369*((0.290323401087937*A96)/0.347863848172178))))))*A96)/A96)/((((0.87053157239413-(0.290323401087937*A96))*(0.841641464754275-0.0701910599755369))/0.0701910599755369)*((0.290323401087937/-3.00688739667093)/((0.841641464754275-(0.290323401087937*(((-3.00688739667093+((0.841641464754275-A96)-(3.27065996139455/0.290323401087937)))+A96)/(4.16471498750841-(0.290323401087937*-3.00688739667093)))))/A96))))))))))/A96))))*((0.87053157239413-(0.0701910599755369/A96))/0.0701910599755369))/A96)/A96))))))-(0.0701910599755369/A96))))*A96)/2.88386638950168)--0.600275706569228)/A96)-(0.0701910599755369/A96))-(((0.841641464754275-(0.0701910599755369*((-0.600275706569228/-3.00688739667093)/(0.290323401087937*((0.87053157239413-(0.0701910599755369/(((0.841641464754275-((((0.87053157239413-(0.290323401087937*A96))*0.841641464754275)/0.0701910599755369)*((0.290323401087937/-3.00688739667093)/(0.87053157239413-(0.0701910599755369/A96)))))*1.1676847556222)/A96)))-(0.0701910599755369/A96))))))/A96)/((((0.87053157239413-(0.290323401087937*A96))*(((0.841641464754275/A96)*A96)/0.87053157239413))/0.0701910599755369)*((0.290323401087937/-3.00688739667093)/(0.87053157239413-(0.0701910599755369/A96)))))))-(0.0701910599755369/((0.841641464754275-0.841641464754275)-(((0.841641464754275-(0.0701910599755369*((-0.600275706569228/-3.00688739667093)/(0.290323401087937*((0.87053157239413-0.290323401087937)-(0.0701910599755369/0.87053157239413))))))/A96)/(((((((-0.600275706569228/2.88386638950168)--0.600275706569228)/A96)*0.87053157239413)-A96)*A96)/0.0701910599755369))))))))))*(A96-(0.0701910599755369/((0.841641464754275-2.31990917961952)/(((((-0.600275706569228/2.88386638950168)--0.600275706569228)/A96)*0.87053157239413)-A96)))))/A96))))-0.290323401087937)-(0.841641464754275-(-3.00688739667093-((0.841641464754275-(0.87053157239413-((0.841641464754275-4.16471498750841)-0.841641464754275)))-A96)))))/A96)/4.16471498750841)+(((0.841641464754275-0.841641464754275)+((0.841641464754275-(0.841641464754275-(0.290323401087937*((0.841641464754275/-3.00688739667093)/A96))))-(0.0701910599755369*((-0.600275706569228/-3.00688739667093)/(((((1.1676847556222-(0.0701910599755369/A96))-(0.0701910599755369/A96)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96)))+((0.841641464754275-((0.0701910599755369/A96)*((-0.600275706569228/-3.00688739667093)/(0.290323401087937/2.88386638950168))))-(3.27065996139455/A96)))+A96))))*(0.87053157239413-((((0.0701910599755369-(0.290323401087937*((((0.87053157239413-(0.0701910599755369/-3.00688739667093))/A96)/4.16471498750841)+(((0.841641464754275-((0.87053157239413*0.87053157239413)*(0.841641464754275-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A96)))/A96)/A96))-((-0.600275706569228-4.16471498750841)-A96)))))*((0.841641464754275-0.290323401087937)-(0.0701910599755369/((0.841641464754275-2.31990917961952)/(((((-0.600275706569228/2.88386638950168)--0.600275706569228)/A96)*0.87053157239413)-((0.841641464754275-(0.0701910599755369/A96))-((((0.87053157239413-(0.290323401087937*((0.0701910599755369/(0.290323401087937*(0.290323401087937+(0.87053157239413*(0.87053157239413-((0.841641464754275/A96)/A96))))))-(0.0701910599755369/(0.0701910599755369*((((0.290323401087937*A96)/0.347863848172178)/(((0.87053157239413-(0.0701910599755369/A96))/A96)*(((1.1676847556222-(0.841641464754275/A96))-(0.0701910599755369/A96))*((((0.87053157239413-(0.0701910599755369/A96))/A96)*(((1.1676847556222-(0.841641464754275/A96))-(0.0701910599755369/A96)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A96-(0.0701910599755369-((0.841641464754275-(0.0701910599755369/A96))-(((0.841641464754275-(0.290323401087937*((-0.600275706569228/-4.29537812929372)/(0.290323401087937/A96))))/A96)/(-0.600275706569228/-3.00688739667093))))))))))))-(0.0701910599755369/A96))))*A96)/-3.00688739667093)*((A96/-3.00688739667093)/(0.87053157239413-0.0701910599755369))))))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96))))/A96)/(((((((0.290323401087937/2.88386638950168)--0.600275706569228)/A96)*0.87053157239413)-4.16471498750841)*(((0.841641464754275-(0.290323401087937*-0.600275706569228)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)))))))--3.00688739667093)))*A96)/-3.00688739667093)*((A96/-3.00688739667093)/(0.87053157239413--3.00688739667093)))))))/(0.290323401087937*((0.87053157239413-(0.0701910599755369/(((0.841641464754275-((((0.87053157239413-(0.290323401087937*A96))*(((0.841641464754275/A96)*(0.841641464754275-(0.0701910599755369/-3.00688739667093)))/0.87053157239413))/0.0701910599755369)*0.290323401087937))*1.1676847556222)/A96)))-((0.87053157239413*(A96/A96))/A96)))))))))*A96)/A96)/((((0.87053157239413-(0.290323401087937*A96))*(0.841641464754275-0.0701910599755369))/0.0701910599755369)*((0.290323401087937/-3.00688739667093)/((0.841641464754275-(0.290323401087937*(((-3.00688739667093+((0.841641464754275-A96)-(3.27065996139455/0.290323401087937)))+A96)/(4.16471498750841-(0.290323401087937*-3.00688739667093)))))/A96))))))))))/A96))))*((0.87053157239413-(0.0701910599755369/A96))/0.0701910599755369))/A96)/A96))))))-(0.0701910599755369/A96))))*A96)/-3.00688739667093)*((A96/-3.00688739667093)/(0.87053157239413-0.0701910599755369)))))*(A96-(A96*-3.00688739667093)))*((0.290323401087937-4.16471498750841)-(0.0701910599755369/A96)))))))+((((0.87053157239413-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/A96)*(((1.1676847556222-(0.0701910599755369/A96))-(0.0701910599755369/A96))*(0.841641464754275-((((0.87053157239413-(0.290323401087937*((0.0701910599755369/(0.290323401087937*(0.290323401087937+((0.290323401087937-(((0.290323401087937*A96)/0.347863848172178)/((((2.31990917961952-((-1.21834556190721-4.16471498750841)-(0.841641464754275-(0.0701910599755369--3.00688739667093))))/A96)/3.27065996139455)+(((0.87053157239413-(0.290323401087937*(0.841641464754275-A96)))+((0.841641464754275-((0.0701910599755369/A96)*((-0.600275706569228/-3.00688739667093)/A96)))-(3.27065996139455/A96)))+A96))))*(0.87053157239413-((((0.0701910599755369-(0.290323401087937*(((((0.87053157239413-(0.0701910599755369/A96))-(0.0701910599755369/-3.00688739667093))/A96)/-1.21834556190721)+(((0.841641464754275-((0.87053157239413*0.87053157239413)*(0.841641464754275-(0.87053157239413-((-0.600275706569228-4.16471498750841)-((0.0701910599755369/(((((0.290323401087937/2.88386638950168)--0.600275706569228)/A96)-(0.0701910599755369/A96))-(((0.841641464754275-(0.0701910599755369*((-0.600275706569228/-3.00688739667093)/(0.290323401087937*((0.87053157239413-(0.0701910599755369/(((0.841641464754275-((((0.87053157239413-(0.290323401087937*A96))*0.841641464754275)/0.0701910599755369)*((0.290323401087937/-3.00688739667093)/(A96-(0.0701910599755369/A96)))))*1.1676847556222)/A96)))-(0.0701910599755369/A96))))))/A96)/((((0.87053157239413-(0.290323401087937*A96))*(((((0.87053157239413-(0.290323401087937*A96))*(0.841641464754275-0.0701910599755369))/A96)*A96)/0.87053157239413))/4.16471498750841)*((0.290323401087937/-3.00688739667093)/(0.87053157239413-(0.0701910599755369/A96)))))))-(0.0701910599755369/((0.841641464754275-0.841641464754275)-(((0.841641464754275-(0.0701910599755369*((-0.600275706569228/-3.00688739667093)/(0.290323401087937*((0.87053157239413-(0.0701910599755369/((4.16471498750841*1.1676847556222)/A96)))-(0.0701910599755369/A96))))))/A96)/((((((((((0.841641464754275*((((((-0.600275706569228/A96)--0.600275706569228)/A96)/A96)/A96)/4.16471498750841))/2.86908685165309)+A96)/2.88386638950168)--0.600275706569228)/A96)*0.87053157239413)-A96)*(0.290323401087937*((-0.600275706569228/0.290323401087937)/(0.290323401087937/A96))))/0.0701910599755369))))))))))*(A96-(0.0701910599755369/((0.841641464754275-2.31990917961952)/(((((-0.600275706569228/2.88386638950168)--0.600275706569228)/A96)*0.87053157239413)-A96)))))/A96))))*((0.87053157239413-(0.0701910599755369/A96))/A96))/A96)/A96))))))-(0.0701910599755369/A96))))*A96)/-3.00688739667093)*((A96/-3.00688739667093)/(0.87053157239413-0.0701910599755369))))))/0.290323401087937)))))/A96)))/A96))/0.841641464754275)))-(0.0701910599755369/((0.841641464754275-4.16471498750841)-(0.841641464754275-((((0.841641464754275-((((0.841641464754275-(0.0701910599755369/A96))*0.87053157239413)*(0.841641464754275-0.0701910599755369))*((0.87053157239413/((0.87053157239413-(A96/A96))/A96))/(0.841641464754275-(0.0701910599755369/A96)))))-(0.841641464754275*(0.841641464754275-A96)))*((0.841641464754275-(0.290323401087937*((-0.600275706569228/-3.00688739667093)/0.290323401087937)))-(0.0701910599755369/((-0.600275706569228--3.00688739667093)/((((A96-((0.290323401087937*A96)/0.347863848172178))*((0.87053157239413-(0.0701910599755369/A96))/A96))/A96)*((-0.600275706569228/-3.00688739667093)/(0.841641464754275-A96)))))))/A96))))))/(((0.87053157239413-((0.841641464754275-4.16471498750841)-(0.841641464754275-(0.0701910599755369/0.290323401087937))))/A96)/-4.04728384093157)))))*A96)/-3.00688739667093)))/A96)/-4.04728384093157))/A96)/((((A96*0.87053157239413)-A96)*A96)/0.0701910599755369)))))*(0.87053157239413-(0.0701910599755369/A96))))))-(0.0701910599755369/A96))))*A96)/-3.00688739667093)*((A96/-3.00688739667093)/(0.87053157239413-0.0701910599755369)))))*0.87053157239413)-A96)*A96)/0.0701910599755369))))))))))*((0.841641464754275-0.290323401087937)-(0.0701910599755369/((0.841641464754275-2.31990917961952)/((((((A96*(0.841641464754275-(((0.87053157239413-(0.290323401087937*((0.0701910599755369/(0.290323401087937*(0.290323401087937+((0.290323401087937-(((0.290323401087937*A96)/0.347863848172178)/((((2.31990917961952-((-1.21834556190721-4.16471498750841)-(0.841641464754275-(0.0701910599755369-((0.841641464754275-(0.0701910599755369/A96))-(((((0.0701910599755369-(0.290323401087937*(((0.290323401087937*A96)/4.16471498750841)/((((0.87053157239413-3.27065996139455)/A96)/4.16471498750841)+(((0.841641464754275-((0.87053157239413*(A96/A96))*(0.841641464754275-(0.87053157239413-((-0.600275706569228-4.16471498750841)-(0.841641464754275-(0.0701910599755369/((0.841641464754275-(0.0701910599755369/(0.841641464754275-A96)))-(((-0.600275706569228/-3.00688739667093)/A96)/(((((((-0.600275706569228/2.88386638950168)--0.600275706569228)/A96)*0.87053157239413)-A96)*A96)/A96))))))))))*((0.841641464754275-0.290323401087937)-(0.0701910599755369/(0.841641464754275/0.841641464754275))))/A96)))))*((0.87053157239413-(0.0701910599755369/A96))/A96))-(0.290323401087937*((-0.600275706569228/-4.29537812929372)/(0.290323401087937/A96))))/A96)/((((((((0.841641464754275-(0.0701910599755369/A96))*(A96-(A96*-3.00688739667093)))-A96)/A96)*0.87053157239413)-4.16471498750841)*((((((-0.600275706569228/A96)--0.600275706569228)/A96)/A96)/A96)/4.16471498750841))/2.86908685165309)))))))/A96)/3.27065996139455)+(((0.87053157239413-(0.290323401087937*(0.841641464754275-A96)))+0.290323401087937)+(((0.87053157239413-(0.290323401087937*(0.841641464754275-A96)))+((0.841641464754275-(A96*(0.290323401087937+((0.290323401087937-(0.841641464754275-(0.0701910599755369*((0.841641464754275-(0.290323401087937*((0.841641464754275/-3.00688739667093)/A96)))/A96))))*(0.87053157239413-(((0.87053157239413-(A96/A96))/A96)/A96))))))-(3.27065996139455/A96)))+A96)))))*(0.87053157239413-((0.841641464754275/A96)/A96))))))-(0.0701910599755369/(0.0701910599755369*((((0.290323401087937*A96)/0.347863848172178)/(((0.87053157239413-(0.0701910599755369/A96))/A96)*(((1.1676847556222-(0.841641464754275/A96))-(0.0701910599755369/A96))*(0.841641464754275-((((0.87053157239413-(0.290323401087937*((0.0701910599755369/(0.290323401087937*(0.290323401087937+((0.290323401087937-(((0.290323401087937*A96)/0.347863848172178)/((((2.31990917961952-((0.290323401087937-4.16471498750841)-(0.841641464754275-(0.0701910599755369-((0.841641464754275-(0.0701910599755369/0.0701910599755369))-(((0.841641464754275-A96)/A96)/(((((((0.290323401087937/2.88386638950168)--0.600275706569228)/A96)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96)/(4.16471498750841-(0.0701910599755369*-3.00688739667093))))))+A96)/(0.87053157239413-(0.290323401087937*-3.00688739667093)))))/A96)/A96))/2.86908685165309)))))))/A96)/3.27065996139455)+(((0.87053157239413-(0.290323401087937*(0.841641464754275-A96)))+((0.841641464754275-(0.0701910599755369*((-0.600275706569228/-3.00688739667093)/A96)))-(3.27065996139455/A96)))+A96))))*(0.87053157239413-((0.841641464754275/A96)/((-1.21834556190721-4.16471498750841)-(0.841641464754275-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0.841641464754275)/2.86908685165309))))))))))))--3.00688739667093)))*A96)/-3.00688739667093)*((A96/-3.00688739667093)/(0.87053157239413--3.00688739667093)))))))/(0.290323401087937*((0.87053157239413-(0.0701910599755369/(((0.841641464754275-((((0.87053157239413-(0.290323401087937*A96))*(((0.841641464754275/A96)*(0.841641464754275-(0.0701910599755369/-3.00688739667093)))/0.87053157239413))/0.0701910599755369)*0.290323401087937))*1.1676847556222)/A96)))-((0.87053157239413*(A96/A96))/A96)))))))))*A96)/-3.00688739667093)))*((-0.600275706569228/-3.00688739667093)/A96))--0.600275706569228)/(((0.290323401087937*A96)/0.347863848172178)/((0.0701910599755369-(((0.87053157239413-(0.0701910599755369/A96))/A96)/A96))+(((0.87053157239413-(0.290323401087937*(0.841641464754275-A96)))+((0.841641464754275-(0.0701910599755369*((-0.600275706569228/-3.00688739667093)/A96)))-(0.87053157239413-(A96/A96))))+A96))))*0.87053157239413)-((0.841641464754275-(0.0701910599755369/A96))-(((0.841641464754275-((((0.841641464754275-(0.0701910599755369/A96))*0.87053157239413)*(0.841641464754275-0.0701910599755369))*((0.87053157239413/((0.87053157239413-(A96/A96))/A96))/(0.841641464754275-(0.0701910599755369/A96)))))/A96)/((((0.87053157239413-(0.290323401087937*A96))*(0.841641464754275-0.0701910599755369))/0.0701910599755369)*((0.290323401087937/-3.00688739667093)/((0.841641464754275-(0.290323401087937*(((-3.00688739667093+((0.841641464754275-A96)-(3.27065996139455/0.290323401087937)))+1.1676847556222)/(4.16471498750841-(0.290323401087937*-3.00688739667093)))))/A96))))))))))/A96))))*((0.87053157239413-(0.0701910599755369/A96))/A96))/A96)/A96))))))-(0.0701910599755369/A96))))*A96)/-3.00688739667093)*(A96/(0.87053157239413-0.0701910599755369)))))*(A96-(A96*-3.00688739667093)))*((0.290323401087937-4.16471498750841)-(0.0701910599755369/A96)))))))+((((0.87053157239413-(0.0701910599755369-((0.841641464754275-(0.0701910599755369/A96))-(((0.841641464754275-(0.290323401087937*((-0.600275706569228/-4.29537812929372)/(0.290323401087937/A96))))/A96)/(((((((0.290323401087937/2.88386638950168)--0.600275706569228)/A96)*0.87053157239413)-4.16471498750841)*(((0.841641464754275-(0.290323401087937*(((-3.00688739667093+((0.841641464754275-(0.0701910599755369*((-0.600275706569228/-3.00688739667093)/A96)))-(3.27065996139455/A96)))+A96)/(4.16471498750841-(0.290323401087937*-3.00688739667093)))))/A96)/A96))/2.86908685165309)))))/A96)*(((1.1676847556222-(0.0701910599755369/A96))-(0.0701910599755369/A96))*(0.841641464754275-((((0.87053157239413-(0.290323401087937*((0.0701910599755369/(0.290323401087937*(0.290323401087937+((0.290323401087937-(((0.290323401087937*A96)/0.347863848172178)/((((2.31990917961952-((-1.21834556190721-4.16471498750841)-(0.841641464754275-(0.0701910599755369--3.00688739667093))))/A96)/3.27065996139455)+(((0.87053157239413-(0.290323401087937*(0.841641464754275-A96)))+((0.841641464754275-((0.0701910599755369/A96)*((-0.600275706569228/-3.00688739667093)/A96)))-(3.27065996139455/A96)))+A96))))*(0.87053157239413-((((0.0701910599755369-(0.290323401087937*((((((0.841641464754275-(0.290323401087937*((-0.600275706569228/-4.29537812929372)/(0.290323401087937/A96))))-(0.0701910599755369/A96))-(0.0701910599755369/-3.00688739667093))/A96)/-1.21834556190721)+(((0.841641464754275-((0.87053157239413*0.87053157239413)*(0.841641464754275-(0.87053157239413-((-0.600275706569228-4.16471498750841)-((0.0701910599755369/(((((0.290323401087937/2.88386638950168)--0.600275706569228)/A96)-(0.0701910599755369/A96))-((0.841641464754275/A96)/((((0.87053157239413-(0.290323401087937*A96))*(((0.841641464754275/A96)*A96)/0.87053157239413))/0.0701910599755369)*((0.290323401087937/-3.00688739667093)/(0.87053157239413-(0.0701910599755369/A96)))))))-(0.0701910599755369/((0.841641464754275-0.841641464754275)-(((0.841641464754275-(0.0701910599755369*((-0.600275706569228/-3.00688739667093)/(0.290323401087937*(0.290323401087937-(0.0701910599755369/A96))))))/A96)/(((((((-0.600275706569228/2.88386638950168)--0.600275706569228)/A96)*0.87053157239413)-A96)*(0.290323401087937*((-0.600275706569228/0.290323401087937)/(0.290323401087937/A96))))/0.0701910599755369))))))))))*(A96-(0.0701910599755369/((0.841641464754275-2.31990917961952)/(((((-0.600275706569228/2.88386638950168)--0.600275706569228)/A96)*0.87053157239413)-A96)))))/A96))))*((0.87053157239413-(0.0701910599755369/A96))/A96))/A96)/A96))))))-(0.0701910599755369/A96))))*A96)/-3.00688739667093)*((A96/-3.00688739667093)/(0.87053157239413-0.0701910599755369))))))/0.290323401087937)))))/A96)))/A96))/0.841641464754275)))-(0.0701910599755369/((0.841641464754275-4.16471498750841)-(0.841641464754275-((((0.841641464754275-((((0.841641464754275-(0.0701910599755369/A96))*0.87053157239413)*(0.841641464754275-0.0701910599755369))*((0.87053157239413/((0.87053157239413-(A96/A96))/A96))/(0.841641464754275-(0.0701910599755369/A96)))))-(0.841641464754275*(0.841641464754275-A96)))*((0.841641464754275-(0.290323401087937*((-0.600275706569228/-3.00688739667093)/0.290323401087937)))-(0.0701910599755369/((-0.600275706569228--3.00688739667093)/((((A96-((0.290323401087937*A96)/0.347863848172178))*((A96-(0.0701910599755369/A96))/A96))/A96)*0.841641464754275)))))/A96))))))/(((0.87053157239413-((0.841641464754275-4.16471498750841)-(0.841641464754275-(0.0701910599755369/0.290323401087937))))/A96)/-4.04728384093157)))))*A96)/-3.00688739667093)))/A96)/-4.04728384093157)))</f>
      </c>
    </row>
    <row r="97">
      <c r="A97" t="n" s="0">
        <v>6.717171717171717</v>
      </c>
      <c r="B97" t="n" s="0">
        <v>1.327787704394801</v>
      </c>
      <c r="C97" s="0">
        <f>((0.87053157239413/4.16471498750841)+((((0.841641464754275-(4.77839728093016/A97))*0.87053157239413)*((0.87053157239413-(0.0701910599755369/(((0.841641464754275*0.290323401087937)*((0.841641464754275-((A97*(0.841641464754275-(0.347863848172178/A97)))*((-0.600275706569228/-3.00688739667093)/A97)))/A97))/0.841641464754275)))-(0.0701910599755369*A97)))/(((0.290323401087937-(((((0.841641464754275-(4.77839728093016/A97))*0.87053157239413)*((0.87053157239413-(0.0701910599755369/(((0.841641464754275*0.290323401087937)*((0.841641464754275-((A97*(0.841641464754275-(((0.87053157239413-(0.290323401087937*((0.0701910599755369/(0.290323401087937*(0.290323401087937+((0.290323401087937-(((0.290323401087937*A97)/0.347863848172178)/((((2.31990917961952-((-1.21834556190721-4.16471498750841)-(0.841641464754275-(0.0701910599755369-((0.841641464754275-(0.0701910599755369/A97))-(((((0.0701910599755369-(0.290323401087937*(((0.290323401087937*A97)/4.16471498750841)/((((0.87053157239413-3.27065996139455)/A97)/4.16471498750841)+(((0.841641464754275-((0.87053157239413*(A97/A97))*(0.841641464754275-(0.87053157239413-((-0.600275706569228-4.16471498750841)-(0.841641464754275-(0.0701910599755369/((0.841641464754275-(0.0701910599755369/(0.841641464754275-A97)))-(((-0.600275706569228/-3.00688739667093)/A97)/(((((((((0.290323401087937/2.88386638950168)--0.600275706569228)/A97)--0.600275706569228)/A97)*0.87053157239413)-A97)*A97)/A97))))))))))*((0.841641464754275-0.290323401087937)-(0.0701910599755369/((0.841641464754275-A97)/0.841641464754275))))/A97)))))*((0.87053157239413-(0.0701910599755369/A97))/A97))-(0.290323401087937*((-0.600275706569228/-4.29537812929372)/(0.290323401087937/A97))))/A97)/((((((((0.841641464754275-(0.0701910599755369/A97))*(A97-(A97*-3.00688739667093)))-A97)/A97)*0.87053157239413)-4.16471498750841)*((((((-0.600275706569228/A97)--0.600275706569228)/A97)/A97)/A97)/4.16471498750841))/2.86908685165309)))))))/A97)/3.27065996139455)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)+A97)))))*(0.87053157239413-((0.841641464754275/A97)/A97))))))-(0.0701910599755369/(0.0701910599755369*((((0.290323401087937*A97)/0.347863848172178)/(((0.87053157239413-(0.0701910599755369/-0.600275706569228))/A97)*(((1.1676847556222-(0.841641464754275/A97))-(0.0701910599755369/A97)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0.290323401087937))-(((0.841641464754275-A97)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)))))))-(0.87053157239413-(0.290323401087937*A97)))))*A97)/-3.00688739667093)*((A97/-3.00688739667093)/(0.87053157239413-(-0.600275706569228/2.88386638950168))))))))/(0.290323401087937*((0.87053157239413-(0.0701910599755369/(((0.841641464754275-((((0.87053157239413-(0.290323401087937*A97))*(((0.841641464754275/A97)*(0.841641464754275-(0.0701910599755369/-3.00688739667093)))/0.87053157239413))/0.0701910599755369)*0.290323401087937))*1.1676847556222)/A97)))-((0.87053157239413*(0.841641464754275/A97))/A97)))))))))*A97)/-3.00688739667093)))*((-0.600275706569228/-3.00688739667093)/A97)))/A97))/0.841641464754275)))-(0.0701910599755369*A97)))-4.16471498750841)-(((0.87053157239413-(0.290323401087937*((((0.87053157239413-(0.0701910599755369/(-0.600275706569228/-4.29537812929372)))/A97)/4.16471498750841)+((((0.841641464754275-((((0.87053157239413-(0.0701910599755369/A97))/A97)*(((1.1676847556222-(0.841641464754275/A97))-((0.841641464754275*0.290323401087937)*((0.841641464754275-((A97*(((0.87053157239413-(0.841641464754275*((0.0701910599755369/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97)))/A97))))/A97))))/A97)/(((((((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A97)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))))))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*A97)/A97)+A97))))*(0.87053157239413-((0.841641464754275/A97)/((-1.21834556190721-4.16471498750841)-(0.841641464754275-(0.0701910599755369-((0.841641464754275-(0.0701910599755369/A97))-(((0.841641464754275-(0.290323401087937*A97))/A97)/(((((((0.290323401087937/2.88386638950168)--0.600275706569228)/A97)*0.87053157239413)-4.16471498750841)*0.841641464754275)/2.86908685165309))))))))))))-(0.0701910599755369/A97))))-((-1.21834556190721-4.16471498750841)-(3.27065996139455-(0.0701910599755369-((0.0701910599755369-(((0.87053157239413-((-1.21834556190721-4.16471498750841)-0.841641464754275))/A97)/A97))-(((0.841641464754275-(0.290323401087937*((-0.600275706569228/-4.29537812929372)/(0.290323401087937/A97))))/A97)/(3.25773927978718*0.87053157239413)))))))/A97))*((0.0701910599755369*((-0.600275706569228/-3.00688739667093)/(0.290323401087937*((0.87053157239413-(0.0701910599755369/(((0.841641464754275-((((0.87053157239413-(0.290323401087937*A97))*(((0.841641464754275/((0.290323401087937-(((0.290323401087937*A97)/0.347863848172178)/((((2.31990917961952-((-1.21834556190721-4.16471498750841)-(0.841641464754275-(0.0701910599755369-((0.841641464754275-((0.841641464754275-((0.0701910599755369/A97)*((-0.600275706569228/-3.00688739667093)/A97)))-((0.841641464754275-4.16471498750841)-0.841641464754275)))-A97)))))/A97)/4.16471498750841)+(((0.841641464754275-0.841641464754275)+((0.841641464754275-(0.0701910599755369*(-3.00688739667093/A97)))-(3.27065996139455/A97)))+((((0.87053157239413-(0.0701910599755369/A97))/A97)*(-0.600275706569228*(0.841641464754275-(0.87053157239413*0.87053157239413))))/-0.600275706569228)))))/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*A97)/0.87053157239413))/0.0701910599755369)*((0.290323401087937/-3.00688739667093)/(-0.600275706569228-(0.0701910599755369/A97)))))*1.1676847556222)/A97)))-(0.0701910599755369/A97)))))/A97)))/A97)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-0.841641464754275)))))))-(0.0701910599755369/A97))))*A97)/-3.00688739667093)*((A97/-3.00688739667093)/(0.87053157239413-0.0701910599755369))))))/0.290323401087937))*0.87053157239413)*((0.87053157239413-(0.0701910599755369/(((0.841641464754275-0.290323401087937)*((0.841641464754275-((A97*(0.841641464754275-((((0.290323401087937*A97)/A97)-(A97/A97))/A97)))*((0.290323401087937-(((0.290323401087937*A97)/0.347863848172178)/((((2.31990917961952-(((0.0701910599755369-(0.290323401087937*((((0.87053157239413-(0.0701910599755369/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)/A97)/4.16471498750841)+(((0.841641464754275-((0.87053157239413*0.87053157239413)*(0.841641464754275-(0.87053157239413-((-0.600275706569228-4.16471498750841)-((0.0701910599755369/(((((0.290323401087937/2.88386638950168)--0.600275706569228)/A97)-(0.0701910599755369/A97))-(((0.841641464754275-(0.841641464754275*((-0.600275706569228/-3.00688739667093)/(0.290323401087937*((0.87053157239413-(0.0701910599755369/(((0.841641464754275-((((0.87053157239413-(0.290323401087937*A97))*0.841641464754275)/0.0701910599755369)*((0.290323401087937/-3.00688739667093)/(0.87053157239413-(0.0701910599755369/A97)))))*1.1676847556222)/A97)))-(0.0701910599755369/A97))))))/A97)/((((0.87053157239413-(0.290323401087937*A97))*(((0.841641464754275/A97)*A97)/0.87053157239413))/0.0701910599755369)*((0.290323401087937/-3.00688739667093)/(0.87053157239413-(0.0701910599755369/A97)))))))-(0.0701910599755369/((0.841641464754275-0.841641464754275)-(((0.841641464754275-(0.0701910599755369*((-0.600275706569228/-3.00688739667093)/(0.290323401087937*((0.87053157239413-(0.0701910599755369/((4.16471498750841*1.1676847556222)/A97)))-(0.0701910599755369/0.87053157239413))))))/A97)/(((((((-0.600275706569228/2.88386638950168)--0.600275706569228)/A97)*0.87053157239413)-A97)*A97)/0.0701910599755369))))))))))*(A97-(0.0701910599755369/((0.841641464754275-2.31990917961952)/(((0.290323401087937*((-0.600275706569228/-4.29537812929372)/(0.290323401087937/A97)))*(0.0701910599755369/A97))-A97)))))/A97))))-0.290323401087937)-(0.841641464754275-(0.0701910599755369-((0.841641464754275-(0.87053157239413-((0.841641464754275-4.16471498750841)-0.841641464754275)))-A97)))))/A97)/4.16471498750841)+(((0.841641464754275-0.841641464754275)+((0.841641464754275-(0.0701910599755369*((A97-A97)/((0.841641464754275-(0.290323401087937*(((-3.00688739667093+(A97-(3.27065996139455/0.841641464754275)))+A97)/(4.16471498750841-(0.0701910599755369*-3.00688739667093)))))/(0.841641464754275-(0.0701910599755369/A97))))))-(0.0701910599755369*((-0.600275706569228/-3.00688739667093)/(((((1.1676847556222-(0.0701910599755369/A97))-(0.0701910599755369/A97))*(0.841641464754275-((((0.87053157239413-(0.290323401087937*((0.0701910599755369/(0.290323401087937*(0.290323401087937+((0.290323401087937-(((0.290323401087937*A97)/0.347863848172178)/((((2.31990917961952-((-1.21834556190721-4.16471498750841)-(0.841641464754275-(0.0701910599755369--3.00688739667093))))/A97)/3.27065996139455)+(((0.87053157239413-(0.290323401087937*(0.841641464754275-A97)))+((0.841641464754275-((0.0701910599755369/A97)*((-0.600275706569228/-3.00688739667093)/A97)))-(3.27065996139455/A97)))+A97))))*(0.87053157239413-((((0.0701910599755369-(0.290323401087937*((((0.87053157239413-((-0.600275706569228/-3.00688739667093)/A97))/A97)/4.16471498750841)+(((0.841641464754275-((0.87053157239413*0.87053157239413)*(0.841641464754275-(0.87053157239413-((-0.600275706569228-4.16471498750841)-((0.0701910599755369/((0.841641464754275-(0.0701910599755369/A97))-(((0.841641464754275-(0.0701910599755369*((-0.600275706569228/-3.00688739667093)/(0.290323401087937*((0.87053157239413-(0.0701910599755369/(-0.600275706569228/-3.00688739667093)))-(0.0701910599755369/A97))))))/A97)/((((0.87053157239413-(0.290323401087937*A97))*(((0.841641464754275/A97)*A97)/0.87053157239413))/0.0701910599755369)*((0.290323401087937/-3.00688739667093)/(0.87053157239413-(0.0701910599755369/A97)))))))-((0.0701910599755369/A97)/((0.841641464754275-(0.0701910599755369/A97))-(((0.841641464754275-(0.0701910599755369*((-0.600275706569228/-3.00688739667093)/(0.290323401087937*((0.87053157239413-(0.0701910599755369/(((0.841641464754275-((((0.87053157239413-(0.290323401087937*A97))*(((0.841641464754275/((0.290323401087937-(((0.290323401087937*A97)/0.347863848172178)/((((2.31990917961952-((-1.21834556190721-4.16471498750841)-(0.841641464754275-(0.0701910599755369-((0.841641464754275-((0.841641464754275-((0.0701910599755369/A97)*((-0.600275706569228/-3.00688739667093)/A97)))-((0.841641464754275-((-0.600275706569228/-3.00688739667093)/(((((1.1676847556222-(0.0701910599755369/A97))-(0.0701910599755369/A97)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97)))+((0.841641464754275-((0.0701910599755369/A97)*((-0.600275706569228/-3.00688739667093)/(0.290323401087937/2.88386638950168))))-(3.27065996139455/A97)))+A97))))*(0.87053157239413-((((0.0701910599755369-(0.290323401087937*((((0.87053157239413-(0.0701910599755369/-3.00688739667093))/A97)/4.16471498750841)+(((0.841641464754275-((0.87053157239413*0.87053157239413)*(0.841641464754275-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-((-0.600275706569228-4.16471498750841)-A97)))))*0.290323401087937)/A97))))*((0.87053157239413-(0.0701910599755369/A97))/0.0701910599755369))/A97)/A97))))))-(0.0701910599755369/A97))))*A97)/-3.00688739667093)*((A97/-3.00688739667093)/(0.87053157239413-0.0701910599755369)))))*(A97-(A97*-3.00688739667093)))*((0.290323401087937-4.16471498750841)-(0.0701910599755369/A97)))))-0.841641464754275)))-A97)))))/A97)/4.16471498750841)+(((0.841641464754275-0.841641464754275)+((0.841641464754275-(0.0701910599755369*(-3.00688739667093/A97)))-(3.27065996139455/A97)))+((((0.87053157239413-(0.0701910599755369/A97))/A97)*(-0.600275706569228*(0.841641464754275-(((1.1676847556222*A97)/-3.00688739667093)*((A97/(0.0701910599755369/A97))/0.290323401087937)))))/-0.600275706569228)))))/A97))*A97)/0.87053157239413))/0.0701910599755369)*((0.290323401087937/-3.00688739667093)/(0.87053157239413-(0.0701910599755369/A97)))))*1.1676847556222)/A97)))-(0.0701910599755369/A97))))))/A97)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97))*0.87053157239413)*((0.87053157239413-(0.0701910599755369/(((0.841641464754275*0.290323401087937)*((0.841641464754275-((A97*(0.841641464754275-(0.347863848172178/A97)))*((-0.600275706569228/-3.00688739667093)/2.86908685165309)))/A97))/0.841641464754275)))-(0.0701910599755369*A97)))/(((0.290323401087937-(((((0.841641464754275-(4.77839728093016/((((((0.290323401087937/2.88386638950168)--0.600275706569228)/A97)*0.87053157239413)-4.16471498750841)*0.841641464754275)))*0.87053157239413)*((0.87053157239413-(0.0701910599755369/(((0.841641464754275*0.290323401087937)*((0.841641464754275-((A97*(0.841641464754275-(((0.87053157239413-(0.290323401087937*((0.0701910599755369/(0.290323401087937*(0.290323401087937+((0.290323401087937-(((0.290323401087937*A97)/0.347863848172178)/((((2.31990917961952-((-1.21834556190721-4.16471498750841)-(0.841641464754275-(0.0701910599755369-((0.841641464754275-(0.0701910599755369/A97))-(((((0.0701910599755369-(0.290323401087937*(((0.290323401087937*A97)/4.16471498750841)/((((0.87053157239413-3.27065996139455)/A97)/4.16471498750841)+(((0.841641464754275-((0.87053157239413*(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/A97))*(0.841641464754275-(0.87053157239413-((-0.600275706569228-4.16471498750841)-(0.841641464754275-(0.0701910599755369/((0.841641464754275-(0.0701910599755369/(0.841641464754275-A97)))-(((-0.600275706569228/-3.00688739667093)/A97)/(((((((-0.600275706569228/2.88386638950168)--0.600275706569228)/A97)*0.87053157239413)-A97)*A97)/A97))))))))))*((0.841641464754275-0.290323401087937)-(0.0701910599755369/((0.841641464754275-A97)/0.841641464754275))))/A97)))))*(((0.841641464754275-((0.87053157239413*(A97/A97))*(0.290323401087937-(0.87053157239413-((-0.600275706569228-4.16471498750841)-(0.841641464754275-(0.0701910599755369/((0.841641464754275-(0.0701910599755369/(0.841641464754275-A97)))-(((-0.600275706569228/-3.00688739667093)/A97)/(((((((-0.600275706569228/2.88386638950168)--0.600275706569228)/A97)*0.87053157239413)-A97)*A97)/A97))))))))))*((0.841641464754275-0.290323401087937)-(0.0701910599755369/((0.841641464754275-A97)/0.841641464754275))))/A97))-(0.290323401087937*((-0.600275706569228/-4.29537812929372)/0.290323401087937)))/A97)/((0.841641464754275*((((((-0.600275706569228/A97)--0.600275706569228)/A97)/A97)/A97)/4.16471498750841))/2.86908685165309)))))))/A97)/3.27065996139455)+(((0.87053157239413-(0.290323401087937*(0.841641464754275-A97)))+((0.841641464754275-(A97*(0.290323401087937+((4.16471498750841-(0.841641464754275-(0.0701910599755369*(((0.87053157239413-(0.290323401087937*A97))*(((0.841641464754275/A97)*(0.841641464754275-(0.0701910599755369/-3.00688739667093)))/0.87053157239413))/A97))))*(0.87053157239413-(((0.87053157239413-(A97/A97))/A97)/A97))))))-(3.27065996139455/A97))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((4.16471498750841*1.1676847556222)/A97)/A97)))+A97)))))*(0.87053157239413-((0.841641464754275/A97)/A97))))))-(0.0701910599755369/(0.0701910599755369*((((0.290323401087937*A97)/0.347863848172178)/(((0.87053157239413-(0.0701910599755369/A97))/A97)*(((1.1676847556222-(0.841641464754275/A97))-(0.0701910599755369/A97)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(0.841641464754275-(0.0701910599755369-((0.841641464754275-(0.0701910599755369/A97))-(((0.841641464754275-(0.290323401087937*((-0.600275706569228/-4.29537812929372)/(-3.00688739667093/0.87053157239413))))/A97)/(((((((0.290323401087937/2.88386638950168)--0.600275706569228)/A97)*0.87053157239413)-4.16471498750841)*0.841641464754275)/2.86908685165309))))))))))))-(0.0701910599755369/A97))))*A97)/-3.00688739667093)*((A97/-3.00688739667093)/(0.87053157239413-0.0701910599755369)))))))/(0.290323401087937*((0.87053157239413-(0.0701910599755369/(((0.841641464754275-((((0.87053157239413-(0.290323401087937*A97))*(((0.841641464754275/A97)*(0.841641464754275-(0.0701910599755369/-3.00688739667093)))/0.87053157239413))/0.0701910599755369)*0.290323401087937))*1.1676847556222)/A97)))-((0.87053157239413*(A97/A97))/A97)))))))))*A97)/-3.00688739667093)))*((-0.600275706569228/-3.00688739667093)/A97)))/A97))/0.841641464754275)))-(0.0701910599755369*A97)))-4.16471498750841)-(((0.87053157239413-(0.290323401087937*((((0.87053157239413-(0.0701910599755369/(-0.600275706569228/-4.29537812929372)))/A97)/4.16471498750841)+((((0.841641464754275-((((0.87053157239413-(0.0701910599755369/A97))/A97)*(((1.1676847556222-(0.841641464754275/A97))-((0.841641464754275*0.290323401087937)*((0.841641464754275-((A97*((2.86908685165309-((-1.21834556190721-4.16471498750841)-(3.27065996139455-(0.0701910599755369-((A97/A97)-(((0.841641464754275-(0.290323401087937*((-0.600275706569228/-4.29537812929372)/(0.290323401087937/A97))))/A97)/(3.25773927978718*0.87053157239413)))))))/A97))*((-0.600275706569228/-3.00688739667093)/A97)))/A97)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(0.841641464754275/A97)/((-1.21834556190721-4.16471498750841)-0.841641464754275)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-0.841641464754275)))))))-(0.0701910599755369/A97))))*A97)/-3.00688739667093)*((A97/-3.00688739667093)/(0.87053157239413-0.0701910599755369))))))/0.290323401087937))*0.87053157239413)*((0.87053157239413-(0.0701910599755369/(((0.841641464754275-0.290323401087937)*((0.841641464754275-((A97*(0.841641464754275-(0.0701910599755369/A97)))*((0.290323401087937-(((0.290323401087937*A97)/0.347863848172178)/((((2.31990917961952-(((0.0701910599755369-(0.290323401087937*((((0.87053157239413-(0.0701910599755369/-3.00688739667093))/A97)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97)/0.347863848172178)/((((2.31990917961952-((-1.21834556190721-4.16471498750841)-(0.841641464754275-(0.0701910599755369--3.00688739667093))))/(-0.600275706569228/-3.00688739667093))/3.27065996139455)+(((0.87053157239413-(0.290323401087937*(0.841641464754275-A97)))+((0.841641464754275-((0.0701910599755369/A97)*((-0.600275706569228/-3.00688739667093)/A97)))-(3.27065996139455/A97)))+A97))))*(0.87053157239413-((((0.0701910599755369-(0.290323401087937*((((0.87053157239413-(0.0701910599755369/-3.00688739667093))/A97)/4.16471498750841)+(((0.841641464754275-((0.87053157239413*0.87053157239413)*(0.841641464754275-(((((((0.290323401087937/2.88386638950168)--0.600275706569228)/A97)*0.87053157239413)-4.16471498750841)*(((0.841641464754275-(0.290323401087937*A97))/A97)/A97))-((-0.600275706569228-4.16471498750841)-A97)))))*((0.841641464754275-0.290323401087937)-(0.0701910599755369/((0.841641464754275-2.31990917961952)/(((((-0.600275706569228/2.88386638950168)--0.600275706569228)/A97)*0.87053157239413)-((0.841641464754275-(0.0701910599755369/A97))-((((0.87053157239413-(0.290323401087937*((0.0701910599755369/(0.290323401087937*(0.290323401087937+((0.290323401087937-(((0.290323401087937*A97)/0.347863848172178)/((((2.31990917961952-((-1.21834556190721-4.16471498750841)-(0.841641464754275-(0.0701910599755369-((0.841641464754275-(0.0701910599755369/A97))-(((((0.0701910599755369-(0.290323401087937*(((0.290323401087937*A97)/4.16471498750841)/((((0.87053157239413-3.27065996139455)/A97)/4.16471498750841)+(((((0.841641464754275-(0.290323401087937*(((-3.00688739667093+(A97-(3.27065996139455/0.841641464754275)))+A97)/(4.16471498750841-(0.0701910599755369*-3.00688739667093)))))/(0.841641464754275-(0.0701910599755369/A97)))/A97)*((0.841641464754275-0.290323401087937)-(0.0701910599755369/((0.841641464754275-A97)/0.841641464754275))))/A97)))))*((0.87053157239413-(0.0701910599755369/A97))/A97))-(0.290323401087937*((-0.600275706569228/-4.29537812929372)/(0.290323401087937/A97))))/A97)/((((((((0.841641464754275-(0.0701910599755369/A97))*(A97-(A97*-3.00688739667093)))-A97)/A97)*0.87053157239413)-4.16471498750841)*((((((-0.600275706569228/A97)--0.600275706569228)/A97)/A97)/A97)/4.16471498750841))/2.86908685165309)))))))/A97)/3.27065996139455)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)+A97)))))*(0.87053157239413-((0.841641464754275/A97)/A97))))))-(0.0701910599755369/(0.0701910599755369*((0.290323401087937*A97)/0.347863848172178))))))*A97)/A97)/((((0.87053157239413-(0.290323401087937*A97))*(0.841641464754275-0.0701910599755369))/0.0701910599755369)*((0.290323401087937/-3.00688739667093)/((0.841641464754275-(0.290323401087937*(((-3.00688739667093+((0.841641464754275-A97)-(3.27065996139455/0.290323401087937)))+A97)/(4.16471498750841-(0.290323401087937*-3.00688739667093)))))/A97))))))))))/A97))))*((0.87053157239413-(0.0701910599755369/A97))/0.0701910599755369))/A97)/A97))))))-(0.0701910599755369/A97))))*A97)/2.88386638950168)--0.600275706569228)/A97)-(0.0701910599755369/A97))-(((0.841641464754275-(0.0701910599755369*((-0.600275706569228/-3.00688739667093)/(0.290323401087937*((0.87053157239413-(0.0701910599755369/(((0.841641464754275-((((0.87053157239413-(0.290323401087937*A97))*0.841641464754275)/0.0701910599755369)*((0.290323401087937/-3.00688739667093)/(0.87053157239413-(0.0701910599755369/A97)))))*1.1676847556222)/A97)))-(0.0701910599755369/A97))))))/A97)/((((0.87053157239413-(0.290323401087937*A97))*(((0.841641464754275/A97)*A97)/0.87053157239413))/0.0701910599755369)*((0.290323401087937/-3.00688739667093)/(0.87053157239413-(0.0701910599755369/A97)))))))-(0.0701910599755369/((0.841641464754275-0.841641464754275)-(((0.841641464754275-(0.0701910599755369*((-0.600275706569228/-3.00688739667093)/(0.290323401087937*((0.87053157239413-0.290323401087937)-(0.0701910599755369/0.87053157239413))))))/A97)/(((((((-0.600275706569228/2.88386638950168)--0.600275706569228)/A97)*0.87053157239413)-A97)*A97)/0.0701910599755369))))))))))*(A97-(0.0701910599755369/((0.841641464754275-2.31990917961952)/(((((-0.600275706569228/2.88386638950168)--0.600275706569228)/A97)*0.87053157239413)-A97)))))/A97))))-0.290323401087937)-(0.841641464754275-(-3.00688739667093-((0.841641464754275-(0.87053157239413-((0.841641464754275-4.16471498750841)-0.841641464754275)))-A97)))))/A97)/4.16471498750841)+(((0.841641464754275-0.841641464754275)+((0.841641464754275-(0.841641464754275-(0.290323401087937*((0.841641464754275/-3.00688739667093)/A97))))-(0.0701910599755369*((-0.600275706569228/-3.00688739667093)/(((((1.1676847556222-(0.0701910599755369/A97))-(0.0701910599755369/A97)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97)))+((0.841641464754275-((0.0701910599755369/A97)*((-0.600275706569228/-3.00688739667093)/(0.290323401087937/2.88386638950168))))-(3.27065996139455/A97)))+A97))))*(0.87053157239413-((((0.0701910599755369-(0.290323401087937*((((0.87053157239413-(0.0701910599755369/-3.00688739667093))/A97)/4.16471498750841)+(((0.841641464754275-((0.87053157239413*0.87053157239413)*(0.841641464754275-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A97)))/A97)/A97))-((-0.600275706569228-4.16471498750841)-A97)))))*((0.841641464754275-0.290323401087937)-(0.0701910599755369/((0.841641464754275-2.31990917961952)/(((((-0.600275706569228/2.88386638950168)--0.600275706569228)/A97)*0.87053157239413)-((0.841641464754275-(0.0701910599755369/A97))-((((0.87053157239413-(0.290323401087937*((0.0701910599755369/(0.290323401087937*(0.290323401087937+(0.87053157239413*(0.87053157239413-((0.841641464754275/A97)/A97))))))-(0.0701910599755369/(0.0701910599755369*((((0.290323401087937*A97)/0.347863848172178)/(((0.87053157239413-(0.0701910599755369/A97))/A97)*(((1.1676847556222-(0.841641464754275/A97))-(0.0701910599755369/A97))*((((0.87053157239413-(0.0701910599755369/A97))/A97)*(((1.1676847556222-(0.841641464754275/A97))-(0.0701910599755369/A97)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A97-(0.0701910599755369-((0.841641464754275-(0.0701910599755369/A97))-(((0.841641464754275-(0.290323401087937*((-0.600275706569228/-4.29537812929372)/(0.290323401087937/A97))))/A97)/(-0.600275706569228/-3.00688739667093))))))))))))-(0.0701910599755369/A97))))*A97)/-3.00688739667093)*((A97/-3.00688739667093)/(0.87053157239413-0.0701910599755369))))))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97))))/A97)/(((((((0.290323401087937/2.88386638950168)--0.600275706569228)/A97)*0.87053157239413)-4.16471498750841)*(((0.841641464754275-(0.290323401087937*-0.600275706569228)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)))))))--3.00688739667093)))*A97)/-3.00688739667093)*((A97/-3.00688739667093)/(0.87053157239413--3.00688739667093)))))))/(0.290323401087937*((0.87053157239413-(0.0701910599755369/(((0.841641464754275-((((0.87053157239413-(0.290323401087937*A97))*(((0.841641464754275/A97)*(0.841641464754275-(0.0701910599755369/-3.00688739667093)))/0.87053157239413))/0.0701910599755369)*0.290323401087937))*1.1676847556222)/A97)))-((0.87053157239413*(A97/A97))/A97)))))))))*A97)/A97)/((((0.87053157239413-(0.290323401087937*A97))*(0.841641464754275-0.0701910599755369))/0.0701910599755369)*((0.290323401087937/-3.00688739667093)/((0.841641464754275-(0.290323401087937*(((-3.00688739667093+((0.841641464754275-A97)-(3.27065996139455/0.290323401087937)))+A97)/(4.16471498750841-(0.290323401087937*-3.00688739667093)))))/A97))))))))))/A97))))*((0.87053157239413-(0.0701910599755369/A97))/0.0701910599755369))/A97)/A97))))))-(0.0701910599755369/A97))))*A97)/-3.00688739667093)*((A97/-3.00688739667093)/(0.87053157239413-0.0701910599755369)))))*(A97-(A97*-3.00688739667093)))*((0.290323401087937-4.16471498750841)-(0.0701910599755369/A97)))))))+((((0.87053157239413-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/A97)*(((1.1676847556222-(0.0701910599755369/A97))-(0.0701910599755369/A97))*(0.841641464754275-((((0.87053157239413-(0.290323401087937*((0.0701910599755369/(0.290323401087937*(0.290323401087937+((0.290323401087937-(((0.290323401087937*A97)/0.347863848172178)/((((2.31990917961952-((-1.21834556190721-4.16471498750841)-(0.841641464754275-(0.0701910599755369--3.00688739667093))))/A97)/3.27065996139455)+(((0.87053157239413-(0.290323401087937*(0.841641464754275-A97)))+((0.841641464754275-((0.0701910599755369/A97)*((-0.600275706569228/-3.00688739667093)/A97)))-(3.27065996139455/A97)))+A97))))*(0.87053157239413-((((0.0701910599755369-(0.290323401087937*(((((0.87053157239413-(0.0701910599755369/A97))-(0.0701910599755369/-3.00688739667093))/A97)/-1.21834556190721)+(((0.841641464754275-((0.87053157239413*0.87053157239413)*(0.841641464754275-(0.87053157239413-((-0.600275706569228-4.16471498750841)-((0.0701910599755369/(((((0.290323401087937/2.88386638950168)--0.600275706569228)/A97)-(0.0701910599755369/A97))-(((0.841641464754275-(0.0701910599755369*((-0.600275706569228/-3.00688739667093)/(0.290323401087937*((0.87053157239413-(0.0701910599755369/(((0.841641464754275-((((0.87053157239413-(0.290323401087937*A97))*0.841641464754275)/0.0701910599755369)*((0.290323401087937/-3.00688739667093)/(A97-(0.0701910599755369/A97)))))*1.1676847556222)/A97)))-(0.0701910599755369/A97))))))/A97)/((((0.87053157239413-(0.290323401087937*A97))*(((((0.87053157239413-(0.290323401087937*A97))*(0.841641464754275-0.0701910599755369))/A97)*A97)/0.87053157239413))/4.16471498750841)*((0.290323401087937/-3.00688739667093)/(0.87053157239413-(0.0701910599755369/A97)))))))-(0.0701910599755369/((0.841641464754275-0.841641464754275)-(((0.841641464754275-(0.0701910599755369*((-0.600275706569228/-3.00688739667093)/(0.290323401087937*((0.87053157239413-(0.0701910599755369/((4.16471498750841*1.1676847556222)/A97)))-(0.0701910599755369/A97))))))/A97)/((((((((((0.841641464754275*((((((-0.600275706569228/A97)--0.600275706569228)/A97)/A97)/A97)/4.16471498750841))/2.86908685165309)+A97)/2.88386638950168)--0.600275706569228)/A97)*0.87053157239413)-A97)*(0.290323401087937*((-0.600275706569228/0.290323401087937)/(0.290323401087937/A97))))/0.0701910599755369))))))))))*(A97-(0.0701910599755369/((0.841641464754275-2.31990917961952)/(((((-0.600275706569228/2.88386638950168)--0.600275706569228)/A97)*0.87053157239413)-A97)))))/A97))))*((0.87053157239413-(0.0701910599755369/A97))/A97))/A97)/A97))))))-(0.0701910599755369/A97))))*A97)/-3.00688739667093)*((A97/-3.00688739667093)/(0.87053157239413-0.0701910599755369))))))/0.290323401087937)))))/A97)))/A97))/0.841641464754275)))-(0.0701910599755369/((0.841641464754275-4.16471498750841)-(0.841641464754275-((((0.841641464754275-((((0.841641464754275-(0.0701910599755369/A97))*0.87053157239413)*(0.841641464754275-0.0701910599755369))*((0.87053157239413/((0.87053157239413-(A97/A97))/A97))/(0.841641464754275-(0.0701910599755369/A97)))))-(0.841641464754275*(0.841641464754275-A97)))*((0.841641464754275-(0.290323401087937*((-0.600275706569228/-3.00688739667093)/0.290323401087937)))-(0.0701910599755369/((-0.600275706569228--3.00688739667093)/((((A97-((0.290323401087937*A97)/0.347863848172178))*((0.87053157239413-(0.0701910599755369/A97))/A97))/A97)*((-0.600275706569228/-3.00688739667093)/(0.841641464754275-A97)))))))/A97))))))/(((0.87053157239413-((0.841641464754275-4.16471498750841)-(0.841641464754275-(0.0701910599755369/0.290323401087937))))/A97)/-4.04728384093157)))))*A97)/-3.00688739667093)))/A97)/-4.04728384093157))/A97)/((((A97*0.87053157239413)-A97)*A97)/0.0701910599755369)))))*(0.87053157239413-(0.0701910599755369/A97))))))-(0.0701910599755369/A97))))*A97)/-3.00688739667093)*((A97/-3.00688739667093)/(0.87053157239413-0.0701910599755369)))))*0.87053157239413)-A97)*A97)/0.0701910599755369))))))))))*((0.841641464754275-0.290323401087937)-(0.0701910599755369/((0.841641464754275-2.31990917961952)/((((((A97*(0.841641464754275-(((0.87053157239413-(0.290323401087937*((0.0701910599755369/(0.290323401087937*(0.290323401087937+((0.290323401087937-(((0.290323401087937*A97)/0.347863848172178)/((((2.31990917961952-((-1.21834556190721-4.16471498750841)-(0.841641464754275-(0.0701910599755369-((0.841641464754275-(0.0701910599755369/A97))-(((((0.0701910599755369-(0.290323401087937*(((0.290323401087937*A97)/4.16471498750841)/((((0.87053157239413-3.27065996139455)/A97)/4.16471498750841)+(((0.841641464754275-((0.87053157239413*(A97/A97))*(0.841641464754275-(0.87053157239413-((-0.600275706569228-4.16471498750841)-(0.841641464754275-(0.0701910599755369/((0.841641464754275-(0.0701910599755369/(0.841641464754275-A97)))-(((-0.600275706569228/-3.00688739667093)/A97)/(((((((-0.600275706569228/2.88386638950168)--0.600275706569228)/A97)*0.87053157239413)-A97)*A97)/A97))))))))))*((0.841641464754275-0.290323401087937)-(0.0701910599755369/(0.841641464754275/0.841641464754275))))/A97)))))*((0.87053157239413-(0.0701910599755369/A97))/A97))-(0.290323401087937*((-0.600275706569228/-4.29537812929372)/(0.290323401087937/A97))))/A97)/((((((((0.841641464754275-(0.0701910599755369/A97))*(A97-(A97*-3.00688739667093)))-A97)/A97)*0.87053157239413)-4.16471498750841)*((((((-0.600275706569228/A97)--0.600275706569228)/A97)/A97)/A97)/4.16471498750841))/2.86908685165309)))))))/A97)/3.27065996139455)+(((0.87053157239413-(0.290323401087937*(0.841641464754275-A97)))+0.290323401087937)+(((0.87053157239413-(0.290323401087937*(0.841641464754275-A97)))+((0.841641464754275-(A97*(0.290323401087937+((0.290323401087937-(0.841641464754275-(0.0701910599755369*((0.841641464754275-(0.290323401087937*((0.841641464754275/-3.00688739667093)/A97)))/A97))))*(0.87053157239413-(((0.87053157239413-(A97/A97))/A97)/A97))))))-(3.27065996139455/A97)))+A97)))))*(0.87053157239413-((0.841641464754275/A97)/A97))))))-(0.0701910599755369/(0.0701910599755369*((((0.290323401087937*A97)/0.347863848172178)/(((0.87053157239413-(0.0701910599755369/A97))/A97)*(((1.1676847556222-(0.841641464754275/A97))-(0.0701910599755369/A97))*(0.841641464754275-((((0.87053157239413-(0.290323401087937*((0.0701910599755369/(0.290323401087937*(0.290323401087937+((0.290323401087937-(((0.290323401087937*A97)/0.347863848172178)/((((2.31990917961952-((0.290323401087937-4.16471498750841)-(0.841641464754275-(0.0701910599755369-((0.841641464754275-(0.0701910599755369/0.0701910599755369))-(((0.841641464754275-A97)/A97)/(((((((0.290323401087937/2.88386638950168)--0.600275706569228)/A97)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97)/(4.16471498750841-(0.0701910599755369*-3.00688739667093))))))+A97)/(0.87053157239413-(0.290323401087937*-3.00688739667093)))))/A97)/A97))/2.86908685165309)))))))/A97)/3.27065996139455)+(((0.87053157239413-(0.290323401087937*(0.841641464754275-A97)))+((0.841641464754275-(0.0701910599755369*((-0.600275706569228/-3.00688739667093)/A97)))-(3.27065996139455/A97)))+A97))))*(0.87053157239413-((0.841641464754275/A97)/((-1.21834556190721-4.16471498750841)-(0.841641464754275-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0.841641464754275)/2.86908685165309))))))))))))--3.00688739667093)))*A97)/-3.00688739667093)*((A97/-3.00688739667093)/(0.87053157239413--3.00688739667093)))))))/(0.290323401087937*((0.87053157239413-(0.0701910599755369/(((0.841641464754275-((((0.87053157239413-(0.290323401087937*A97))*(((0.841641464754275/A97)*(0.841641464754275-(0.0701910599755369/-3.00688739667093)))/0.87053157239413))/0.0701910599755369)*0.290323401087937))*1.1676847556222)/A97)))-((0.87053157239413*(A97/A97))/A97)))))))))*A97)/-3.00688739667093)))*((-0.600275706569228/-3.00688739667093)/A97))--0.600275706569228)/(((0.290323401087937*A97)/0.347863848172178)/((0.0701910599755369-(((0.87053157239413-(0.0701910599755369/A97))/A97)/A97))+(((0.87053157239413-(0.290323401087937*(0.841641464754275-A97)))+((0.841641464754275-(0.0701910599755369*((-0.600275706569228/-3.00688739667093)/A97)))-(0.87053157239413-(A97/A97))))+A97))))*0.87053157239413)-((0.841641464754275-(0.0701910599755369/A97))-(((0.841641464754275-((((0.841641464754275-(0.0701910599755369/A97))*0.87053157239413)*(0.841641464754275-0.0701910599755369))*((0.87053157239413/((0.87053157239413-(A97/A97))/A97))/(0.841641464754275-(0.0701910599755369/A97)))))/A97)/((((0.87053157239413-(0.290323401087937*A97))*(0.841641464754275-0.0701910599755369))/0.0701910599755369)*((0.290323401087937/-3.00688739667093)/((0.841641464754275-(0.290323401087937*(((-3.00688739667093+((0.841641464754275-A97)-(3.27065996139455/0.290323401087937)))+1.1676847556222)/(4.16471498750841-(0.290323401087937*-3.00688739667093)))))/A97))))))))))/A97))))*((0.87053157239413-(0.0701910599755369/A97))/A97))/A97)/A97))))))-(0.0701910599755369/A97))))*A97)/-3.00688739667093)*(A97/(0.87053157239413-0.0701910599755369)))))*(A97-(A97*-3.00688739667093)))*((0.290323401087937-4.16471498750841)-(0.0701910599755369/A97)))))))+((((0.87053157239413-(0.0701910599755369-((0.841641464754275-(0.0701910599755369/A97))-(((0.841641464754275-(0.290323401087937*((-0.600275706569228/-4.29537812929372)/(0.290323401087937/A97))))/A97)/(((((((0.290323401087937/2.88386638950168)--0.600275706569228)/A97)*0.87053157239413)-4.16471498750841)*(((0.841641464754275-(0.290323401087937*(((-3.00688739667093+((0.841641464754275-(0.0701910599755369*((-0.600275706569228/-3.00688739667093)/A97)))-(3.27065996139455/A97)))+A97)/(4.16471498750841-(0.290323401087937*-3.00688739667093)))))/A97)/A97))/2.86908685165309)))))/A97)*(((1.1676847556222-(0.0701910599755369/A97))-(0.0701910599755369/A97))*(0.841641464754275-((((0.87053157239413-(0.290323401087937*((0.0701910599755369/(0.290323401087937*(0.290323401087937+((0.290323401087937-(((0.290323401087937*A97)/0.347863848172178)/((((2.31990917961952-((-1.21834556190721-4.16471498750841)-(0.841641464754275-(0.0701910599755369--3.00688739667093))))/A97)/3.27065996139455)+(((0.87053157239413-(0.290323401087937*(0.841641464754275-A97)))+((0.841641464754275-((0.0701910599755369/A97)*((-0.600275706569228/-3.00688739667093)/A97)))-(3.27065996139455/A97)))+A97))))*(0.87053157239413-((((0.0701910599755369-(0.290323401087937*((((((0.841641464754275-(0.290323401087937*((-0.600275706569228/-4.29537812929372)/(0.290323401087937/A97))))-(0.0701910599755369/A97))-(0.0701910599755369/-3.00688739667093))/A97)/-1.21834556190721)+(((0.841641464754275-((0.87053157239413*0.87053157239413)*(0.841641464754275-(0.87053157239413-((-0.600275706569228-4.16471498750841)-((0.0701910599755369/(((((0.290323401087937/2.88386638950168)--0.600275706569228)/A97)-(0.0701910599755369/A97))-((0.841641464754275/A97)/((((0.87053157239413-(0.290323401087937*A97))*(((0.841641464754275/A97)*A97)/0.87053157239413))/0.0701910599755369)*((0.290323401087937/-3.00688739667093)/(0.87053157239413-(0.0701910599755369/A97)))))))-(0.0701910599755369/((0.841641464754275-0.841641464754275)-(((0.841641464754275-(0.0701910599755369*((-0.600275706569228/-3.00688739667093)/(0.290323401087937*(0.290323401087937-(0.0701910599755369/A97))))))/A97)/(((((((-0.600275706569228/2.88386638950168)--0.600275706569228)/A97)*0.87053157239413)-A97)*(0.290323401087937*((-0.600275706569228/0.290323401087937)/(0.290323401087937/A97))))/0.0701910599755369))))))))))*(A97-(0.0701910599755369/((0.841641464754275-2.31990917961952)/(((((-0.600275706569228/2.88386638950168)--0.600275706569228)/A97)*0.87053157239413)-A97)))))/A97))))*((0.87053157239413-(0.0701910599755369/A97))/A97))/A97)/A97))))))-(0.0701910599755369/A97))))*A97)/-3.00688739667093)*((A97/-3.00688739667093)/(0.87053157239413-0.0701910599755369))))))/0.290323401087937)))))/A97)))/A97))/0.841641464754275)))-(0.0701910599755369/((0.841641464754275-4.16471498750841)-(0.841641464754275-((((0.841641464754275-((((0.841641464754275-(0.0701910599755369/A97))*0.87053157239413)*(0.841641464754275-0.0701910599755369))*((0.87053157239413/((0.87053157239413-(A97/A97))/A97))/(0.841641464754275-(0.0701910599755369/A97)))))-(0.841641464754275*(0.841641464754275-A97)))*((0.841641464754275-(0.290323401087937*((-0.600275706569228/-3.00688739667093)/0.290323401087937)))-(0.0701910599755369/((-0.600275706569228--3.00688739667093)/((((A97-((0.290323401087937*A97)/0.347863848172178))*((A97-(0.0701910599755369/A97))/A97))/A97)*0.841641464754275)))))/A97))))))/(((0.87053157239413-((0.841641464754275-4.16471498750841)-(0.841641464754275-(0.0701910599755369/0.290323401087937))))/A97)/-4.04728384093157)))))*A97)/-3.00688739667093)))/A97)/-4.04728384093157)))</f>
      </c>
    </row>
    <row r="98">
      <c r="A98" t="n" s="0">
        <v>6.787878787878787</v>
      </c>
      <c r="B98" t="n" s="0">
        <v>1.3588618893614426</v>
      </c>
      <c r="C98" s="0">
        <f>((0.87053157239413/4.16471498750841)+((((0.841641464754275-(4.77839728093016/A98))*0.87053157239413)*((0.87053157239413-(0.0701910599755369/(((0.841641464754275*0.290323401087937)*((0.841641464754275-((A98*(0.841641464754275-(0.347863848172178/A98)))*((-0.600275706569228/-3.00688739667093)/A98)))/A98))/0.841641464754275)))-(0.0701910599755369*A98)))/(((0.290323401087937-(((((0.841641464754275-(4.77839728093016/A98))*0.87053157239413)*((0.87053157239413-(0.0701910599755369/(((0.841641464754275*0.290323401087937)*((0.841641464754275-((A98*(0.841641464754275-(((0.87053157239413-(0.290323401087937*((0.0701910599755369/(0.290323401087937*(0.290323401087937+((0.290323401087937-(((0.290323401087937*A98)/0.347863848172178)/((((2.31990917961952-((-1.21834556190721-4.16471498750841)-(0.841641464754275-(0.0701910599755369-((0.841641464754275-(0.0701910599755369/A98))-(((((0.0701910599755369-(0.290323401087937*(((0.290323401087937*A98)/4.16471498750841)/((((0.87053157239413-3.27065996139455)/A98)/4.16471498750841)+(((0.841641464754275-((0.87053157239413*(A98/A98))*(0.841641464754275-(0.87053157239413-((-0.600275706569228-4.16471498750841)-(0.841641464754275-(0.0701910599755369/((0.841641464754275-(0.0701910599755369/(0.841641464754275-A98)))-(((-0.600275706569228/-3.00688739667093)/A98)/(((((((((0.290323401087937/2.88386638950168)--0.600275706569228)/A98)--0.600275706569228)/A98)*0.87053157239413)-A98)*A98)/A98))))))))))*((0.841641464754275-0.290323401087937)-(0.0701910599755369/((0.841641464754275-A98)/0.841641464754275))))/A98)))))*((0.87053157239413-(0.0701910599755369/A98))/A98))-(0.290323401087937*((-0.600275706569228/-4.29537812929372)/(0.290323401087937/A98))))/A98)/((((((((0.841641464754275-(0.0701910599755369/A98))*(A98-(A98*-3.00688739667093)))-A98)/A98)*0.87053157239413)-4.16471498750841)*((((((-0.600275706569228/A98)--0.600275706569228)/A98)/A98)/A98)/4.16471498750841))/2.86908685165309)))))))/A98)/3.27065996139455)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)+A98)))))*(0.87053157239413-((0.841641464754275/A98)/A98))))))-(0.0701910599755369/(0.0701910599755369*((((0.290323401087937*A98)/0.347863848172178)/(((0.87053157239413-(0.0701910599755369/-0.600275706569228))/A98)*(((1.1676847556222-(0.841641464754275/A98))-(0.0701910599755369/A98)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0.290323401087937))-(((0.841641464754275-A98)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)))))))-(0.87053157239413-(0.290323401087937*A98)))))*A98)/-3.00688739667093)*((A98/-3.00688739667093)/(0.87053157239413-(-0.600275706569228/2.88386638950168))))))))/(0.290323401087937*((0.87053157239413-(0.0701910599755369/(((0.841641464754275-((((0.87053157239413-(0.290323401087937*A98))*(((0.841641464754275/A98)*(0.841641464754275-(0.0701910599755369/-3.00688739667093)))/0.87053157239413))/0.0701910599755369)*0.290323401087937))*1.1676847556222)/A98)))-((0.87053157239413*(0.841641464754275/A98))/A98)))))))))*A98)/-3.00688739667093)))*((-0.600275706569228/-3.00688739667093)/A98)))/A98))/0.841641464754275)))-(0.0701910599755369*A98)))-4.16471498750841)-(((0.87053157239413-(0.290323401087937*((((0.87053157239413-(0.0701910599755369/(-0.600275706569228/-4.29537812929372)))/A98)/4.16471498750841)+((((0.841641464754275-((((0.87053157239413-(0.0701910599755369/A98))/A98)*(((1.1676847556222-(0.841641464754275/A98))-((0.841641464754275*0.290323401087937)*((0.841641464754275-((A98*(((0.87053157239413-(0.841641464754275*((0.0701910599755369/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98)))/A98))))/A98))))/A98)/(((((((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A98)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))))))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*A98)/A98)+A98))))*(0.87053157239413-((0.841641464754275/A98)/((-1.21834556190721-4.16471498750841)-(0.841641464754275-(0.0701910599755369-((0.841641464754275-(0.0701910599755369/A98))-(((0.841641464754275-(0.290323401087937*A98))/A98)/(((((((0.290323401087937/2.88386638950168)--0.600275706569228)/A98)*0.87053157239413)-4.16471498750841)*0.841641464754275)/2.86908685165309))))))))))))-(0.0701910599755369/A98))))-((-1.21834556190721-4.16471498750841)-(3.27065996139455-(0.0701910599755369-((0.0701910599755369-(((0.87053157239413-((-1.21834556190721-4.16471498750841)-0.841641464754275))/A98)/A98))-(((0.841641464754275-(0.290323401087937*((-0.600275706569228/-4.29537812929372)/(0.290323401087937/A98))))/A98)/(3.25773927978718*0.87053157239413)))))))/A98))*((0.0701910599755369*((-0.600275706569228/-3.00688739667093)/(0.290323401087937*((0.87053157239413-(0.0701910599755369/(((0.841641464754275-((((0.87053157239413-(0.290323401087937*A98))*(((0.841641464754275/((0.290323401087937-(((0.290323401087937*A98)/0.347863848172178)/((((2.31990917961952-((-1.21834556190721-4.16471498750841)-(0.841641464754275-(0.0701910599755369-((0.841641464754275-((0.841641464754275-((0.0701910599755369/A98)*((-0.600275706569228/-3.00688739667093)/A98)))-((0.841641464754275-4.16471498750841)-0.841641464754275)))-A98)))))/A98)/4.16471498750841)+(((0.841641464754275-0.841641464754275)+((0.841641464754275-(0.0701910599755369*(-3.00688739667093/A98)))-(3.27065996139455/A98)))+((((0.87053157239413-(0.0701910599755369/A98))/A98)*(-0.600275706569228*(0.841641464754275-(0.87053157239413*0.87053157239413))))/-0.600275706569228)))))/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*A98)/0.87053157239413))/0.0701910599755369)*((0.290323401087937/-3.00688739667093)/(-0.600275706569228-(0.0701910599755369/A98)))))*1.1676847556222)/A98)))-(0.0701910599755369/A98)))))/A98)))/A98)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-0.841641464754275)))))))-(0.0701910599755369/A98))))*A98)/-3.00688739667093)*((A98/-3.00688739667093)/(0.87053157239413-0.0701910599755369))))))/0.290323401087937))*0.87053157239413)*((0.87053157239413-(0.0701910599755369/(((0.841641464754275-0.290323401087937)*((0.841641464754275-((A98*(0.841641464754275-((((0.290323401087937*A98)/A98)-(A98/A98))/A98)))*((0.290323401087937-(((0.290323401087937*A98)/0.347863848172178)/((((2.31990917961952-(((0.0701910599755369-(0.290323401087937*((((0.87053157239413-(0.0701910599755369/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)/A98)/4.16471498750841)+(((0.841641464754275-((0.87053157239413*0.87053157239413)*(0.841641464754275-(0.87053157239413-((-0.600275706569228-4.16471498750841)-((0.0701910599755369/(((((0.290323401087937/2.88386638950168)--0.600275706569228)/A98)-(0.0701910599755369/A98))-(((0.841641464754275-(0.841641464754275*((-0.600275706569228/-3.00688739667093)/(0.290323401087937*((0.87053157239413-(0.0701910599755369/(((0.841641464754275-((((0.87053157239413-(0.290323401087937*A98))*0.841641464754275)/0.0701910599755369)*((0.290323401087937/-3.00688739667093)/(0.87053157239413-(0.0701910599755369/A98)))))*1.1676847556222)/A98)))-(0.0701910599755369/A98))))))/A98)/((((0.87053157239413-(0.290323401087937*A98))*(((0.841641464754275/A98)*A98)/0.87053157239413))/0.0701910599755369)*((0.290323401087937/-3.00688739667093)/(0.87053157239413-(0.0701910599755369/A98)))))))-(0.0701910599755369/((0.841641464754275-0.841641464754275)-(((0.841641464754275-(0.0701910599755369*((-0.600275706569228/-3.00688739667093)/(0.290323401087937*((0.87053157239413-(0.0701910599755369/((4.16471498750841*1.1676847556222)/A98)))-(0.0701910599755369/0.87053157239413))))))/A98)/(((((((-0.600275706569228/2.88386638950168)--0.600275706569228)/A98)*0.87053157239413)-A98)*A98)/0.0701910599755369))))))))))*(A98-(0.0701910599755369/((0.841641464754275-2.31990917961952)/(((0.290323401087937*((-0.600275706569228/-4.29537812929372)/(0.290323401087937/A98)))*(0.0701910599755369/A98))-A98)))))/A98))))-0.290323401087937)-(0.841641464754275-(0.0701910599755369-((0.841641464754275-(0.87053157239413-((0.841641464754275-4.16471498750841)-0.841641464754275)))-A98)))))/A98)/4.16471498750841)+(((0.841641464754275-0.841641464754275)+((0.841641464754275-(0.0701910599755369*((A98-A98)/((0.841641464754275-(0.290323401087937*(((-3.00688739667093+(A98-(3.27065996139455/0.841641464754275)))+A98)/(4.16471498750841-(0.0701910599755369*-3.00688739667093)))))/(0.841641464754275-(0.0701910599755369/A98))))))-(0.0701910599755369*((-0.600275706569228/-3.00688739667093)/(((((1.1676847556222-(0.0701910599755369/A98))-(0.0701910599755369/A98))*(0.841641464754275-((((0.87053157239413-(0.290323401087937*((0.0701910599755369/(0.290323401087937*(0.290323401087937+((0.290323401087937-(((0.290323401087937*A98)/0.347863848172178)/((((2.31990917961952-((-1.21834556190721-4.16471498750841)-(0.841641464754275-(0.0701910599755369--3.00688739667093))))/A98)/3.27065996139455)+(((0.87053157239413-(0.290323401087937*(0.841641464754275-A98)))+((0.841641464754275-((0.0701910599755369/A98)*((-0.600275706569228/-3.00688739667093)/A98)))-(3.27065996139455/A98)))+A98))))*(0.87053157239413-((((0.0701910599755369-(0.290323401087937*((((0.87053157239413-((-0.600275706569228/-3.00688739667093)/A98))/A98)/4.16471498750841)+(((0.841641464754275-((0.87053157239413*0.87053157239413)*(0.841641464754275-(0.87053157239413-((-0.600275706569228-4.16471498750841)-((0.0701910599755369/((0.841641464754275-(0.0701910599755369/A98))-(((0.841641464754275-(0.0701910599755369*((-0.600275706569228/-3.00688739667093)/(0.290323401087937*((0.87053157239413-(0.0701910599755369/(-0.600275706569228/-3.00688739667093)))-(0.0701910599755369/A98))))))/A98)/((((0.87053157239413-(0.290323401087937*A98))*(((0.841641464754275/A98)*A98)/0.87053157239413))/0.0701910599755369)*((0.290323401087937/-3.00688739667093)/(0.87053157239413-(0.0701910599755369/A98)))))))-((0.0701910599755369/A98)/((0.841641464754275-(0.0701910599755369/A98))-(((0.841641464754275-(0.0701910599755369*((-0.600275706569228/-3.00688739667093)/(0.290323401087937*((0.87053157239413-(0.0701910599755369/(((0.841641464754275-((((0.87053157239413-(0.290323401087937*A98))*(((0.841641464754275/((0.290323401087937-(((0.290323401087937*A98)/0.347863848172178)/((((2.31990917961952-((-1.21834556190721-4.16471498750841)-(0.841641464754275-(0.0701910599755369-((0.841641464754275-((0.841641464754275-((0.0701910599755369/A98)*((-0.600275706569228/-3.00688739667093)/A98)))-((0.841641464754275-((-0.600275706569228/-3.00688739667093)/(((((1.1676847556222-(0.0701910599755369/A98))-(0.0701910599755369/A98)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98)))+((0.841641464754275-((0.0701910599755369/A98)*((-0.600275706569228/-3.00688739667093)/(0.290323401087937/2.88386638950168))))-(3.27065996139455/A98)))+A98))))*(0.87053157239413-((((0.0701910599755369-(0.290323401087937*((((0.87053157239413-(0.0701910599755369/-3.00688739667093))/A98)/4.16471498750841)+(((0.841641464754275-((0.87053157239413*0.87053157239413)*(0.841641464754275-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-((-0.600275706569228-4.16471498750841)-A98)))))*0.290323401087937)/A98))))*((0.87053157239413-(0.0701910599755369/A98))/0.0701910599755369))/A98)/A98))))))-(0.0701910599755369/A98))))*A98)/-3.00688739667093)*((A98/-3.00688739667093)/(0.87053157239413-0.0701910599755369)))))*(A98-(A98*-3.00688739667093)))*((0.290323401087937-4.16471498750841)-(0.0701910599755369/A98)))))-0.841641464754275)))-A98)))))/A98)/4.16471498750841)+(((0.841641464754275-0.841641464754275)+((0.841641464754275-(0.0701910599755369*(-3.00688739667093/A98)))-(3.27065996139455/A98)))+((((0.87053157239413-(0.0701910599755369/A98))/A98)*(-0.600275706569228*(0.841641464754275-(((1.1676847556222*A98)/-3.00688739667093)*((A98/(0.0701910599755369/A98))/0.290323401087937)))))/-0.600275706569228)))))/A98))*A98)/0.87053157239413))/0.0701910599755369)*((0.290323401087937/-3.00688739667093)/(0.87053157239413-(0.0701910599755369/A98)))))*1.1676847556222)/A98)))-(0.0701910599755369/A98))))))/A98)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98))*0.87053157239413)*((0.87053157239413-(0.0701910599755369/(((0.841641464754275*0.290323401087937)*((0.841641464754275-((A98*(0.841641464754275-(0.347863848172178/A98)))*((-0.600275706569228/-3.00688739667093)/2.86908685165309)))/A98))/0.841641464754275)))-(0.0701910599755369*A98)))/(((0.290323401087937-(((((0.841641464754275-(4.77839728093016/((((((0.290323401087937/2.88386638950168)--0.600275706569228)/A98)*0.87053157239413)-4.16471498750841)*0.841641464754275)))*0.87053157239413)*((0.87053157239413-(0.0701910599755369/(((0.841641464754275*0.290323401087937)*((0.841641464754275-((A98*(0.841641464754275-(((0.87053157239413-(0.290323401087937*((0.0701910599755369/(0.290323401087937*(0.290323401087937+((0.290323401087937-(((0.290323401087937*A98)/0.347863848172178)/((((2.31990917961952-((-1.21834556190721-4.16471498750841)-(0.841641464754275-(0.0701910599755369-((0.841641464754275-(0.0701910599755369/A98))-(((((0.0701910599755369-(0.290323401087937*(((0.290323401087937*A98)/4.16471498750841)/((((0.87053157239413-3.27065996139455)/A98)/4.16471498750841)+(((0.841641464754275-((0.87053157239413*(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/A98))*(0.841641464754275-(0.87053157239413-((-0.600275706569228-4.16471498750841)-(0.841641464754275-(0.0701910599755369/((0.841641464754275-(0.0701910599755369/(0.841641464754275-A98)))-(((-0.600275706569228/-3.00688739667093)/A98)/(((((((-0.600275706569228/2.88386638950168)--0.600275706569228)/A98)*0.87053157239413)-A98)*A98)/A98))))))))))*((0.841641464754275-0.290323401087937)-(0.0701910599755369/((0.841641464754275-A98)/0.841641464754275))))/A98)))))*(((0.841641464754275-((0.87053157239413*(A98/A98))*(0.290323401087937-(0.87053157239413-((-0.600275706569228-4.16471498750841)-(0.841641464754275-(0.0701910599755369/((0.841641464754275-(0.0701910599755369/(0.841641464754275-A98)))-(((-0.600275706569228/-3.00688739667093)/A98)/(((((((-0.600275706569228/2.88386638950168)--0.600275706569228)/A98)*0.87053157239413)-A98)*A98)/A98))))))))))*((0.841641464754275-0.290323401087937)-(0.0701910599755369/((0.841641464754275-A98)/0.841641464754275))))/A98))-(0.290323401087937*((-0.600275706569228/-4.29537812929372)/0.290323401087937)))/A98)/((0.841641464754275*((((((-0.600275706569228/A98)--0.600275706569228)/A98)/A98)/A98)/4.16471498750841))/2.86908685165309)))))))/A98)/3.27065996139455)+(((0.87053157239413-(0.290323401087937*(0.841641464754275-A98)))+((0.841641464754275-(A98*(0.290323401087937+((4.16471498750841-(0.841641464754275-(0.0701910599755369*(((0.87053157239413-(0.290323401087937*A98))*(((0.841641464754275/A98)*(0.841641464754275-(0.0701910599755369/-3.00688739667093)))/0.87053157239413))/A98))))*(0.87053157239413-(((0.87053157239413-(A98/A98))/A98)/A98))))))-(3.27065996139455/A98))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((4.16471498750841*1.1676847556222)/A98)/A98)))+A98)))))*(0.87053157239413-((0.841641464754275/A98)/A98))))))-(0.0701910599755369/(0.0701910599755369*((((0.290323401087937*A98)/0.347863848172178)/(((0.87053157239413-(0.0701910599755369/A98))/A98)*(((1.1676847556222-(0.841641464754275/A98))-(0.0701910599755369/A98)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(0.841641464754275-(0.0701910599755369-((0.841641464754275-(0.0701910599755369/A98))-(((0.841641464754275-(0.290323401087937*((-0.600275706569228/-4.29537812929372)/(-3.00688739667093/0.87053157239413))))/A98)/(((((((0.290323401087937/2.88386638950168)--0.600275706569228)/A98)*0.87053157239413)-4.16471498750841)*0.841641464754275)/2.86908685165309))))))))))))-(0.0701910599755369/A98))))*A98)/-3.00688739667093)*((A98/-3.00688739667093)/(0.87053157239413-0.0701910599755369)))))))/(0.290323401087937*((0.87053157239413-(0.0701910599755369/(((0.841641464754275-((((0.87053157239413-(0.290323401087937*A98))*(((0.841641464754275/A98)*(0.841641464754275-(0.0701910599755369/-3.00688739667093)))/0.87053157239413))/0.0701910599755369)*0.290323401087937))*1.1676847556222)/A98)))-((0.87053157239413*(A98/A98))/A98)))))))))*A98)/-3.00688739667093)))*((-0.600275706569228/-3.00688739667093)/A98)))/A98))/0.841641464754275)))-(0.0701910599755369*A98)))-4.16471498750841)-(((0.87053157239413-(0.290323401087937*((((0.87053157239413-(0.0701910599755369/(-0.600275706569228/-4.29537812929372)))/A98)/4.16471498750841)+((((0.841641464754275-((((0.87053157239413-(0.0701910599755369/A98))/A98)*(((1.1676847556222-(0.841641464754275/A98))-((0.841641464754275*0.290323401087937)*((0.841641464754275-((A98*((2.86908685165309-((-1.21834556190721-4.16471498750841)-(3.27065996139455-(0.0701910599755369-((A98/A98)-(((0.841641464754275-(0.290323401087937*((-0.600275706569228/-4.29537812929372)/(0.290323401087937/A98))))/A98)/(3.25773927978718*0.87053157239413)))))))/A98))*((-0.600275706569228/-3.00688739667093)/A98)))/A98)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(0.841641464754275/A98)/((-1.21834556190721-4.16471498750841)-0.841641464754275)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-0.841641464754275)))))))-(0.0701910599755369/A98))))*A98)/-3.00688739667093)*((A98/-3.00688739667093)/(0.87053157239413-0.0701910599755369))))))/0.290323401087937))*0.87053157239413)*((0.87053157239413-(0.0701910599755369/(((0.841641464754275-0.290323401087937)*((0.841641464754275-((A98*(0.841641464754275-(0.0701910599755369/A98)))*((0.290323401087937-(((0.290323401087937*A98)/0.347863848172178)/((((2.31990917961952-(((0.0701910599755369-(0.290323401087937*((((0.87053157239413-(0.0701910599755369/-3.00688739667093))/A98)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98)/0.347863848172178)/((((2.31990917961952-((-1.21834556190721-4.16471498750841)-(0.841641464754275-(0.0701910599755369--3.00688739667093))))/(-0.600275706569228/-3.00688739667093))/3.27065996139455)+(((0.87053157239413-(0.290323401087937*(0.841641464754275-A98)))+((0.841641464754275-((0.0701910599755369/A98)*((-0.600275706569228/-3.00688739667093)/A98)))-(3.27065996139455/A98)))+A98))))*(0.87053157239413-((((0.0701910599755369-(0.290323401087937*((((0.87053157239413-(0.0701910599755369/-3.00688739667093))/A98)/4.16471498750841)+(((0.841641464754275-((0.87053157239413*0.87053157239413)*(0.841641464754275-(((((((0.290323401087937/2.88386638950168)--0.600275706569228)/A98)*0.87053157239413)-4.16471498750841)*(((0.841641464754275-(0.290323401087937*A98))/A98)/A98))-((-0.600275706569228-4.16471498750841)-A98)))))*((0.841641464754275-0.290323401087937)-(0.0701910599755369/((0.841641464754275-2.31990917961952)/(((((-0.600275706569228/2.88386638950168)--0.600275706569228)/A98)*0.87053157239413)-((0.841641464754275-(0.0701910599755369/A98))-((((0.87053157239413-(0.290323401087937*((0.0701910599755369/(0.290323401087937*(0.290323401087937+((0.290323401087937-(((0.290323401087937*A98)/0.347863848172178)/((((2.31990917961952-((-1.21834556190721-4.16471498750841)-(0.841641464754275-(0.0701910599755369-((0.841641464754275-(0.0701910599755369/A98))-(((((0.0701910599755369-(0.290323401087937*(((0.290323401087937*A98)/4.16471498750841)/((((0.87053157239413-3.27065996139455)/A98)/4.16471498750841)+(((((0.841641464754275-(0.290323401087937*(((-3.00688739667093+(A98-(3.27065996139455/0.841641464754275)))+A98)/(4.16471498750841-(0.0701910599755369*-3.00688739667093)))))/(0.841641464754275-(0.0701910599755369/A98)))/A98)*((0.841641464754275-0.290323401087937)-(0.0701910599755369/((0.841641464754275-A98)/0.841641464754275))))/A98)))))*((0.87053157239413-(0.0701910599755369/A98))/A98))-(0.290323401087937*((-0.600275706569228/-4.29537812929372)/(0.290323401087937/A98))))/A98)/((((((((0.841641464754275-(0.0701910599755369/A98))*(A98-(A98*-3.00688739667093)))-A98)/A98)*0.87053157239413)-4.16471498750841)*((((((-0.600275706569228/A98)--0.600275706569228)/A98)/A98)/A98)/4.16471498750841))/2.86908685165309)))))))/A98)/3.27065996139455)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)+A98)))))*(0.87053157239413-((0.841641464754275/A98)/A98))))))-(0.0701910599755369/(0.0701910599755369*((0.290323401087937*A98)/0.347863848172178))))))*A98)/A98)/((((0.87053157239413-(0.290323401087937*A98))*(0.841641464754275-0.0701910599755369))/0.0701910599755369)*((0.290323401087937/-3.00688739667093)/((0.841641464754275-(0.290323401087937*(((-3.00688739667093+((0.841641464754275-A98)-(3.27065996139455/0.290323401087937)))+A98)/(4.16471498750841-(0.290323401087937*-3.00688739667093)))))/A98))))))))))/A98))))*((0.87053157239413-(0.0701910599755369/A98))/0.0701910599755369))/A98)/A98))))))-(0.0701910599755369/A98))))*A98)/2.88386638950168)--0.600275706569228)/A98)-(0.0701910599755369/A98))-(((0.841641464754275-(0.0701910599755369*((-0.600275706569228/-3.00688739667093)/(0.290323401087937*((0.87053157239413-(0.0701910599755369/(((0.841641464754275-((((0.87053157239413-(0.290323401087937*A98))*0.841641464754275)/0.0701910599755369)*((0.290323401087937/-3.00688739667093)/(0.87053157239413-(0.0701910599755369/A98)))))*1.1676847556222)/A98)))-(0.0701910599755369/A98))))))/A98)/((((0.87053157239413-(0.290323401087937*A98))*(((0.841641464754275/A98)*A98)/0.87053157239413))/0.0701910599755369)*((0.290323401087937/-3.00688739667093)/(0.87053157239413-(0.0701910599755369/A98)))))))-(0.0701910599755369/((0.841641464754275-0.841641464754275)-(((0.841641464754275-(0.0701910599755369*((-0.600275706569228/-3.00688739667093)/(0.290323401087937*((0.87053157239413-0.290323401087937)-(0.0701910599755369/0.87053157239413))))))/A98)/(((((((-0.600275706569228/2.88386638950168)--0.600275706569228)/A98)*0.87053157239413)-A98)*A98)/0.0701910599755369))))))))))*(A98-(0.0701910599755369/((0.841641464754275-2.31990917961952)/(((((-0.600275706569228/2.88386638950168)--0.600275706569228)/A98)*0.87053157239413)-A98)))))/A98))))-0.290323401087937)-(0.841641464754275-(-3.00688739667093-((0.841641464754275-(0.87053157239413-((0.841641464754275-4.16471498750841)-0.841641464754275)))-A98)))))/A98)/4.16471498750841)+(((0.841641464754275-0.841641464754275)+((0.841641464754275-(0.841641464754275-(0.290323401087937*((0.841641464754275/-3.00688739667093)/A98))))-(0.0701910599755369*((-0.600275706569228/-3.00688739667093)/(((((1.1676847556222-(0.0701910599755369/A98))-(0.0701910599755369/A98)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98)))+((0.841641464754275-((0.0701910599755369/A98)*((-0.600275706569228/-3.00688739667093)/(0.290323401087937/2.88386638950168))))-(3.27065996139455/A98)))+A98))))*(0.87053157239413-((((0.0701910599755369-(0.290323401087937*((((0.87053157239413-(0.0701910599755369/-3.00688739667093))/A98)/4.16471498750841)+(((0.841641464754275-((0.87053157239413*0.87053157239413)*(0.841641464754275-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A98)))/A98)/A98))-((-0.600275706569228-4.16471498750841)-A98)))))*((0.841641464754275-0.290323401087937)-(0.0701910599755369/((0.841641464754275-2.31990917961952)/(((((-0.600275706569228/2.88386638950168)--0.600275706569228)/A98)*0.87053157239413)-((0.841641464754275-(0.0701910599755369/A98))-((((0.87053157239413-(0.290323401087937*((0.0701910599755369/(0.290323401087937*(0.290323401087937+(0.87053157239413*(0.87053157239413-((0.841641464754275/A98)/A98))))))-(0.0701910599755369/(0.0701910599755369*((((0.290323401087937*A98)/0.347863848172178)/(((0.87053157239413-(0.0701910599755369/A98))/A98)*(((1.1676847556222-(0.841641464754275/A98))-(0.0701910599755369/A98))*((((0.87053157239413-(0.0701910599755369/A98))/A98)*(((1.1676847556222-(0.841641464754275/A98))-(0.0701910599755369/A98)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A98-(0.0701910599755369-((0.841641464754275-(0.0701910599755369/A98))-(((0.841641464754275-(0.290323401087937*((-0.600275706569228/-4.29537812929372)/(0.290323401087937/A98))))/A98)/(-0.600275706569228/-3.00688739667093))))))))))))-(0.0701910599755369/A98))))*A98)/-3.00688739667093)*((A98/-3.00688739667093)/(0.87053157239413-0.0701910599755369))))))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98))))/A98)/(((((((0.290323401087937/2.88386638950168)--0.600275706569228)/A98)*0.87053157239413)-4.16471498750841)*(((0.841641464754275-(0.290323401087937*-0.600275706569228)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)))))))--3.00688739667093)))*A98)/-3.00688739667093)*((A98/-3.00688739667093)/(0.87053157239413--3.00688739667093)))))))/(0.290323401087937*((0.87053157239413-(0.0701910599755369/(((0.841641464754275-((((0.87053157239413-(0.290323401087937*A98))*(((0.841641464754275/A98)*(0.841641464754275-(0.0701910599755369/-3.00688739667093)))/0.87053157239413))/0.0701910599755369)*0.290323401087937))*1.1676847556222)/A98)))-((0.87053157239413*(A98/A98))/A98)))))))))*A98)/A98)/((((0.87053157239413-(0.290323401087937*A98))*(0.841641464754275-0.0701910599755369))/0.0701910599755369)*((0.290323401087937/-3.00688739667093)/((0.841641464754275-(0.290323401087937*(((-3.00688739667093+((0.841641464754275-A98)-(3.27065996139455/0.290323401087937)))+A98)/(4.16471498750841-(0.290323401087937*-3.00688739667093)))))/A98))))))))))/A98))))*((0.87053157239413-(0.0701910599755369/A98))/0.0701910599755369))/A98)/A98))))))-(0.0701910599755369/A98))))*A98)/-3.00688739667093)*((A98/-3.00688739667093)/(0.87053157239413-0.0701910599755369)))))*(A98-(A98*-3.00688739667093)))*((0.290323401087937-4.16471498750841)-(0.0701910599755369/A98)))))))+((((0.87053157239413-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/A98)*(((1.1676847556222-(0.0701910599755369/A98))-(0.0701910599755369/A98))*(0.841641464754275-((((0.87053157239413-(0.290323401087937*((0.0701910599755369/(0.290323401087937*(0.290323401087937+((0.290323401087937-(((0.290323401087937*A98)/0.347863848172178)/((((2.31990917961952-((-1.21834556190721-4.16471498750841)-(0.841641464754275-(0.0701910599755369--3.00688739667093))))/A98)/3.27065996139455)+(((0.87053157239413-(0.290323401087937*(0.841641464754275-A98)))+((0.841641464754275-((0.0701910599755369/A98)*((-0.600275706569228/-3.00688739667093)/A98)))-(3.27065996139455/A98)))+A98))))*(0.87053157239413-((((0.0701910599755369-(0.290323401087937*(((((0.87053157239413-(0.0701910599755369/A98))-(0.0701910599755369/-3.00688739667093))/A98)/-1.21834556190721)+(((0.841641464754275-((0.87053157239413*0.87053157239413)*(0.841641464754275-(0.87053157239413-((-0.600275706569228-4.16471498750841)-((0.0701910599755369/(((((0.290323401087937/2.88386638950168)--0.600275706569228)/A98)-(0.0701910599755369/A98))-(((0.841641464754275-(0.0701910599755369*((-0.600275706569228/-3.00688739667093)/(0.290323401087937*((0.87053157239413-(0.0701910599755369/(((0.841641464754275-((((0.87053157239413-(0.290323401087937*A98))*0.841641464754275)/0.0701910599755369)*((0.290323401087937/-3.00688739667093)/(A98-(0.0701910599755369/A98)))))*1.1676847556222)/A98)))-(0.0701910599755369/A98))))))/A98)/((((0.87053157239413-(0.290323401087937*A98))*(((((0.87053157239413-(0.290323401087937*A98))*(0.841641464754275-0.0701910599755369))/A98)*A98)/0.87053157239413))/4.16471498750841)*((0.290323401087937/-3.00688739667093)/(0.87053157239413-(0.0701910599755369/A98)))))))-(0.0701910599755369/((0.841641464754275-0.841641464754275)-(((0.841641464754275-(0.0701910599755369*((-0.600275706569228/-3.00688739667093)/(0.290323401087937*((0.87053157239413-(0.0701910599755369/((4.16471498750841*1.1676847556222)/A98)))-(0.0701910599755369/A98))))))/A98)/((((((((((0.841641464754275*((((((-0.600275706569228/A98)--0.600275706569228)/A98)/A98)/A98)/4.16471498750841))/2.86908685165309)+A98)/2.88386638950168)--0.600275706569228)/A98)*0.87053157239413)-A98)*(0.290323401087937*((-0.600275706569228/0.290323401087937)/(0.290323401087937/A98))))/0.0701910599755369))))))))))*(A98-(0.0701910599755369/((0.841641464754275-2.31990917961952)/(((((-0.600275706569228/2.88386638950168)--0.600275706569228)/A98)*0.87053157239413)-A98)))))/A98))))*((0.87053157239413-(0.0701910599755369/A98))/A98))/A98)/A98))))))-(0.0701910599755369/A98))))*A98)/-3.00688739667093)*((A98/-3.00688739667093)/(0.87053157239413-0.0701910599755369))))))/0.290323401087937)))))/A98)))/A98))/0.841641464754275)))-(0.0701910599755369/((0.841641464754275-4.16471498750841)-(0.841641464754275-((((0.841641464754275-((((0.841641464754275-(0.0701910599755369/A98))*0.87053157239413)*(0.841641464754275-0.0701910599755369))*((0.87053157239413/((0.87053157239413-(A98/A98))/A98))/(0.841641464754275-(0.0701910599755369/A98)))))-(0.841641464754275*(0.841641464754275-A98)))*((0.841641464754275-(0.290323401087937*((-0.600275706569228/-3.00688739667093)/0.290323401087937)))-(0.0701910599755369/((-0.600275706569228--3.00688739667093)/((((A98-((0.290323401087937*A98)/0.347863848172178))*((0.87053157239413-(0.0701910599755369/A98))/A98))/A98)*((-0.600275706569228/-3.00688739667093)/(0.841641464754275-A98)))))))/A98))))))/(((0.87053157239413-((0.841641464754275-4.16471498750841)-(0.841641464754275-(0.0701910599755369/0.290323401087937))))/A98)/-4.04728384093157)))))*A98)/-3.00688739667093)))/A98)/-4.04728384093157))/A98)/((((A98*0.87053157239413)-A98)*A98)/0.0701910599755369)))))*(0.87053157239413-(0.0701910599755369/A98))))))-(0.0701910599755369/A98))))*A98)/-3.00688739667093)*((A98/-3.00688739667093)/(0.87053157239413-0.0701910599755369)))))*0.87053157239413)-A98)*A98)/0.0701910599755369))))))))))*((0.841641464754275-0.290323401087937)-(0.0701910599755369/((0.841641464754275-2.31990917961952)/((((((A98*(0.841641464754275-(((0.87053157239413-(0.290323401087937*((0.0701910599755369/(0.290323401087937*(0.290323401087937+((0.290323401087937-(((0.290323401087937*A98)/0.347863848172178)/((((2.31990917961952-((-1.21834556190721-4.16471498750841)-(0.841641464754275-(0.0701910599755369-((0.841641464754275-(0.0701910599755369/A98))-(((((0.0701910599755369-(0.290323401087937*(((0.290323401087937*A98)/4.16471498750841)/((((0.87053157239413-3.27065996139455)/A98)/4.16471498750841)+(((0.841641464754275-((0.87053157239413*(A98/A98))*(0.841641464754275-(0.87053157239413-((-0.600275706569228-4.16471498750841)-(0.841641464754275-(0.0701910599755369/((0.841641464754275-(0.0701910599755369/(0.841641464754275-A98)))-(((-0.600275706569228/-3.00688739667093)/A98)/(((((((-0.600275706569228/2.88386638950168)--0.600275706569228)/A98)*0.87053157239413)-A98)*A98)/A98))))))))))*((0.841641464754275-0.290323401087937)-(0.0701910599755369/(0.841641464754275/0.841641464754275))))/A98)))))*((0.87053157239413-(0.0701910599755369/A98))/A98))-(0.290323401087937*((-0.600275706569228/-4.29537812929372)/(0.290323401087937/A98))))/A98)/((((((((0.841641464754275-(0.0701910599755369/A98))*(A98-(A98*-3.00688739667093)))-A98)/A98)*0.87053157239413)-4.16471498750841)*((((((-0.600275706569228/A98)--0.600275706569228)/A98)/A98)/A98)/4.16471498750841))/2.86908685165309)))))))/A98)/3.27065996139455)+(((0.87053157239413-(0.290323401087937*(0.841641464754275-A98)))+0.290323401087937)+(((0.87053157239413-(0.290323401087937*(0.841641464754275-A98)))+((0.841641464754275-(A98*(0.290323401087937+((0.290323401087937-(0.841641464754275-(0.0701910599755369*((0.841641464754275-(0.290323401087937*((0.841641464754275/-3.00688739667093)/A98)))/A98))))*(0.87053157239413-(((0.87053157239413-(A98/A98))/A98)/A98))))))-(3.27065996139455/A98)))+A98)))))*(0.87053157239413-((0.841641464754275/A98)/A98))))))-(0.0701910599755369/(0.0701910599755369*((((0.290323401087937*A98)/0.347863848172178)/(((0.87053157239413-(0.0701910599755369/A98))/A98)*(((1.1676847556222-(0.841641464754275/A98))-(0.0701910599755369/A98))*(0.841641464754275-((((0.87053157239413-(0.290323401087937*((0.0701910599755369/(0.290323401087937*(0.290323401087937+((0.290323401087937-(((0.290323401087937*A98)/0.347863848172178)/((((2.31990917961952-((0.290323401087937-4.16471498750841)-(0.841641464754275-(0.0701910599755369-((0.841641464754275-(0.0701910599755369/0.0701910599755369))-(((0.841641464754275-A98)/A98)/(((((((0.290323401087937/2.88386638950168)--0.600275706569228)/A98)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98)/(4.16471498750841-(0.0701910599755369*-3.00688739667093))))))+A98)/(0.87053157239413-(0.290323401087937*-3.00688739667093)))))/A98)/A98))/2.86908685165309)))))))/A98)/3.27065996139455)+(((0.87053157239413-(0.290323401087937*(0.841641464754275-A98)))+((0.841641464754275-(0.0701910599755369*((-0.600275706569228/-3.00688739667093)/A98)))-(3.27065996139455/A98)))+A98))))*(0.87053157239413-((0.841641464754275/A98)/((-1.21834556190721-4.16471498750841)-(0.841641464754275-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0.841641464754275)/2.86908685165309))))))))))))--3.00688739667093)))*A98)/-3.00688739667093)*((A98/-3.00688739667093)/(0.87053157239413--3.00688739667093)))))))/(0.290323401087937*((0.87053157239413-(0.0701910599755369/(((0.841641464754275-((((0.87053157239413-(0.290323401087937*A98))*(((0.841641464754275/A98)*(0.841641464754275-(0.0701910599755369/-3.00688739667093)))/0.87053157239413))/0.0701910599755369)*0.290323401087937))*1.1676847556222)/A98)))-((0.87053157239413*(A98/A98))/A98)))))))))*A98)/-3.00688739667093)))*((-0.600275706569228/-3.00688739667093)/A98))--0.600275706569228)/(((0.290323401087937*A98)/0.347863848172178)/((0.0701910599755369-(((0.87053157239413-(0.0701910599755369/A98))/A98)/A98))+(((0.87053157239413-(0.290323401087937*(0.841641464754275-A98)))+((0.841641464754275-(0.0701910599755369*((-0.600275706569228/-3.00688739667093)/A98)))-(0.87053157239413-(A98/A98))))+A98))))*0.87053157239413)-((0.841641464754275-(0.0701910599755369/A98))-(((0.841641464754275-((((0.841641464754275-(0.0701910599755369/A98))*0.87053157239413)*(0.841641464754275-0.0701910599755369))*((0.87053157239413/((0.87053157239413-(A98/A98))/A98))/(0.841641464754275-(0.0701910599755369/A98)))))/A98)/((((0.87053157239413-(0.290323401087937*A98))*(0.841641464754275-0.0701910599755369))/0.0701910599755369)*((0.290323401087937/-3.00688739667093)/((0.841641464754275-(0.290323401087937*(((-3.00688739667093+((0.841641464754275-A98)-(3.27065996139455/0.290323401087937)))+1.1676847556222)/(4.16471498750841-(0.290323401087937*-3.00688739667093)))))/A98))))))))))/A98))))*((0.87053157239413-(0.0701910599755369/A98))/A98))/A98)/A98))))))-(0.0701910599755369/A98))))*A98)/-3.00688739667093)*(A98/(0.87053157239413-0.0701910599755369)))))*(A98-(A98*-3.00688739667093)))*((0.290323401087937-4.16471498750841)-(0.0701910599755369/A98)))))))+((((0.87053157239413-(0.0701910599755369-((0.841641464754275-(0.0701910599755369/A98))-(((0.841641464754275-(0.290323401087937*((-0.600275706569228/-4.29537812929372)/(0.290323401087937/A98))))/A98)/(((((((0.290323401087937/2.88386638950168)--0.600275706569228)/A98)*0.87053157239413)-4.16471498750841)*(((0.841641464754275-(0.290323401087937*(((-3.00688739667093+((0.841641464754275-(0.0701910599755369*((-0.600275706569228/-3.00688739667093)/A98)))-(3.27065996139455/A98)))+A98)/(4.16471498750841-(0.290323401087937*-3.00688739667093)))))/A98)/A98))/2.86908685165309)))))/A98)*(((1.1676847556222-(0.0701910599755369/A98))-(0.0701910599755369/A98))*(0.841641464754275-((((0.87053157239413-(0.290323401087937*((0.0701910599755369/(0.290323401087937*(0.290323401087937+((0.290323401087937-(((0.290323401087937*A98)/0.347863848172178)/((((2.31990917961952-((-1.21834556190721-4.16471498750841)-(0.841641464754275-(0.0701910599755369--3.00688739667093))))/A98)/3.27065996139455)+(((0.87053157239413-(0.290323401087937*(0.841641464754275-A98)))+((0.841641464754275-((0.0701910599755369/A98)*((-0.600275706569228/-3.00688739667093)/A98)))-(3.27065996139455/A98)))+A98))))*(0.87053157239413-((((0.0701910599755369-(0.290323401087937*((((((0.841641464754275-(0.290323401087937*((-0.600275706569228/-4.29537812929372)/(0.290323401087937/A98))))-(0.0701910599755369/A98))-(0.0701910599755369/-3.00688739667093))/A98)/-1.21834556190721)+(((0.841641464754275-((0.87053157239413*0.87053157239413)*(0.841641464754275-(0.87053157239413-((-0.600275706569228-4.16471498750841)-((0.0701910599755369/(((((0.290323401087937/2.88386638950168)--0.600275706569228)/A98)-(0.0701910599755369/A98))-((0.841641464754275/A98)/((((0.87053157239413-(0.290323401087937*A98))*(((0.841641464754275/A98)*A98)/0.87053157239413))/0.0701910599755369)*((0.290323401087937/-3.00688739667093)/(0.87053157239413-(0.0701910599755369/A98)))))))-(0.0701910599755369/((0.841641464754275-0.841641464754275)-(((0.841641464754275-(0.0701910599755369*((-0.600275706569228/-3.00688739667093)/(0.290323401087937*(0.290323401087937-(0.0701910599755369/A98))))))/A98)/(((((((-0.600275706569228/2.88386638950168)--0.600275706569228)/A98)*0.87053157239413)-A98)*(0.290323401087937*((-0.600275706569228/0.290323401087937)/(0.290323401087937/A98))))/0.0701910599755369))))))))))*(A98-(0.0701910599755369/((0.841641464754275-2.31990917961952)/(((((-0.600275706569228/2.88386638950168)--0.600275706569228)/A98)*0.87053157239413)-A98)))))/A98))))*((0.87053157239413-(0.0701910599755369/A98))/A98))/A98)/A98))))))-(0.0701910599755369/A98))))*A98)/-3.00688739667093)*((A98/-3.00688739667093)/(0.87053157239413-0.0701910599755369))))))/0.290323401087937)))))/A98)))/A98))/0.841641464754275)))-(0.0701910599755369/((0.841641464754275-4.16471498750841)-(0.841641464754275-((((0.841641464754275-((((0.841641464754275-(0.0701910599755369/A98))*0.87053157239413)*(0.841641464754275-0.0701910599755369))*((0.87053157239413/((0.87053157239413-(A98/A98))/A98))/(0.841641464754275-(0.0701910599755369/A98)))))-(0.841641464754275*(0.841641464754275-A98)))*((0.841641464754275-(0.290323401087937*((-0.600275706569228/-3.00688739667093)/0.290323401087937)))-(0.0701910599755369/((-0.600275706569228--3.00688739667093)/((((A98-((0.290323401087937*A98)/0.347863848172178))*((A98-(0.0701910599755369/A98))/A98))/A98)*0.841641464754275)))))/A98))))))/(((0.87053157239413-((0.841641464754275-4.16471498750841)-(0.841641464754275-(0.0701910599755369/0.290323401087937))))/A98)/-4.04728384093157)))))*A98)/-3.00688739667093)))/A98)/-4.04728384093157)))</f>
      </c>
    </row>
    <row r="99">
      <c r="A99" t="n" s="0">
        <v>6.858585858585858</v>
      </c>
      <c r="B99" t="n" s="0">
        <v>1.3831452880203923</v>
      </c>
      <c r="C99" s="0">
        <f>((0.87053157239413/4.16471498750841)+((((0.841641464754275-(4.77839728093016/A99))*0.87053157239413)*((0.87053157239413-(0.0701910599755369/(((0.841641464754275*0.290323401087937)*((0.841641464754275-((A99*(0.841641464754275-(0.347863848172178/A99)))*((-0.600275706569228/-3.00688739667093)/A99)))/A99))/0.841641464754275)))-(0.0701910599755369*A99)))/(((0.290323401087937-(((((0.841641464754275-(4.77839728093016/A99))*0.87053157239413)*((0.87053157239413-(0.0701910599755369/(((0.841641464754275*0.290323401087937)*((0.841641464754275-((A99*(0.841641464754275-(((0.87053157239413-(0.290323401087937*((0.0701910599755369/(0.290323401087937*(0.290323401087937+((0.290323401087937-(((0.290323401087937*A99)/0.347863848172178)/((((2.31990917961952-((-1.21834556190721-4.16471498750841)-(0.841641464754275-(0.0701910599755369-((0.841641464754275-(0.0701910599755369/A99))-(((((0.0701910599755369-(0.290323401087937*(((0.290323401087937*A99)/4.16471498750841)/((((0.87053157239413-3.27065996139455)/A99)/4.16471498750841)+(((0.841641464754275-((0.87053157239413*(A99/A99))*(0.841641464754275-(0.87053157239413-((-0.600275706569228-4.16471498750841)-(0.841641464754275-(0.0701910599755369/((0.841641464754275-(0.0701910599755369/(0.841641464754275-A99)))-(((-0.600275706569228/-3.00688739667093)/A99)/(((((((((0.290323401087937/2.88386638950168)--0.600275706569228)/A99)--0.600275706569228)/A99)*0.87053157239413)-A99)*A99)/A99))))))))))*((0.841641464754275-0.290323401087937)-(0.0701910599755369/((0.841641464754275-A99)/0.841641464754275))))/A99)))))*((0.87053157239413-(0.0701910599755369/A99))/A99))-(0.290323401087937*((-0.600275706569228/-4.29537812929372)/(0.290323401087937/A99))))/A99)/((((((((0.841641464754275-(0.0701910599755369/A99))*(A99-(A99*-3.00688739667093)))-A99)/A99)*0.87053157239413)-4.16471498750841)*((((((-0.600275706569228/A99)--0.600275706569228)/A99)/A99)/A99)/4.16471498750841))/2.86908685165309)))))))/A99)/3.27065996139455)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)+A99)))))*(0.87053157239413-((0.841641464754275/A99)/A99))))))-(0.0701910599755369/(0.0701910599755369*((((0.290323401087937*A99)/0.347863848172178)/(((0.87053157239413-(0.0701910599755369/-0.600275706569228))/A99)*(((1.1676847556222-(0.841641464754275/A99))-(0.0701910599755369/A99)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0.290323401087937))-(((0.841641464754275-A99)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)))))))-(0.87053157239413-(0.290323401087937*A99)))))*A99)/-3.00688739667093)*((A99/-3.00688739667093)/(0.87053157239413-(-0.600275706569228/2.88386638950168))))))))/(0.290323401087937*((0.87053157239413-(0.0701910599755369/(((0.841641464754275-((((0.87053157239413-(0.290323401087937*A99))*(((0.841641464754275/A99)*(0.841641464754275-(0.0701910599755369/-3.00688739667093)))/0.87053157239413))/0.0701910599755369)*0.290323401087937))*1.1676847556222)/A99)))-((0.87053157239413*(0.841641464754275/A99))/A99)))))))))*A99)/-3.00688739667093)))*((-0.600275706569228/-3.00688739667093)/A99)))/A99))/0.841641464754275)))-(0.0701910599755369*A99)))-4.16471498750841)-(((0.87053157239413-(0.290323401087937*((((0.87053157239413-(0.0701910599755369/(-0.600275706569228/-4.29537812929372)))/A99)/4.16471498750841)+((((0.841641464754275-((((0.87053157239413-(0.0701910599755369/A99))/A99)*(((1.1676847556222-(0.841641464754275/A99))-((0.841641464754275*0.290323401087937)*((0.841641464754275-((A99*(((0.87053157239413-(0.841641464754275*((0.0701910599755369/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99)))/A99))))/A99))))/A99)/(((((((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A99)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))))))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*A99)/A99)+A99))))*(0.87053157239413-((0.841641464754275/A99)/((-1.21834556190721-4.16471498750841)-(0.841641464754275-(0.0701910599755369-((0.841641464754275-(0.0701910599755369/A99))-(((0.841641464754275-(0.290323401087937*A99))/A99)/(((((((0.290323401087937/2.88386638950168)--0.600275706569228)/A99)*0.87053157239413)-4.16471498750841)*0.841641464754275)/2.86908685165309))))))))))))-(0.0701910599755369/A99))))-((-1.21834556190721-4.16471498750841)-(3.27065996139455-(0.0701910599755369-((0.0701910599755369-(((0.87053157239413-((-1.21834556190721-4.16471498750841)-0.841641464754275))/A99)/A99))-(((0.841641464754275-(0.290323401087937*((-0.600275706569228/-4.29537812929372)/(0.290323401087937/A99))))/A99)/(3.25773927978718*0.87053157239413)))))))/A99))*((0.0701910599755369*((-0.600275706569228/-3.00688739667093)/(0.290323401087937*((0.87053157239413-(0.0701910599755369/(((0.841641464754275-((((0.87053157239413-(0.290323401087937*A99))*(((0.841641464754275/((0.290323401087937-(((0.290323401087937*A99)/0.347863848172178)/((((2.31990917961952-((-1.21834556190721-4.16471498750841)-(0.841641464754275-(0.0701910599755369-((0.841641464754275-((0.841641464754275-((0.0701910599755369/A99)*((-0.600275706569228/-3.00688739667093)/A99)))-((0.841641464754275-4.16471498750841)-0.841641464754275)))-A99)))))/A99)/4.16471498750841)+(((0.841641464754275-0.841641464754275)+((0.841641464754275-(0.0701910599755369*(-3.00688739667093/A99)))-(3.27065996139455/A99)))+((((0.87053157239413-(0.0701910599755369/A99))/A99)*(-0.600275706569228*(0.841641464754275-(0.87053157239413*0.87053157239413))))/-0.600275706569228)))))/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*A99)/0.87053157239413))/0.0701910599755369)*((0.290323401087937/-3.00688739667093)/(-0.600275706569228-(0.0701910599755369/A99)))))*1.1676847556222)/A99)))-(0.0701910599755369/A99)))))/A99)))/A99)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-0.841641464754275)))))))-(0.0701910599755369/A99))))*A99)/-3.00688739667093)*((A99/-3.00688739667093)/(0.87053157239413-0.0701910599755369))))))/0.290323401087937))*0.87053157239413)*((0.87053157239413-(0.0701910599755369/(((0.841641464754275-0.290323401087937)*((0.841641464754275-((A99*(0.841641464754275-((((0.290323401087937*A99)/A99)-(A99/A99))/A99)))*((0.290323401087937-(((0.290323401087937*A99)/0.347863848172178)/((((2.31990917961952-(((0.0701910599755369-(0.290323401087937*((((0.87053157239413-(0.0701910599755369/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)/A99)/4.16471498750841)+(((0.841641464754275-((0.87053157239413*0.87053157239413)*(0.841641464754275-(0.87053157239413-((-0.600275706569228-4.16471498750841)-((0.0701910599755369/(((((0.290323401087937/2.88386638950168)--0.600275706569228)/A99)-(0.0701910599755369/A99))-(((0.841641464754275-(0.841641464754275*((-0.600275706569228/-3.00688739667093)/(0.290323401087937*((0.87053157239413-(0.0701910599755369/(((0.841641464754275-((((0.87053157239413-(0.290323401087937*A99))*0.841641464754275)/0.0701910599755369)*((0.290323401087937/-3.00688739667093)/(0.87053157239413-(0.0701910599755369/A99)))))*1.1676847556222)/A99)))-(0.0701910599755369/A99))))))/A99)/((((0.87053157239413-(0.290323401087937*A99))*(((0.841641464754275/A99)*A99)/0.87053157239413))/0.0701910599755369)*((0.290323401087937/-3.00688739667093)/(0.87053157239413-(0.0701910599755369/A99)))))))-(0.0701910599755369/((0.841641464754275-0.841641464754275)-(((0.841641464754275-(0.0701910599755369*((-0.600275706569228/-3.00688739667093)/(0.290323401087937*((0.87053157239413-(0.0701910599755369/((4.16471498750841*1.1676847556222)/A99)))-(0.0701910599755369/0.87053157239413))))))/A99)/(((((((-0.600275706569228/2.88386638950168)--0.600275706569228)/A99)*0.87053157239413)-A99)*A99)/0.0701910599755369))))))))))*(A99-(0.0701910599755369/((0.841641464754275-2.31990917961952)/(((0.290323401087937*((-0.600275706569228/-4.29537812929372)/(0.290323401087937/A99)))*(0.0701910599755369/A99))-A99)))))/A99))))-0.290323401087937)-(0.841641464754275-(0.0701910599755369-((0.841641464754275-(0.87053157239413-((0.841641464754275-4.16471498750841)-0.841641464754275)))-A99)))))/A99)/4.16471498750841)+(((0.841641464754275-0.841641464754275)+((0.841641464754275-(0.0701910599755369*((A99-A99)/((0.841641464754275-(0.290323401087937*(((-3.00688739667093+(A99-(3.27065996139455/0.841641464754275)))+A99)/(4.16471498750841-(0.0701910599755369*-3.00688739667093)))))/(0.841641464754275-(0.0701910599755369/A99))))))-(0.0701910599755369*((-0.600275706569228/-3.00688739667093)/(((((1.1676847556222-(0.0701910599755369/A99))-(0.0701910599755369/A99))*(0.841641464754275-((((0.87053157239413-(0.290323401087937*((0.0701910599755369/(0.290323401087937*(0.290323401087937+((0.290323401087937-(((0.290323401087937*A99)/0.347863848172178)/((((2.31990917961952-((-1.21834556190721-4.16471498750841)-(0.841641464754275-(0.0701910599755369--3.00688739667093))))/A99)/3.27065996139455)+(((0.87053157239413-(0.290323401087937*(0.841641464754275-A99)))+((0.841641464754275-((0.0701910599755369/A99)*((-0.600275706569228/-3.00688739667093)/A99)))-(3.27065996139455/A99)))+A99))))*(0.87053157239413-((((0.0701910599755369-(0.290323401087937*((((0.87053157239413-((-0.600275706569228/-3.00688739667093)/A99))/A99)/4.16471498750841)+(((0.841641464754275-((0.87053157239413*0.87053157239413)*(0.841641464754275-(0.87053157239413-((-0.600275706569228-4.16471498750841)-((0.0701910599755369/((0.841641464754275-(0.0701910599755369/A99))-(((0.841641464754275-(0.0701910599755369*((-0.600275706569228/-3.00688739667093)/(0.290323401087937*((0.87053157239413-(0.0701910599755369/(-0.600275706569228/-3.00688739667093)))-(0.0701910599755369/A99))))))/A99)/((((0.87053157239413-(0.290323401087937*A99))*(((0.841641464754275/A99)*A99)/0.87053157239413))/0.0701910599755369)*((0.290323401087937/-3.00688739667093)/(0.87053157239413-(0.0701910599755369/A99)))))))-((0.0701910599755369/A99)/((0.841641464754275-(0.0701910599755369/A99))-(((0.841641464754275-(0.0701910599755369*((-0.600275706569228/-3.00688739667093)/(0.290323401087937*((0.87053157239413-(0.0701910599755369/(((0.841641464754275-((((0.87053157239413-(0.290323401087937*A99))*(((0.841641464754275/((0.290323401087937-(((0.290323401087937*A99)/0.347863848172178)/((((2.31990917961952-((-1.21834556190721-4.16471498750841)-(0.841641464754275-(0.0701910599755369-((0.841641464754275-((0.841641464754275-((0.0701910599755369/A99)*((-0.600275706569228/-3.00688739667093)/A99)))-((0.841641464754275-((-0.600275706569228/-3.00688739667093)/(((((1.1676847556222-(0.0701910599755369/A99))-(0.0701910599755369/A99)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99)))+((0.841641464754275-((0.0701910599755369/A99)*((-0.600275706569228/-3.00688739667093)/(0.290323401087937/2.88386638950168))))-(3.27065996139455/A99)))+A99))))*(0.87053157239413-((((0.0701910599755369-(0.290323401087937*((((0.87053157239413-(0.0701910599755369/-3.00688739667093))/A99)/4.16471498750841)+(((0.841641464754275-((0.87053157239413*0.87053157239413)*(0.841641464754275-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-((-0.600275706569228-4.16471498750841)-A99)))))*0.290323401087937)/A99))))*((0.87053157239413-(0.0701910599755369/A99))/0.0701910599755369))/A99)/A99))))))-(0.0701910599755369/A99))))*A99)/-3.00688739667093)*((A99/-3.00688739667093)/(0.87053157239413-0.0701910599755369)))))*(A99-(A99*-3.00688739667093)))*((0.290323401087937-4.16471498750841)-(0.0701910599755369/A99)))))-0.841641464754275)))-A99)))))/A99)/4.16471498750841)+(((0.841641464754275-0.841641464754275)+((0.841641464754275-(0.0701910599755369*(-3.00688739667093/A99)))-(3.27065996139455/A99)))+((((0.87053157239413-(0.0701910599755369/A99))/A99)*(-0.600275706569228*(0.841641464754275-(((1.1676847556222*A99)/-3.00688739667093)*((A99/(0.0701910599755369/A99))/0.290323401087937)))))/-0.600275706569228)))))/A99))*A99)/0.87053157239413))/0.0701910599755369)*((0.290323401087937/-3.00688739667093)/(0.87053157239413-(0.0701910599755369/A99)))))*1.1676847556222)/A99)))-(0.0701910599755369/A99))))))/A99)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99))*0.87053157239413)*((0.87053157239413-(0.0701910599755369/(((0.841641464754275*0.290323401087937)*((0.841641464754275-((A99*(0.841641464754275-(0.347863848172178/A99)))*((-0.600275706569228/-3.00688739667093)/2.86908685165309)))/A99))/0.841641464754275)))-(0.0701910599755369*A99)))/(((0.290323401087937-(((((0.841641464754275-(4.77839728093016/((((((0.290323401087937/2.88386638950168)--0.600275706569228)/A99)*0.87053157239413)-4.16471498750841)*0.841641464754275)))*0.87053157239413)*((0.87053157239413-(0.0701910599755369/(((0.841641464754275*0.290323401087937)*((0.841641464754275-((A99*(0.841641464754275-(((0.87053157239413-(0.290323401087937*((0.0701910599755369/(0.290323401087937*(0.290323401087937+((0.290323401087937-(((0.290323401087937*A99)/0.347863848172178)/((((2.31990917961952-((-1.21834556190721-4.16471498750841)-(0.841641464754275-(0.0701910599755369-((0.841641464754275-(0.0701910599755369/A99))-(((((0.0701910599755369-(0.290323401087937*(((0.290323401087937*A99)/4.16471498750841)/((((0.87053157239413-3.27065996139455)/A99)/4.16471498750841)+(((0.841641464754275-((0.87053157239413*(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/A99))*(0.841641464754275-(0.87053157239413-((-0.600275706569228-4.16471498750841)-(0.841641464754275-(0.0701910599755369/((0.841641464754275-(0.0701910599755369/(0.841641464754275-A99)))-(((-0.600275706569228/-3.00688739667093)/A99)/(((((((-0.600275706569228/2.88386638950168)--0.600275706569228)/A99)*0.87053157239413)-A99)*A99)/A99))))))))))*((0.841641464754275-0.290323401087937)-(0.0701910599755369/((0.841641464754275-A99)/0.841641464754275))))/A99)))))*(((0.841641464754275-((0.87053157239413*(A99/A99))*(0.290323401087937-(0.87053157239413-((-0.600275706569228-4.16471498750841)-(0.841641464754275-(0.0701910599755369/((0.841641464754275-(0.0701910599755369/(0.841641464754275-A99)))-(((-0.600275706569228/-3.00688739667093)/A99)/(((((((-0.600275706569228/2.88386638950168)--0.600275706569228)/A99)*0.87053157239413)-A99)*A99)/A99))))))))))*((0.841641464754275-0.290323401087937)-(0.0701910599755369/((0.841641464754275-A99)/0.841641464754275))))/A99))-(0.290323401087937*((-0.600275706569228/-4.29537812929372)/0.290323401087937)))/A99)/((0.841641464754275*((((((-0.600275706569228/A99)--0.600275706569228)/A99)/A99)/A99)/4.16471498750841))/2.86908685165309)))))))/A99)/3.27065996139455)+(((0.87053157239413-(0.290323401087937*(0.841641464754275-A99)))+((0.841641464754275-(A99*(0.290323401087937+((4.16471498750841-(0.841641464754275-(0.0701910599755369*(((0.87053157239413-(0.290323401087937*A99))*(((0.841641464754275/A99)*(0.841641464754275-(0.0701910599755369/-3.00688739667093)))/0.87053157239413))/A99))))*(0.87053157239413-(((0.87053157239413-(A99/A99))/A99)/A99))))))-(3.27065996139455/A99))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((4.16471498750841*1.1676847556222)/A99)/A99)))+A99)))))*(0.87053157239413-((0.841641464754275/A99)/A99))))))-(0.0701910599755369/(0.0701910599755369*((((0.290323401087937*A99)/0.347863848172178)/(((0.87053157239413-(0.0701910599755369/A99))/A99)*(((1.1676847556222-(0.841641464754275/A99))-(0.0701910599755369/A99)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(0.841641464754275-(0.0701910599755369-((0.841641464754275-(0.0701910599755369/A99))-(((0.841641464754275-(0.290323401087937*((-0.600275706569228/-4.29537812929372)/(-3.00688739667093/0.87053157239413))))/A99)/(((((((0.290323401087937/2.88386638950168)--0.600275706569228)/A99)*0.87053157239413)-4.16471498750841)*0.841641464754275)/2.86908685165309))))))))))))-(0.0701910599755369/A99))))*A99)/-3.00688739667093)*((A99/-3.00688739667093)/(0.87053157239413-0.0701910599755369)))))))/(0.290323401087937*((0.87053157239413-(0.0701910599755369/(((0.841641464754275-((((0.87053157239413-(0.290323401087937*A99))*(((0.841641464754275/A99)*(0.841641464754275-(0.0701910599755369/-3.00688739667093)))/0.87053157239413))/0.0701910599755369)*0.290323401087937))*1.1676847556222)/A99)))-((0.87053157239413*(A99/A99))/A99)))))))))*A99)/-3.00688739667093)))*((-0.600275706569228/-3.00688739667093)/A99)))/A99))/0.841641464754275)))-(0.0701910599755369*A99)))-4.16471498750841)-(((0.87053157239413-(0.290323401087937*((((0.87053157239413-(0.0701910599755369/(-0.600275706569228/-4.29537812929372)))/A99)/4.16471498750841)+((((0.841641464754275-((((0.87053157239413-(0.0701910599755369/A99))/A99)*(((1.1676847556222-(0.841641464754275/A99))-((0.841641464754275*0.290323401087937)*((0.841641464754275-((A99*((2.86908685165309-((-1.21834556190721-4.16471498750841)-(3.27065996139455-(0.0701910599755369-((A99/A99)-(((0.841641464754275-(0.290323401087937*((-0.600275706569228/-4.29537812929372)/(0.290323401087937/A99))))/A99)/(3.25773927978718*0.87053157239413)))))))/A99))*((-0.600275706569228/-3.00688739667093)/A99)))/A99)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(0.841641464754275/A99)/((-1.21834556190721-4.16471498750841)-0.841641464754275)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-0.841641464754275)))))))-(0.0701910599755369/A99))))*A99)/-3.00688739667093)*((A99/-3.00688739667093)/(0.87053157239413-0.0701910599755369))))))/0.290323401087937))*0.87053157239413)*((0.87053157239413-(0.0701910599755369/(((0.841641464754275-0.290323401087937)*((0.841641464754275-((A99*(0.841641464754275-(0.0701910599755369/A99)))*((0.290323401087937-(((0.290323401087937*A99)/0.347863848172178)/((((2.31990917961952-(((0.0701910599755369-(0.290323401087937*((((0.87053157239413-(0.0701910599755369/-3.00688739667093))/A99)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99)/0.347863848172178)/((((2.31990917961952-((-1.21834556190721-4.16471498750841)-(0.841641464754275-(0.0701910599755369--3.00688739667093))))/(-0.600275706569228/-3.00688739667093))/3.27065996139455)+(((0.87053157239413-(0.290323401087937*(0.841641464754275-A99)))+((0.841641464754275-((0.0701910599755369/A99)*((-0.600275706569228/-3.00688739667093)/A99)))-(3.27065996139455/A99)))+A99))))*(0.87053157239413-((((0.0701910599755369-(0.290323401087937*((((0.87053157239413-(0.0701910599755369/-3.00688739667093))/A99)/4.16471498750841)+(((0.841641464754275-((0.87053157239413*0.87053157239413)*(0.841641464754275-(((((((0.290323401087937/2.88386638950168)--0.600275706569228)/A99)*0.87053157239413)-4.16471498750841)*(((0.841641464754275-(0.290323401087937*A99))/A99)/A99))-((-0.600275706569228-4.16471498750841)-A99)))))*((0.841641464754275-0.290323401087937)-(0.0701910599755369/((0.841641464754275-2.31990917961952)/(((((-0.600275706569228/2.88386638950168)--0.600275706569228)/A99)*0.87053157239413)-((0.841641464754275-(0.0701910599755369/A99))-((((0.87053157239413-(0.290323401087937*((0.0701910599755369/(0.290323401087937*(0.290323401087937+((0.290323401087937-(((0.290323401087937*A99)/0.347863848172178)/((((2.31990917961952-((-1.21834556190721-4.16471498750841)-(0.841641464754275-(0.0701910599755369-((0.841641464754275-(0.0701910599755369/A99))-(((((0.0701910599755369-(0.290323401087937*(((0.290323401087937*A99)/4.16471498750841)/((((0.87053157239413-3.27065996139455)/A99)/4.16471498750841)+(((((0.841641464754275-(0.290323401087937*(((-3.00688739667093+(A99-(3.27065996139455/0.841641464754275)))+A99)/(4.16471498750841-(0.0701910599755369*-3.00688739667093)))))/(0.841641464754275-(0.0701910599755369/A99)))/A99)*((0.841641464754275-0.290323401087937)-(0.0701910599755369/((0.841641464754275-A99)/0.841641464754275))))/A99)))))*((0.87053157239413-(0.0701910599755369/A99))/A99))-(0.290323401087937*((-0.600275706569228/-4.29537812929372)/(0.290323401087937/A99))))/A99)/((((((((0.841641464754275-(0.0701910599755369/A99))*(A99-(A99*-3.00688739667093)))-A99)/A99)*0.87053157239413)-4.16471498750841)*((((((-0.600275706569228/A99)--0.600275706569228)/A99)/A99)/A99)/4.16471498750841))/2.86908685165309)))))))/A99)/3.27065996139455)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)+A99)))))*(0.87053157239413-((0.841641464754275/A99)/A99))))))-(0.0701910599755369/(0.0701910599755369*((0.290323401087937*A99)/0.347863848172178))))))*A99)/A99)/((((0.87053157239413-(0.290323401087937*A99))*(0.841641464754275-0.0701910599755369))/0.0701910599755369)*((0.290323401087937/-3.00688739667093)/((0.841641464754275-(0.290323401087937*(((-3.00688739667093+((0.841641464754275-A99)-(3.27065996139455/0.290323401087937)))+A99)/(4.16471498750841-(0.290323401087937*-3.00688739667093)))))/A99))))))))))/A99))))*((0.87053157239413-(0.0701910599755369/A99))/0.0701910599755369))/A99)/A99))))))-(0.0701910599755369/A99))))*A99)/2.88386638950168)--0.600275706569228)/A99)-(0.0701910599755369/A99))-(((0.841641464754275-(0.0701910599755369*((-0.600275706569228/-3.00688739667093)/(0.290323401087937*((0.87053157239413-(0.0701910599755369/(((0.841641464754275-((((0.87053157239413-(0.290323401087937*A99))*0.841641464754275)/0.0701910599755369)*((0.290323401087937/-3.00688739667093)/(0.87053157239413-(0.0701910599755369/A99)))))*1.1676847556222)/A99)))-(0.0701910599755369/A99))))))/A99)/((((0.87053157239413-(0.290323401087937*A99))*(((0.841641464754275/A99)*A99)/0.87053157239413))/0.0701910599755369)*((0.290323401087937/-3.00688739667093)/(0.87053157239413-(0.0701910599755369/A99)))))))-(0.0701910599755369/((0.841641464754275-0.841641464754275)-(((0.841641464754275-(0.0701910599755369*((-0.600275706569228/-3.00688739667093)/(0.290323401087937*((0.87053157239413-0.290323401087937)-(0.0701910599755369/0.87053157239413))))))/A99)/(((((((-0.600275706569228/2.88386638950168)--0.600275706569228)/A99)*0.87053157239413)-A99)*A99)/0.0701910599755369))))))))))*(A99-(0.0701910599755369/((0.841641464754275-2.31990917961952)/(((((-0.600275706569228/2.88386638950168)--0.600275706569228)/A99)*0.87053157239413)-A99)))))/A99))))-0.290323401087937)-(0.841641464754275-(-3.00688739667093-((0.841641464754275-(0.87053157239413-((0.841641464754275-4.16471498750841)-0.841641464754275)))-A99)))))/A99)/4.16471498750841)+(((0.841641464754275-0.841641464754275)+((0.841641464754275-(0.841641464754275-(0.290323401087937*((0.841641464754275/-3.00688739667093)/A99))))-(0.0701910599755369*((-0.600275706569228/-3.00688739667093)/(((((1.1676847556222-(0.0701910599755369/A99))-(0.0701910599755369/A99)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99)))+((0.841641464754275-((0.0701910599755369/A99)*((-0.600275706569228/-3.00688739667093)/(0.290323401087937/2.88386638950168))))-(3.27065996139455/A99)))+A99))))*(0.87053157239413-((((0.0701910599755369-(0.290323401087937*((((0.87053157239413-(0.0701910599755369/-3.00688739667093))/A99)/4.16471498750841)+(((0.841641464754275-((0.87053157239413*0.87053157239413)*(0.841641464754275-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A99)))/A99)/A99))-((-0.600275706569228-4.16471498750841)-A99)))))*((0.841641464754275-0.290323401087937)-(0.0701910599755369/((0.841641464754275-2.31990917961952)/(((((-0.600275706569228/2.88386638950168)--0.600275706569228)/A99)*0.87053157239413)-((0.841641464754275-(0.0701910599755369/A99))-((((0.87053157239413-(0.290323401087937*((0.0701910599755369/(0.290323401087937*(0.290323401087937+(0.87053157239413*(0.87053157239413-((0.841641464754275/A99)/A99))))))-(0.0701910599755369/(0.0701910599755369*((((0.290323401087937*A99)/0.347863848172178)/(((0.87053157239413-(0.0701910599755369/A99))/A99)*(((1.1676847556222-(0.841641464754275/A99))-(0.0701910599755369/A99))*((((0.87053157239413-(0.0701910599755369/A99))/A99)*(((1.1676847556222-(0.841641464754275/A99))-(0.0701910599755369/A99)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A99-(0.0701910599755369-((0.841641464754275-(0.0701910599755369/A99))-(((0.841641464754275-(0.290323401087937*((-0.600275706569228/-4.29537812929372)/(0.290323401087937/A99))))/A99)/(-0.600275706569228/-3.00688739667093))))))))))))-(0.0701910599755369/A99))))*A99)/-3.00688739667093)*((A99/-3.00688739667093)/(0.87053157239413-0.0701910599755369))))))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99))))/A99)/(((((((0.290323401087937/2.88386638950168)--0.600275706569228)/A99)*0.87053157239413)-4.16471498750841)*(((0.841641464754275-(0.290323401087937*-0.600275706569228)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)))))))--3.00688739667093)))*A99)/-3.00688739667093)*((A99/-3.00688739667093)/(0.87053157239413--3.00688739667093)))))))/(0.290323401087937*((0.87053157239413-(0.0701910599755369/(((0.841641464754275-((((0.87053157239413-(0.290323401087937*A99))*(((0.841641464754275/A99)*(0.841641464754275-(0.0701910599755369/-3.00688739667093)))/0.87053157239413))/0.0701910599755369)*0.290323401087937))*1.1676847556222)/A99)))-((0.87053157239413*(A99/A99))/A99)))))))))*A99)/A99)/((((0.87053157239413-(0.290323401087937*A99))*(0.841641464754275-0.0701910599755369))/0.0701910599755369)*((0.290323401087937/-3.00688739667093)/((0.841641464754275-(0.290323401087937*(((-3.00688739667093+((0.841641464754275-A99)-(3.27065996139455/0.290323401087937)))+A99)/(4.16471498750841-(0.290323401087937*-3.00688739667093)))))/A99))))))))))/A99))))*((0.87053157239413-(0.0701910599755369/A99))/0.0701910599755369))/A99)/A99))))))-(0.0701910599755369/A99))))*A99)/-3.00688739667093)*((A99/-3.00688739667093)/(0.87053157239413-0.0701910599755369)))))*(A99-(A99*-3.00688739667093)))*((0.290323401087937-4.16471498750841)-(0.0701910599755369/A99)))))))+((((0.87053157239413-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/A99)*(((1.1676847556222-(0.0701910599755369/A99))-(0.0701910599755369/A99))*(0.841641464754275-((((0.87053157239413-(0.290323401087937*((0.0701910599755369/(0.290323401087937*(0.290323401087937+((0.290323401087937-(((0.290323401087937*A99)/0.347863848172178)/((((2.31990917961952-((-1.21834556190721-4.16471498750841)-(0.841641464754275-(0.0701910599755369--3.00688739667093))))/A99)/3.27065996139455)+(((0.87053157239413-(0.290323401087937*(0.841641464754275-A99)))+((0.841641464754275-((0.0701910599755369/A99)*((-0.600275706569228/-3.00688739667093)/A99)))-(3.27065996139455/A99)))+A99))))*(0.87053157239413-((((0.0701910599755369-(0.290323401087937*(((((0.87053157239413-(0.0701910599755369/A99))-(0.0701910599755369/-3.00688739667093))/A99)/-1.21834556190721)+(((0.841641464754275-((0.87053157239413*0.87053157239413)*(0.841641464754275-(0.87053157239413-((-0.600275706569228-4.16471498750841)-((0.0701910599755369/(((((0.290323401087937/2.88386638950168)--0.600275706569228)/A99)-(0.0701910599755369/A99))-(((0.841641464754275-(0.0701910599755369*((-0.600275706569228/-3.00688739667093)/(0.290323401087937*((0.87053157239413-(0.0701910599755369/(((0.841641464754275-((((0.87053157239413-(0.290323401087937*A99))*0.841641464754275)/0.0701910599755369)*((0.290323401087937/-3.00688739667093)/(A99-(0.0701910599755369/A99)))))*1.1676847556222)/A99)))-(0.0701910599755369/A99))))))/A99)/((((0.87053157239413-(0.290323401087937*A99))*(((((0.87053157239413-(0.290323401087937*A99))*(0.841641464754275-0.0701910599755369))/A99)*A99)/0.87053157239413))/4.16471498750841)*((0.290323401087937/-3.00688739667093)/(0.87053157239413-(0.0701910599755369/A99)))))))-(0.0701910599755369/((0.841641464754275-0.841641464754275)-(((0.841641464754275-(0.0701910599755369*((-0.600275706569228/-3.00688739667093)/(0.290323401087937*((0.87053157239413-(0.0701910599755369/((4.16471498750841*1.1676847556222)/A99)))-(0.0701910599755369/A99))))))/A99)/((((((((((0.841641464754275*((((((-0.600275706569228/A99)--0.600275706569228)/A99)/A99)/A99)/4.16471498750841))/2.86908685165309)+A99)/2.88386638950168)--0.600275706569228)/A99)*0.87053157239413)-A99)*(0.290323401087937*((-0.600275706569228/0.290323401087937)/(0.290323401087937/A99))))/0.0701910599755369))))))))))*(A99-(0.0701910599755369/((0.841641464754275-2.31990917961952)/(((((-0.600275706569228/2.88386638950168)--0.600275706569228)/A99)*0.87053157239413)-A99)))))/A99))))*((0.87053157239413-(0.0701910599755369/A99))/A99))/A99)/A99))))))-(0.0701910599755369/A99))))*A99)/-3.00688739667093)*((A99/-3.00688739667093)/(0.87053157239413-0.0701910599755369))))))/0.290323401087937)))))/A99)))/A99))/0.841641464754275)))-(0.0701910599755369/((0.841641464754275-4.16471498750841)-(0.841641464754275-((((0.841641464754275-((((0.841641464754275-(0.0701910599755369/A99))*0.87053157239413)*(0.841641464754275-0.0701910599755369))*((0.87053157239413/((0.87053157239413-(A99/A99))/A99))/(0.841641464754275-(0.0701910599755369/A99)))))-(0.841641464754275*(0.841641464754275-A99)))*((0.841641464754275-(0.290323401087937*((-0.600275706569228/-3.00688739667093)/0.290323401087937)))-(0.0701910599755369/((-0.600275706569228--3.00688739667093)/((((A99-((0.290323401087937*A99)/0.347863848172178))*((0.87053157239413-(0.0701910599755369/A99))/A99))/A99)*((-0.600275706569228/-3.00688739667093)/(0.841641464754275-A99)))))))/A99))))))/(((0.87053157239413-((0.841641464754275-4.16471498750841)-(0.841641464754275-(0.0701910599755369/0.290323401087937))))/A99)/-4.04728384093157)))))*A99)/-3.00688739667093)))/A99)/-4.04728384093157))/A99)/((((A99*0.87053157239413)-A99)*A99)/0.0701910599755369)))))*(0.87053157239413-(0.0701910599755369/A99))))))-(0.0701910599755369/A99))))*A99)/-3.00688739667093)*((A99/-3.00688739667093)/(0.87053157239413-0.0701910599755369)))))*0.87053157239413)-A99)*A99)/0.0701910599755369))))))))))*((0.841641464754275-0.290323401087937)-(0.0701910599755369/((0.841641464754275-2.31990917961952)/((((((A99*(0.841641464754275-(((0.87053157239413-(0.290323401087937*((0.0701910599755369/(0.290323401087937*(0.290323401087937+((0.290323401087937-(((0.290323401087937*A99)/0.347863848172178)/((((2.31990917961952-((-1.21834556190721-4.16471498750841)-(0.841641464754275-(0.0701910599755369-((0.841641464754275-(0.0701910599755369/A99))-(((((0.0701910599755369-(0.290323401087937*(((0.290323401087937*A99)/4.16471498750841)/((((0.87053157239413-3.27065996139455)/A99)/4.16471498750841)+(((0.841641464754275-((0.87053157239413*(A99/A99))*(0.841641464754275-(0.87053157239413-((-0.600275706569228-4.16471498750841)-(0.841641464754275-(0.0701910599755369/((0.841641464754275-(0.0701910599755369/(0.841641464754275-A99)))-(((-0.600275706569228/-3.00688739667093)/A99)/(((((((-0.600275706569228/2.88386638950168)--0.600275706569228)/A99)*0.87053157239413)-A99)*A99)/A99))))))))))*((0.841641464754275-0.290323401087937)-(0.0701910599755369/(0.841641464754275/0.841641464754275))))/A99)))))*((0.87053157239413-(0.0701910599755369/A99))/A99))-(0.290323401087937*((-0.600275706569228/-4.29537812929372)/(0.290323401087937/A99))))/A99)/((((((((0.841641464754275-(0.0701910599755369/A99))*(A99-(A99*-3.00688739667093)))-A99)/A99)*0.87053157239413)-4.16471498750841)*((((((-0.600275706569228/A99)--0.600275706569228)/A99)/A99)/A99)/4.16471498750841))/2.86908685165309)))))))/A99)/3.27065996139455)+(((0.87053157239413-(0.290323401087937*(0.841641464754275-A99)))+0.290323401087937)+(((0.87053157239413-(0.290323401087937*(0.841641464754275-A99)))+((0.841641464754275-(A99*(0.290323401087937+((0.290323401087937-(0.841641464754275-(0.0701910599755369*((0.841641464754275-(0.290323401087937*((0.841641464754275/-3.00688739667093)/A99)))/A99))))*(0.87053157239413-(((0.87053157239413-(A99/A99))/A99)/A99))))))-(3.27065996139455/A99)))+A99)))))*(0.87053157239413-((0.841641464754275/A99)/A99))))))-(0.0701910599755369/(0.0701910599755369*((((0.290323401087937*A99)/0.347863848172178)/(((0.87053157239413-(0.0701910599755369/A99))/A99)*(((1.1676847556222-(0.841641464754275/A99))-(0.0701910599755369/A99))*(0.841641464754275-((((0.87053157239413-(0.290323401087937*((0.0701910599755369/(0.290323401087937*(0.290323401087937+((0.290323401087937-(((0.290323401087937*A99)/0.347863848172178)/((((2.31990917961952-((0.290323401087937-4.16471498750841)-(0.841641464754275-(0.0701910599755369-((0.841641464754275-(0.0701910599755369/0.0701910599755369))-(((0.841641464754275-A99)/A99)/(((((((0.290323401087937/2.88386638950168)--0.600275706569228)/A99)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99)/(4.16471498750841-(0.0701910599755369*-3.00688739667093))))))+A99)/(0.87053157239413-(0.290323401087937*-3.00688739667093)))))/A99)/A99))/2.86908685165309)))))))/A99)/3.27065996139455)+(((0.87053157239413-(0.290323401087937*(0.841641464754275-A99)))+((0.841641464754275-(0.0701910599755369*((-0.600275706569228/-3.00688739667093)/A99)))-(3.27065996139455/A99)))+A99))))*(0.87053157239413-((0.841641464754275/A99)/((-1.21834556190721-4.16471498750841)-(0.841641464754275-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0.841641464754275)/2.86908685165309))))))))))))--3.00688739667093)))*A99)/-3.00688739667093)*((A99/-3.00688739667093)/(0.87053157239413--3.00688739667093)))))))/(0.290323401087937*((0.87053157239413-(0.0701910599755369/(((0.841641464754275-((((0.87053157239413-(0.290323401087937*A99))*(((0.841641464754275/A99)*(0.841641464754275-(0.0701910599755369/-3.00688739667093)))/0.87053157239413))/0.0701910599755369)*0.290323401087937))*1.1676847556222)/A99)))-((0.87053157239413*(A99/A99))/A99)))))))))*A99)/-3.00688739667093)))*((-0.600275706569228/-3.00688739667093)/A99))--0.600275706569228)/(((0.290323401087937*A99)/0.347863848172178)/((0.0701910599755369-(((0.87053157239413-(0.0701910599755369/A99))/A99)/A99))+(((0.87053157239413-(0.290323401087937*(0.841641464754275-A99)))+((0.841641464754275-(0.0701910599755369*((-0.600275706569228/-3.00688739667093)/A99)))-(0.87053157239413-(A99/A99))))+A99))))*0.87053157239413)-((0.841641464754275-(0.0701910599755369/A99))-(((0.841641464754275-((((0.841641464754275-(0.0701910599755369/A99))*0.87053157239413)*(0.841641464754275-0.0701910599755369))*((0.87053157239413/((0.87053157239413-(A99/A99))/A99))/(0.841641464754275-(0.0701910599755369/A99)))))/A99)/((((0.87053157239413-(0.290323401087937*A99))*(0.841641464754275-0.0701910599755369))/0.0701910599755369)*((0.290323401087937/-3.00688739667093)/((0.841641464754275-(0.290323401087937*(((-3.00688739667093+((0.841641464754275-A99)-(3.27065996139455/0.290323401087937)))+1.1676847556222)/(4.16471498750841-(0.290323401087937*-3.00688739667093)))))/A99))))))))))/A99))))*((0.87053157239413-(0.0701910599755369/A99))/A99))/A99)/A99))))))-(0.0701910599755369/A99))))*A99)/-3.00688739667093)*(A99/(0.87053157239413-0.0701910599755369)))))*(A99-(A99*-3.00688739667093)))*((0.290323401087937-4.16471498750841)-(0.0701910599755369/A99)))))))+((((0.87053157239413-(0.0701910599755369-((0.841641464754275-(0.0701910599755369/A99))-(((0.841641464754275-(0.290323401087937*((-0.600275706569228/-4.29537812929372)/(0.290323401087937/A99))))/A99)/(((((((0.290323401087937/2.88386638950168)--0.600275706569228)/A99)*0.87053157239413)-4.16471498750841)*(((0.841641464754275-(0.290323401087937*(((-3.00688739667093+((0.841641464754275-(0.0701910599755369*((-0.600275706569228/-3.00688739667093)/A99)))-(3.27065996139455/A99)))+A99)/(4.16471498750841-(0.290323401087937*-3.00688739667093)))))/A99)/A99))/2.86908685165309)))))/A99)*(((1.1676847556222-(0.0701910599755369/A99))-(0.0701910599755369/A99))*(0.841641464754275-((((0.87053157239413-(0.290323401087937*((0.0701910599755369/(0.290323401087937*(0.290323401087937+((0.290323401087937-(((0.290323401087937*A99)/0.347863848172178)/((((2.31990917961952-((-1.21834556190721-4.16471498750841)-(0.841641464754275-(0.0701910599755369--3.00688739667093))))/A99)/3.27065996139455)+(((0.87053157239413-(0.290323401087937*(0.841641464754275-A99)))+((0.841641464754275-((0.0701910599755369/A99)*((-0.600275706569228/-3.00688739667093)/A99)))-(3.27065996139455/A99)))+A99))))*(0.87053157239413-((((0.0701910599755369-(0.290323401087937*((((((0.841641464754275-(0.290323401087937*((-0.600275706569228/-4.29537812929372)/(0.290323401087937/A99))))-(0.0701910599755369/A99))-(0.0701910599755369/-3.00688739667093))/A99)/-1.21834556190721)+(((0.841641464754275-((0.87053157239413*0.87053157239413)*(0.841641464754275-(0.87053157239413-((-0.600275706569228-4.16471498750841)-((0.0701910599755369/(((((0.290323401087937/2.88386638950168)--0.600275706569228)/A99)-(0.0701910599755369/A99))-((0.841641464754275/A99)/((((0.87053157239413-(0.290323401087937*A99))*(((0.841641464754275/A99)*A99)/0.87053157239413))/0.0701910599755369)*((0.290323401087937/-3.00688739667093)/(0.87053157239413-(0.0701910599755369/A99)))))))-(0.0701910599755369/((0.841641464754275-0.841641464754275)-(((0.841641464754275-(0.0701910599755369*((-0.600275706569228/-3.00688739667093)/(0.290323401087937*(0.290323401087937-(0.0701910599755369/A99))))))/A99)/(((((((-0.600275706569228/2.88386638950168)--0.600275706569228)/A99)*0.87053157239413)-A99)*(0.290323401087937*((-0.600275706569228/0.290323401087937)/(0.290323401087937/A99))))/0.0701910599755369))))))))))*(A99-(0.0701910599755369/((0.841641464754275-2.31990917961952)/(((((-0.600275706569228/2.88386638950168)--0.600275706569228)/A99)*0.87053157239413)-A99)))))/A99))))*((0.87053157239413-(0.0701910599755369/A99))/A99))/A99)/A99))))))-(0.0701910599755369/A99))))*A99)/-3.00688739667093)*((A99/-3.00688739667093)/(0.87053157239413-0.0701910599755369))))))/0.290323401087937)))))/A99)))/A99))/0.841641464754275)))-(0.0701910599755369/((0.841641464754275-4.16471498750841)-(0.841641464754275-((((0.841641464754275-((((0.841641464754275-(0.0701910599755369/A99))*0.87053157239413)*(0.841641464754275-0.0701910599755369))*((0.87053157239413/((0.87053157239413-(A99/A99))/A99))/(0.841641464754275-(0.0701910599755369/A99)))))-(0.841641464754275*(0.841641464754275-A99)))*((0.841641464754275-(0.290323401087937*((-0.600275706569228/-3.00688739667093)/0.290323401087937)))-(0.0701910599755369/((-0.600275706569228--3.00688739667093)/((((A99-((0.290323401087937*A99)/0.347863848172178))*((A99-(0.0701910599755369/A99))/A99))/A99)*0.841641464754275)))))/A99))))))/(((0.87053157239413-((0.841641464754275-4.16471498750841)-(0.841641464754275-(0.0701910599755369/0.290323401087937))))/A99)/-4.04728384093157)))))*A99)/-3.00688739667093)))/A99)/-4.04728384093157)))</f>
      </c>
    </row>
    <row r="100">
      <c r="A100" t="n" s="0">
        <v>6.929292929292929</v>
      </c>
      <c r="B100" t="n" s="0">
        <v>1.4005165463382423</v>
      </c>
      <c r="C100" s="0">
        <f>((0.87053157239413/4.16471498750841)+((((0.841641464754275-(4.77839728093016/A100))*0.87053157239413)*((0.87053157239413-(0.0701910599755369/(((0.841641464754275*0.290323401087937)*((0.841641464754275-((A100*(0.841641464754275-(0.347863848172178/A100)))*((-0.600275706569228/-3.00688739667093)/A100)))/A100))/0.841641464754275)))-(0.0701910599755369*A100)))/(((0.290323401087937-(((((0.841641464754275-(4.77839728093016/A100))*0.87053157239413)*((0.87053157239413-(0.0701910599755369/(((0.841641464754275*0.290323401087937)*((0.841641464754275-((A100*(0.841641464754275-(((0.87053157239413-(0.290323401087937*((0.0701910599755369/(0.290323401087937*(0.290323401087937+((0.290323401087937-(((0.290323401087937*A100)/0.347863848172178)/((((2.31990917961952-((-1.21834556190721-4.16471498750841)-(0.841641464754275-(0.0701910599755369-((0.841641464754275-(0.0701910599755369/A100))-(((((0.0701910599755369-(0.290323401087937*(((0.290323401087937*A100)/4.16471498750841)/((((0.87053157239413-3.27065996139455)/A100)/4.16471498750841)+(((0.841641464754275-((0.87053157239413*(A100/A100))*(0.841641464754275-(0.87053157239413-((-0.600275706569228-4.16471498750841)-(0.841641464754275-(0.0701910599755369/((0.841641464754275-(0.0701910599755369/(0.841641464754275-A100)))-(((-0.600275706569228/-3.00688739667093)/A100)/(((((((((0.290323401087937/2.88386638950168)--0.600275706569228)/A100)--0.600275706569228)/A100)*0.87053157239413)-A100)*A100)/A100))))))))))*((0.841641464754275-0.290323401087937)-(0.0701910599755369/((0.841641464754275-A100)/0.841641464754275))))/A100)))))*((0.87053157239413-(0.0701910599755369/A100))/A100))-(0.290323401087937*((-0.600275706569228/-4.29537812929372)/(0.290323401087937/A100))))/A100)/((((((((0.841641464754275-(0.0701910599755369/A100))*(A100-(A100*-3.00688739667093)))-A100)/A100)*0.87053157239413)-4.16471498750841)*((((((-0.600275706569228/A100)--0.600275706569228)/A100)/A100)/A100)/4.16471498750841))/2.86908685165309)))))))/A100)/3.27065996139455)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)+A100)))))*(0.87053157239413-((0.841641464754275/A100)/A100))))))-(0.0701910599755369/(0.0701910599755369*((((0.290323401087937*A100)/0.347863848172178)/(((0.87053157239413-(0.0701910599755369/-0.600275706569228))/A100)*(((1.1676847556222-(0.841641464754275/A100))-(0.0701910599755369/A100)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0.290323401087937))-(((0.841641464754275-A100)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)))))))-(0.87053157239413-(0.290323401087937*A100)))))*A100)/-3.00688739667093)*((A100/-3.00688739667093)/(0.87053157239413-(-0.600275706569228/2.88386638950168))))))))/(0.290323401087937*((0.87053157239413-(0.0701910599755369/(((0.841641464754275-((((0.87053157239413-(0.290323401087937*A100))*(((0.841641464754275/A100)*(0.841641464754275-(0.0701910599755369/-3.00688739667093)))/0.87053157239413))/0.0701910599755369)*0.290323401087937))*1.1676847556222)/A100)))-((0.87053157239413*(0.841641464754275/A100))/A100)))))))))*A100)/-3.00688739667093)))*((-0.600275706569228/-3.00688739667093)/A100)))/A100))/0.841641464754275)))-(0.0701910599755369*A100)))-4.16471498750841)-(((0.87053157239413-(0.290323401087937*((((0.87053157239413-(0.0701910599755369/(-0.600275706569228/-4.29537812929372)))/A100)/4.16471498750841)+((((0.841641464754275-((((0.87053157239413-(0.0701910599755369/A100))/A100)*(((1.1676847556222-(0.841641464754275/A100))-((0.841641464754275*0.290323401087937)*((0.841641464754275-((A100*(((0.87053157239413-(0.841641464754275*((0.0701910599755369/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100)))/A100))))/A100))))/A100)/(((((((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A100)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))))))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*A100)/A100)+A100))))*(0.87053157239413-((0.841641464754275/A100)/((-1.21834556190721-4.16471498750841)-(0.841641464754275-(0.0701910599755369-((0.841641464754275-(0.0701910599755369/A100))-(((0.841641464754275-(0.290323401087937*A100))/A100)/(((((((0.290323401087937/2.88386638950168)--0.600275706569228)/A100)*0.87053157239413)-4.16471498750841)*0.841641464754275)/2.86908685165309))))))))))))-(0.0701910599755369/A100))))-((-1.21834556190721-4.16471498750841)-(3.27065996139455-(0.0701910599755369-((0.0701910599755369-(((0.87053157239413-((-1.21834556190721-4.16471498750841)-0.841641464754275))/A100)/A100))-(((0.841641464754275-(0.290323401087937*((-0.600275706569228/-4.29537812929372)/(0.290323401087937/A100))))/A100)/(3.25773927978718*0.87053157239413)))))))/A100))*((0.0701910599755369*((-0.600275706569228/-3.00688739667093)/(0.290323401087937*((0.87053157239413-(0.0701910599755369/(((0.841641464754275-((((0.87053157239413-(0.290323401087937*A100))*(((0.841641464754275/((0.290323401087937-(((0.290323401087937*A100)/0.347863848172178)/((((2.31990917961952-((-1.21834556190721-4.16471498750841)-(0.841641464754275-(0.0701910599755369-((0.841641464754275-((0.841641464754275-((0.0701910599755369/A100)*((-0.600275706569228/-3.00688739667093)/A100)))-((0.841641464754275-4.16471498750841)-0.841641464754275)))-A100)))))/A100)/4.16471498750841)+(((0.841641464754275-0.841641464754275)+((0.841641464754275-(0.0701910599755369*(-3.00688739667093/A100)))-(3.27065996139455/A100)))+((((0.87053157239413-(0.0701910599755369/A100))/A100)*(-0.600275706569228*(0.841641464754275-(0.87053157239413*0.87053157239413))))/-0.600275706569228)))))/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*A100)/0.87053157239413))/0.0701910599755369)*((0.290323401087937/-3.00688739667093)/(-0.600275706569228-(0.0701910599755369/A100)))))*1.1676847556222)/A100)))-(0.0701910599755369/A100)))))/A100)))/A100)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-0.841641464754275)))))))-(0.0701910599755369/A100))))*A100)/-3.00688739667093)*((A100/-3.00688739667093)/(0.87053157239413-0.0701910599755369))))))/0.290323401087937))*0.87053157239413)*((0.87053157239413-(0.0701910599755369/(((0.841641464754275-0.290323401087937)*((0.841641464754275-((A100*(0.841641464754275-((((0.290323401087937*A100)/A100)-(A100/A100))/A100)))*((0.290323401087937-(((0.290323401087937*A100)/0.347863848172178)/((((2.31990917961952-(((0.0701910599755369-(0.290323401087937*((((0.87053157239413-(0.0701910599755369/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)/A100)/4.16471498750841)+(((0.841641464754275-((0.87053157239413*0.87053157239413)*(0.841641464754275-(0.87053157239413-((-0.600275706569228-4.16471498750841)-((0.0701910599755369/(((((0.290323401087937/2.88386638950168)--0.600275706569228)/A100)-(0.0701910599755369/A100))-(((0.841641464754275-(0.841641464754275*((-0.600275706569228/-3.00688739667093)/(0.290323401087937*((0.87053157239413-(0.0701910599755369/(((0.841641464754275-((((0.87053157239413-(0.290323401087937*A100))*0.841641464754275)/0.0701910599755369)*((0.290323401087937/-3.00688739667093)/(0.87053157239413-(0.0701910599755369/A100)))))*1.1676847556222)/A100)))-(0.0701910599755369/A100))))))/A100)/((((0.87053157239413-(0.290323401087937*A100))*(((0.841641464754275/A100)*A100)/0.87053157239413))/0.0701910599755369)*((0.290323401087937/-3.00688739667093)/(0.87053157239413-(0.0701910599755369/A100)))))))-(0.0701910599755369/((0.841641464754275-0.841641464754275)-(((0.841641464754275-(0.0701910599755369*((-0.600275706569228/-3.00688739667093)/(0.290323401087937*((0.87053157239413-(0.0701910599755369/((4.16471498750841*1.1676847556222)/A100)))-(0.0701910599755369/0.87053157239413))))))/A100)/(((((((-0.600275706569228/2.88386638950168)--0.600275706569228)/A100)*0.87053157239413)-A100)*A100)/0.0701910599755369))))))))))*(A100-(0.0701910599755369/((0.841641464754275-2.31990917961952)/(((0.290323401087937*((-0.600275706569228/-4.29537812929372)/(0.290323401087937/A100)))*(0.0701910599755369/A100))-A100)))))/A100))))-0.290323401087937)-(0.841641464754275-(0.0701910599755369-((0.841641464754275-(0.87053157239413-((0.841641464754275-4.16471498750841)-0.841641464754275)))-A100)))))/A100)/4.16471498750841)+(((0.841641464754275-0.841641464754275)+((0.841641464754275-(0.0701910599755369*((A100-A100)/((0.841641464754275-(0.290323401087937*(((-3.00688739667093+(A100-(3.27065996139455/0.841641464754275)))+A100)/(4.16471498750841-(0.0701910599755369*-3.00688739667093)))))/(0.841641464754275-(0.0701910599755369/A100))))))-(0.0701910599755369*((-0.600275706569228/-3.00688739667093)/(((((1.1676847556222-(0.0701910599755369/A100))-(0.0701910599755369/A100))*(0.841641464754275-((((0.87053157239413-(0.290323401087937*((0.0701910599755369/(0.290323401087937*(0.290323401087937+((0.290323401087937-(((0.290323401087937*A100)/0.347863848172178)/((((2.31990917961952-((-1.21834556190721-4.16471498750841)-(0.841641464754275-(0.0701910599755369--3.00688739667093))))/A100)/3.27065996139455)+(((0.87053157239413-(0.290323401087937*(0.841641464754275-A100)))+((0.841641464754275-((0.0701910599755369/A100)*((-0.600275706569228/-3.00688739667093)/A100)))-(3.27065996139455/A100)))+A100))))*(0.87053157239413-((((0.0701910599755369-(0.290323401087937*((((0.87053157239413-((-0.600275706569228/-3.00688739667093)/A100))/A100)/4.16471498750841)+(((0.841641464754275-((0.87053157239413*0.87053157239413)*(0.841641464754275-(0.87053157239413-((-0.600275706569228-4.16471498750841)-((0.0701910599755369/((0.841641464754275-(0.0701910599755369/A100))-(((0.841641464754275-(0.0701910599755369*((-0.600275706569228/-3.00688739667093)/(0.290323401087937*((0.87053157239413-(0.0701910599755369/(-0.600275706569228/-3.00688739667093)))-(0.0701910599755369/A100))))))/A100)/((((0.87053157239413-(0.290323401087937*A100))*(((0.841641464754275/A100)*A100)/0.87053157239413))/0.0701910599755369)*((0.290323401087937/-3.00688739667093)/(0.87053157239413-(0.0701910599755369/A100)))))))-((0.0701910599755369/A100)/((0.841641464754275-(0.0701910599755369/A100))-(((0.841641464754275-(0.0701910599755369*((-0.600275706569228/-3.00688739667093)/(0.290323401087937*((0.87053157239413-(0.0701910599755369/(((0.841641464754275-((((0.87053157239413-(0.290323401087937*A100))*(((0.841641464754275/((0.290323401087937-(((0.290323401087937*A100)/0.347863848172178)/((((2.31990917961952-((-1.21834556190721-4.16471498750841)-(0.841641464754275-(0.0701910599755369-((0.841641464754275-((0.841641464754275-((0.0701910599755369/A100)*((-0.600275706569228/-3.00688739667093)/A100)))-((0.841641464754275-((-0.600275706569228/-3.00688739667093)/(((((1.1676847556222-(0.0701910599755369/A100))-(0.0701910599755369/A100)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100)))+((0.841641464754275-((0.0701910599755369/A100)*((-0.600275706569228/-3.00688739667093)/(0.290323401087937/2.88386638950168))))-(3.27065996139455/A100)))+A100))))*(0.87053157239413-((((0.0701910599755369-(0.290323401087937*((((0.87053157239413-(0.0701910599755369/-3.00688739667093))/A100)/4.16471498750841)+(((0.841641464754275-((0.87053157239413*0.87053157239413)*(0.841641464754275-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-((-0.600275706569228-4.16471498750841)-A100)))))*0.290323401087937)/A100))))*((0.87053157239413-(0.0701910599755369/A100))/0.0701910599755369))/A100)/A100))))))-(0.0701910599755369/A100))))*A100)/-3.00688739667093)*((A100/-3.00688739667093)/(0.87053157239413-0.0701910599755369)))))*(A100-(A100*-3.00688739667093)))*((0.290323401087937-4.16471498750841)-(0.0701910599755369/A100)))))-0.841641464754275)))-A100)))))/A100)/4.16471498750841)+(((0.841641464754275-0.841641464754275)+((0.841641464754275-(0.0701910599755369*(-3.00688739667093/A100)))-(3.27065996139455/A100)))+((((0.87053157239413-(0.0701910599755369/A100))/A100)*(-0.600275706569228*(0.841641464754275-(((1.1676847556222*A100)/-3.00688739667093)*((A100/(0.0701910599755369/A100))/0.290323401087937)))))/-0.600275706569228)))))/A100))*A100)/0.87053157239413))/0.0701910599755369)*((0.290323401087937/-3.00688739667093)/(0.87053157239413-(0.0701910599755369/A100)))))*1.1676847556222)/A100)))-(0.0701910599755369/A100))))))/A100)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100))*0.87053157239413)*((0.87053157239413-(0.0701910599755369/(((0.841641464754275*0.290323401087937)*((0.841641464754275-((A100*(0.841641464754275-(0.347863848172178/A100)))*((-0.600275706569228/-3.00688739667093)/2.86908685165309)))/A100))/0.841641464754275)))-(0.0701910599755369*A100)))/(((0.290323401087937-(((((0.841641464754275-(4.77839728093016/((((((0.290323401087937/2.88386638950168)--0.600275706569228)/A100)*0.87053157239413)-4.16471498750841)*0.841641464754275)))*0.87053157239413)*((0.87053157239413-(0.0701910599755369/(((0.841641464754275*0.290323401087937)*((0.841641464754275-((A100*(0.841641464754275-(((0.87053157239413-(0.290323401087937*((0.0701910599755369/(0.290323401087937*(0.290323401087937+((0.290323401087937-(((0.290323401087937*A100)/0.347863848172178)/((((2.31990917961952-((-1.21834556190721-4.16471498750841)-(0.841641464754275-(0.0701910599755369-((0.841641464754275-(0.0701910599755369/A100))-(((((0.0701910599755369-(0.290323401087937*(((0.290323401087937*A100)/4.16471498750841)/((((0.87053157239413-3.27065996139455)/A100)/4.16471498750841)+(((0.841641464754275-((0.87053157239413*(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/A100))*(0.841641464754275-(0.87053157239413-((-0.600275706569228-4.16471498750841)-(0.841641464754275-(0.0701910599755369/((0.841641464754275-(0.0701910599755369/(0.841641464754275-A100)))-(((-0.600275706569228/-3.00688739667093)/A100)/(((((((-0.600275706569228/2.88386638950168)--0.600275706569228)/A100)*0.87053157239413)-A100)*A100)/A100))))))))))*((0.841641464754275-0.290323401087937)-(0.0701910599755369/((0.841641464754275-A100)/0.841641464754275))))/A100)))))*(((0.841641464754275-((0.87053157239413*(A100/A100))*(0.290323401087937-(0.87053157239413-((-0.600275706569228-4.16471498750841)-(0.841641464754275-(0.0701910599755369/((0.841641464754275-(0.0701910599755369/(0.841641464754275-A100)))-(((-0.600275706569228/-3.00688739667093)/A100)/(((((((-0.600275706569228/2.88386638950168)--0.600275706569228)/A100)*0.87053157239413)-A100)*A100)/A100))))))))))*((0.841641464754275-0.290323401087937)-(0.0701910599755369/((0.841641464754275-A100)/0.841641464754275))))/A100))-(0.290323401087937*((-0.600275706569228/-4.29537812929372)/0.290323401087937)))/A100)/((0.841641464754275*((((((-0.600275706569228/A100)--0.600275706569228)/A100)/A100)/A100)/4.16471498750841))/2.86908685165309)))))))/A100)/3.27065996139455)+(((0.87053157239413-(0.290323401087937*(0.841641464754275-A100)))+((0.841641464754275-(A100*(0.290323401087937+((4.16471498750841-(0.841641464754275-(0.0701910599755369*(((0.87053157239413-(0.290323401087937*A100))*(((0.841641464754275/A100)*(0.841641464754275-(0.0701910599755369/-3.00688739667093)))/0.87053157239413))/A100))))*(0.87053157239413-(((0.87053157239413-(A100/A100))/A100)/A100))))))-(3.27065996139455/A100))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((4.16471498750841*1.1676847556222)/A100)/A100)))+A100)))))*(0.87053157239413-((0.841641464754275/A100)/A100))))))-(0.0701910599755369/(0.0701910599755369*((((0.290323401087937*A100)/0.347863848172178)/(((0.87053157239413-(0.0701910599755369/A100))/A100)*(((1.1676847556222-(0.841641464754275/A100))-(0.0701910599755369/A100)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(0.841641464754275-(0.0701910599755369-((0.841641464754275-(0.0701910599755369/A100))-(((0.841641464754275-(0.290323401087937*((-0.600275706569228/-4.29537812929372)/(-3.00688739667093/0.87053157239413))))/A100)/(((((((0.290323401087937/2.88386638950168)--0.600275706569228)/A100)*0.87053157239413)-4.16471498750841)*0.841641464754275)/2.86908685165309))))))))))))-(0.0701910599755369/A100))))*A100)/-3.00688739667093)*((A100/-3.00688739667093)/(0.87053157239413-0.0701910599755369)))))))/(0.290323401087937*((0.87053157239413-(0.0701910599755369/(((0.841641464754275-((((0.87053157239413-(0.290323401087937*A100))*(((0.841641464754275/A100)*(0.841641464754275-(0.0701910599755369/-3.00688739667093)))/0.87053157239413))/0.0701910599755369)*0.290323401087937))*1.1676847556222)/A100)))-((0.87053157239413*(A100/A100))/A100)))))))))*A100)/-3.00688739667093)))*((-0.600275706569228/-3.00688739667093)/A100)))/A100))/0.841641464754275)))-(0.0701910599755369*A100)))-4.16471498750841)-(((0.87053157239413-(0.290323401087937*((((0.87053157239413-(0.0701910599755369/(-0.600275706569228/-4.29537812929372)))/A100)/4.16471498750841)+((((0.841641464754275-((((0.87053157239413-(0.0701910599755369/A100))/A100)*(((1.1676847556222-(0.841641464754275/A100))-((0.841641464754275*0.290323401087937)*((0.841641464754275-((A100*((2.86908685165309-((-1.21834556190721-4.16471498750841)-(3.27065996139455-(0.0701910599755369-((A100/A100)-(((0.841641464754275-(0.290323401087937*((-0.600275706569228/-4.29537812929372)/(0.290323401087937/A100))))/A100)/(3.25773927978718*0.87053157239413)))))))/A100))*((-0.600275706569228/-3.00688739667093)/A100)))/A100)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(0.841641464754275/A100)/((-1.21834556190721-4.16471498750841)-0.841641464754275)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-0.841641464754275)))))))-(0.0701910599755369/A100))))*A100)/-3.00688739667093)*((A100/-3.00688739667093)/(0.87053157239413-0.0701910599755369))))))/0.290323401087937))*0.87053157239413)*((0.87053157239413-(0.0701910599755369/(((0.841641464754275-0.290323401087937)*((0.841641464754275-((A100*(0.841641464754275-(0.0701910599755369/A100)))*((0.290323401087937-(((0.290323401087937*A100)/0.347863848172178)/((((2.31990917961952-(((0.0701910599755369-(0.290323401087937*((((0.87053157239413-(0.0701910599755369/-3.00688739667093))/A100)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100)/0.347863848172178)/((((2.31990917961952-((-1.21834556190721-4.16471498750841)-(0.841641464754275-(0.0701910599755369--3.00688739667093))))/(-0.600275706569228/-3.00688739667093))/3.27065996139455)+(((0.87053157239413-(0.290323401087937*(0.841641464754275-A100)))+((0.841641464754275-((0.0701910599755369/A100)*((-0.600275706569228/-3.00688739667093)/A100)))-(3.27065996139455/A100)))+A100))))*(0.87053157239413-((((0.0701910599755369-(0.290323401087937*((((0.87053157239413-(0.0701910599755369/-3.00688739667093))/A100)/4.16471498750841)+(((0.841641464754275-((0.87053157239413*0.87053157239413)*(0.841641464754275-(((((((0.290323401087937/2.88386638950168)--0.600275706569228)/A100)*0.87053157239413)-4.16471498750841)*(((0.841641464754275-(0.290323401087937*A100))/A100)/A100))-((-0.600275706569228-4.16471498750841)-A100)))))*((0.841641464754275-0.290323401087937)-(0.0701910599755369/((0.841641464754275-2.31990917961952)/(((((-0.600275706569228/2.88386638950168)--0.600275706569228)/A100)*0.87053157239413)-((0.841641464754275-(0.0701910599755369/A100))-((((0.87053157239413-(0.290323401087937*((0.0701910599755369/(0.290323401087937*(0.290323401087937+((0.290323401087937-(((0.290323401087937*A100)/0.347863848172178)/((((2.31990917961952-((-1.21834556190721-4.16471498750841)-(0.841641464754275-(0.0701910599755369-((0.841641464754275-(0.0701910599755369/A100))-(((((0.0701910599755369-(0.290323401087937*(((0.290323401087937*A100)/4.16471498750841)/((((0.87053157239413-3.27065996139455)/A100)/4.16471498750841)+(((((0.841641464754275-(0.290323401087937*(((-3.00688739667093+(A100-(3.27065996139455/0.841641464754275)))+A100)/(4.16471498750841-(0.0701910599755369*-3.00688739667093)))))/(0.841641464754275-(0.0701910599755369/A100)))/A100)*((0.841641464754275-0.290323401087937)-(0.0701910599755369/((0.841641464754275-A100)/0.841641464754275))))/A100)))))*((0.87053157239413-(0.0701910599755369/A100))/A100))-(0.290323401087937*((-0.600275706569228/-4.29537812929372)/(0.290323401087937/A100))))/A100)/((((((((0.841641464754275-(0.0701910599755369/A100))*(A100-(A100*-3.00688739667093)))-A100)/A100)*0.87053157239413)-4.16471498750841)*((((((-0.600275706569228/A100)--0.600275706569228)/A100)/A100)/A100)/4.16471498750841))/2.86908685165309)))))))/A100)/3.27065996139455)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)+A100)))))*(0.87053157239413-((0.841641464754275/A100)/A100))))))-(0.0701910599755369/(0.0701910599755369*((0.290323401087937*A100)/0.347863848172178))))))*A100)/A100)/((((0.87053157239413-(0.290323401087937*A100))*(0.841641464754275-0.0701910599755369))/0.0701910599755369)*((0.290323401087937/-3.00688739667093)/((0.841641464754275-(0.290323401087937*(((-3.00688739667093+((0.841641464754275-A100)-(3.27065996139455/0.290323401087937)))+A100)/(4.16471498750841-(0.290323401087937*-3.00688739667093)))))/A100))))))))))/A100))))*((0.87053157239413-(0.0701910599755369/A100))/0.0701910599755369))/A100)/A100))))))-(0.0701910599755369/A100))))*A100)/2.88386638950168)--0.600275706569228)/A100)-(0.0701910599755369/A100))-(((0.841641464754275-(0.0701910599755369*((-0.600275706569228/-3.00688739667093)/(0.290323401087937*((0.87053157239413-(0.0701910599755369/(((0.841641464754275-((((0.87053157239413-(0.290323401087937*A100))*0.841641464754275)/0.0701910599755369)*((0.290323401087937/-3.00688739667093)/(0.87053157239413-(0.0701910599755369/A100)))))*1.1676847556222)/A100)))-(0.0701910599755369/A100))))))/A100)/((((0.87053157239413-(0.290323401087937*A100))*(((0.841641464754275/A100)*A100)/0.87053157239413))/0.0701910599755369)*((0.290323401087937/-3.00688739667093)/(0.87053157239413-(0.0701910599755369/A100)))))))-(0.0701910599755369/((0.841641464754275-0.841641464754275)-(((0.841641464754275-(0.0701910599755369*((-0.600275706569228/-3.00688739667093)/(0.290323401087937*((0.87053157239413-0.290323401087937)-(0.0701910599755369/0.87053157239413))))))/A100)/(((((((-0.600275706569228/2.88386638950168)--0.600275706569228)/A100)*0.87053157239413)-A100)*A100)/0.0701910599755369))))))))))*(A100-(0.0701910599755369/((0.841641464754275-2.31990917961952)/(((((-0.600275706569228/2.88386638950168)--0.600275706569228)/A100)*0.87053157239413)-A100)))))/A100))))-0.290323401087937)-(0.841641464754275-(-3.00688739667093-((0.841641464754275-(0.87053157239413-((0.841641464754275-4.16471498750841)-0.841641464754275)))-A100)))))/A100)/4.16471498750841)+(((0.841641464754275-0.841641464754275)+((0.841641464754275-(0.841641464754275-(0.290323401087937*((0.841641464754275/-3.00688739667093)/A100))))-(0.0701910599755369*((-0.600275706569228/-3.00688739667093)/(((((1.1676847556222-(0.0701910599755369/A100))-(0.0701910599755369/A100)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100)))+((0.841641464754275-((0.0701910599755369/A100)*((-0.600275706569228/-3.00688739667093)/(0.290323401087937/2.88386638950168))))-(3.27065996139455/A100)))+A100))))*(0.87053157239413-((((0.0701910599755369-(0.290323401087937*((((0.87053157239413-(0.0701910599755369/-3.00688739667093))/A100)/4.16471498750841)+(((0.841641464754275-((0.87053157239413*0.87053157239413)*(0.841641464754275-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A100)))/A100)/A100))-((-0.600275706569228-4.16471498750841)-A100)))))*((0.841641464754275-0.290323401087937)-(0.0701910599755369/((0.841641464754275-2.31990917961952)/(((((-0.600275706569228/2.88386638950168)--0.600275706569228)/A100)*0.87053157239413)-((0.841641464754275-(0.0701910599755369/A100))-((((0.87053157239413-(0.290323401087937*((0.0701910599755369/(0.290323401087937*(0.290323401087937+(0.87053157239413*(0.87053157239413-((0.841641464754275/A100)/A100))))))-(0.0701910599755369/(0.0701910599755369*((((0.290323401087937*A100)/0.347863848172178)/(((0.87053157239413-(0.0701910599755369/A100))/A100)*(((1.1676847556222-(0.841641464754275/A100))-(0.0701910599755369/A100))*((((0.87053157239413-(0.0701910599755369/A100))/A100)*(((1.1676847556222-(0.841641464754275/A100))-(0.0701910599755369/A100)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A100-(0.0701910599755369-((0.841641464754275-(0.0701910599755369/A100))-(((0.841641464754275-(0.290323401087937*((-0.600275706569228/-4.29537812929372)/(0.290323401087937/A100))))/A100)/(-0.600275706569228/-3.00688739667093))))))))))))-(0.0701910599755369/A100))))*A100)/-3.00688739667093)*((A100/-3.00688739667093)/(0.87053157239413-0.0701910599755369))))))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100))))/A100)/(((((((0.290323401087937/2.88386638950168)--0.600275706569228)/A100)*0.87053157239413)-4.16471498750841)*(((0.841641464754275-(0.290323401087937*-0.600275706569228)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)))))))--3.00688739667093)))*A100)/-3.00688739667093)*((A100/-3.00688739667093)/(0.87053157239413--3.00688739667093)))))))/(0.290323401087937*((0.87053157239413-(0.0701910599755369/(((0.841641464754275-((((0.87053157239413-(0.290323401087937*A100))*(((0.841641464754275/A100)*(0.841641464754275-(0.0701910599755369/-3.00688739667093)))/0.87053157239413))/0.0701910599755369)*0.290323401087937))*1.1676847556222)/A100)))-((0.87053157239413*(A100/A100))/A100)))))))))*A100)/A100)/((((0.87053157239413-(0.290323401087937*A100))*(0.841641464754275-0.0701910599755369))/0.0701910599755369)*((0.290323401087937/-3.00688739667093)/((0.841641464754275-(0.290323401087937*(((-3.00688739667093+((0.841641464754275-A100)-(3.27065996139455/0.290323401087937)))+A100)/(4.16471498750841-(0.290323401087937*-3.00688739667093)))))/A100))))))))))/A100))))*((0.87053157239413-(0.0701910599755369/A100))/0.0701910599755369))/A100)/A100))))))-(0.0701910599755369/A100))))*A100)/-3.00688739667093)*((A100/-3.00688739667093)/(0.87053157239413-0.0701910599755369)))))*(A100-(A100*-3.00688739667093)))*((0.290323401087937-4.16471498750841)-(0.0701910599755369/A100)))))))+((((0.87053157239413-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/A100)*(((1.1676847556222-(0.0701910599755369/A100))-(0.0701910599755369/A100))*(0.841641464754275-((((0.87053157239413-(0.290323401087937*((0.0701910599755369/(0.290323401087937*(0.290323401087937+((0.290323401087937-(((0.290323401087937*A100)/0.347863848172178)/((((2.31990917961952-((-1.21834556190721-4.16471498750841)-(0.841641464754275-(0.0701910599755369--3.00688739667093))))/A100)/3.27065996139455)+(((0.87053157239413-(0.290323401087937*(0.841641464754275-A100)))+((0.841641464754275-((0.0701910599755369/A100)*((-0.600275706569228/-3.00688739667093)/A100)))-(3.27065996139455/A100)))+A100))))*(0.87053157239413-((((0.0701910599755369-(0.290323401087937*(((((0.87053157239413-(0.0701910599755369/A100))-(0.0701910599755369/-3.00688739667093))/A100)/-1.21834556190721)+(((0.841641464754275-((0.87053157239413*0.87053157239413)*(0.841641464754275-(0.87053157239413-((-0.600275706569228-4.16471498750841)-((0.0701910599755369/(((((0.290323401087937/2.88386638950168)--0.600275706569228)/A100)-(0.0701910599755369/A100))-(((0.841641464754275-(0.0701910599755369*((-0.600275706569228/-3.00688739667093)/(0.290323401087937*((0.87053157239413-(0.0701910599755369/(((0.841641464754275-((((0.87053157239413-(0.290323401087937*A100))*0.841641464754275)/0.0701910599755369)*((0.290323401087937/-3.00688739667093)/(A100-(0.0701910599755369/A100)))))*1.1676847556222)/A100)))-(0.0701910599755369/A100))))))/A100)/((((0.87053157239413-(0.290323401087937*A100))*(((((0.87053157239413-(0.290323401087937*A100))*(0.841641464754275-0.0701910599755369))/A100)*A100)/0.87053157239413))/4.16471498750841)*((0.290323401087937/-3.00688739667093)/(0.87053157239413-(0.0701910599755369/A100)))))))-(0.0701910599755369/((0.841641464754275-0.841641464754275)-(((0.841641464754275-(0.0701910599755369*((-0.600275706569228/-3.00688739667093)/(0.290323401087937*((0.87053157239413-(0.0701910599755369/((4.16471498750841*1.1676847556222)/A100)))-(0.0701910599755369/A100))))))/A100)/((((((((((0.841641464754275*((((((-0.600275706569228/A100)--0.600275706569228)/A100)/A100)/A100)/4.16471498750841))/2.86908685165309)+A100)/2.88386638950168)--0.600275706569228)/A100)*0.87053157239413)-A100)*(0.290323401087937*((-0.600275706569228/0.290323401087937)/(0.290323401087937/A100))))/0.0701910599755369))))))))))*(A100-(0.0701910599755369/((0.841641464754275-2.31990917961952)/(((((-0.600275706569228/2.88386638950168)--0.600275706569228)/A100)*0.87053157239413)-A100)))))/A100))))*((0.87053157239413-(0.0701910599755369/A100))/A100))/A100)/A100))))))-(0.0701910599755369/A100))))*A100)/-3.00688739667093)*((A100/-3.00688739667093)/(0.87053157239413-0.0701910599755369))))))/0.290323401087937)))))/A100)))/A100))/0.841641464754275)))-(0.0701910599755369/((0.841641464754275-4.16471498750841)-(0.841641464754275-((((0.841641464754275-((((0.841641464754275-(0.0701910599755369/A100))*0.87053157239413)*(0.841641464754275-0.0701910599755369))*((0.87053157239413/((0.87053157239413-(A100/A100))/A100))/(0.841641464754275-(0.0701910599755369/A100)))))-(0.841641464754275*(0.841641464754275-A100)))*((0.841641464754275-(0.290323401087937*((-0.600275706569228/-3.00688739667093)/0.290323401087937)))-(0.0701910599755369/((-0.600275706569228--3.00688739667093)/((((A100-((0.290323401087937*A100)/0.347863848172178))*((0.87053157239413-(0.0701910599755369/A100))/A100))/A100)*((-0.600275706569228/-3.00688739667093)/(0.841641464754275-A100)))))))/A100))))))/(((0.87053157239413-((0.841641464754275-4.16471498750841)-(0.841641464754275-(0.0701910599755369/0.290323401087937))))/A100)/-4.04728384093157)))))*A100)/-3.00688739667093)))/A100)/-4.04728384093157))/A100)/((((A100*0.87053157239413)-A100)*A100)/0.0701910599755369)))))*(0.87053157239413-(0.0701910599755369/A100))))))-(0.0701910599755369/A100))))*A100)/-3.00688739667093)*((A100/-3.00688739667093)/(0.87053157239413-0.0701910599755369)))))*0.87053157239413)-A100)*A100)/0.0701910599755369))))))))))*((0.841641464754275-0.290323401087937)-(0.0701910599755369/((0.841641464754275-2.31990917961952)/((((((A100*(0.841641464754275-(((0.87053157239413-(0.290323401087937*((0.0701910599755369/(0.290323401087937*(0.290323401087937+((0.290323401087937-(((0.290323401087937*A100)/0.347863848172178)/((((2.31990917961952-((-1.21834556190721-4.16471498750841)-(0.841641464754275-(0.0701910599755369-((0.841641464754275-(0.0701910599755369/A100))-(((((0.0701910599755369-(0.290323401087937*(((0.290323401087937*A100)/4.16471498750841)/((((0.87053157239413-3.27065996139455)/A100)/4.16471498750841)+(((0.841641464754275-((0.87053157239413*(A100/A100))*(0.841641464754275-(0.87053157239413-((-0.600275706569228-4.16471498750841)-(0.841641464754275-(0.0701910599755369/((0.841641464754275-(0.0701910599755369/(0.841641464754275-A100)))-(((-0.600275706569228/-3.00688739667093)/A100)/(((((((-0.600275706569228/2.88386638950168)--0.600275706569228)/A100)*0.87053157239413)-A100)*A100)/A100))))))))))*((0.841641464754275-0.290323401087937)-(0.0701910599755369/(0.841641464754275/0.841641464754275))))/A100)))))*((0.87053157239413-(0.0701910599755369/A100))/A100))-(0.290323401087937*((-0.600275706569228/-4.29537812929372)/(0.290323401087937/A100))))/A100)/((((((((0.841641464754275-(0.0701910599755369/A100))*(A100-(A100*-3.00688739667093)))-A100)/A100)*0.87053157239413)-4.16471498750841)*((((((-0.600275706569228/A100)--0.600275706569228)/A100)/A100)/A100)/4.16471498750841))/2.86908685165309)))))))/A100)/3.27065996139455)+(((0.87053157239413-(0.290323401087937*(0.841641464754275-A100)))+0.290323401087937)+(((0.87053157239413-(0.290323401087937*(0.841641464754275-A100)))+((0.841641464754275-(A100*(0.290323401087937+((0.290323401087937-(0.841641464754275-(0.0701910599755369*((0.841641464754275-(0.290323401087937*((0.841641464754275/-3.00688739667093)/A100)))/A100))))*(0.87053157239413-(((0.87053157239413-(A100/A100))/A100)/A100))))))-(3.27065996139455/A100)))+A100)))))*(0.87053157239413-((0.841641464754275/A100)/A100))))))-(0.0701910599755369/(0.0701910599755369*((((0.290323401087937*A100)/0.347863848172178)/(((0.87053157239413-(0.0701910599755369/A100))/A100)*(((1.1676847556222-(0.841641464754275/A100))-(0.0701910599755369/A100))*(0.841641464754275-((((0.87053157239413-(0.290323401087937*((0.0701910599755369/(0.290323401087937*(0.290323401087937+((0.290323401087937-(((0.290323401087937*A100)/0.347863848172178)/((((2.31990917961952-((0.290323401087937-4.16471498750841)-(0.841641464754275-(0.0701910599755369-((0.841641464754275-(0.0701910599755369/0.0701910599755369))-(((0.841641464754275-A100)/A100)/(((((((0.290323401087937/2.88386638950168)--0.600275706569228)/A100)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100)/(4.16471498750841-(0.0701910599755369*-3.00688739667093))))))+A100)/(0.87053157239413-(0.290323401087937*-3.00688739667093)))))/A100)/A100))/2.86908685165309)))))))/A100)/3.27065996139455)+(((0.87053157239413-(0.290323401087937*(0.841641464754275-A100)))+((0.841641464754275-(0.0701910599755369*((-0.600275706569228/-3.00688739667093)/A100)))-(3.27065996139455/A100)))+A100))))*(0.87053157239413-((0.841641464754275/A100)/((-1.21834556190721-4.16471498750841)-(0.841641464754275-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0.841641464754275)/2.86908685165309))))))))))))--3.00688739667093)))*A100)/-3.00688739667093)*((A100/-3.00688739667093)/(0.87053157239413--3.00688739667093)))))))/(0.290323401087937*((0.87053157239413-(0.0701910599755369/(((0.841641464754275-((((0.87053157239413-(0.290323401087937*A100))*(((0.841641464754275/A100)*(0.841641464754275-(0.0701910599755369/-3.00688739667093)))/0.87053157239413))/0.0701910599755369)*0.290323401087937))*1.1676847556222)/A100)))-((0.87053157239413*(A100/A100))/A100)))))))))*A100)/-3.00688739667093)))*((-0.600275706569228/-3.00688739667093)/A100))--0.600275706569228)/(((0.290323401087937*A100)/0.347863848172178)/((0.0701910599755369-(((0.87053157239413-(0.0701910599755369/A100))/A100)/A100))+(((0.87053157239413-(0.290323401087937*(0.841641464754275-A100)))+((0.841641464754275-(0.0701910599755369*((-0.600275706569228/-3.00688739667093)/A100)))-(0.87053157239413-(A100/A100))))+A100))))*0.87053157239413)-((0.841641464754275-(0.0701910599755369/A100))-(((0.841641464754275-((((0.841641464754275-(0.0701910599755369/A100))*0.87053157239413)*(0.841641464754275-0.0701910599755369))*((0.87053157239413/((0.87053157239413-(A100/A100))/A100))/(0.841641464754275-(0.0701910599755369/A100)))))/A100)/((((0.87053157239413-(0.290323401087937*A100))*(0.841641464754275-0.0701910599755369))/0.0701910599755369)*((0.290323401087937/-3.00688739667093)/((0.841641464754275-(0.290323401087937*(((-3.00688739667093+((0.841641464754275-A100)-(3.27065996139455/0.290323401087937)))+1.1676847556222)/(4.16471498750841-(0.290323401087937*-3.00688739667093)))))/A100))))))))))/A100))))*((0.87053157239413-(0.0701910599755369/A100))/A100))/A100)/A100))))))-(0.0701910599755369/A100))))*A100)/-3.00688739667093)*(A100/(0.87053157239413-0.0701910599755369)))))*(A100-(A100*-3.00688739667093)))*((0.290323401087937-4.16471498750841)-(0.0701910599755369/A100)))))))+((((0.87053157239413-(0.0701910599755369-((0.841641464754275-(0.0701910599755369/A100))-(((0.841641464754275-(0.290323401087937*((-0.600275706569228/-4.29537812929372)/(0.290323401087937/A100))))/A100)/(((((((0.290323401087937/2.88386638950168)--0.600275706569228)/A100)*0.87053157239413)-4.16471498750841)*(((0.841641464754275-(0.290323401087937*(((-3.00688739667093+((0.841641464754275-(0.0701910599755369*((-0.600275706569228/-3.00688739667093)/A100)))-(3.27065996139455/A100)))+A100)/(4.16471498750841-(0.290323401087937*-3.00688739667093)))))/A100)/A100))/2.86908685165309)))))/A100)*(((1.1676847556222-(0.0701910599755369/A100))-(0.0701910599755369/A100))*(0.841641464754275-((((0.87053157239413-(0.290323401087937*((0.0701910599755369/(0.290323401087937*(0.290323401087937+((0.290323401087937-(((0.290323401087937*A100)/0.347863848172178)/((((2.31990917961952-((-1.21834556190721-4.16471498750841)-(0.841641464754275-(0.0701910599755369--3.00688739667093))))/A100)/3.27065996139455)+(((0.87053157239413-(0.290323401087937*(0.841641464754275-A100)))+((0.841641464754275-((0.0701910599755369/A100)*((-0.600275706569228/-3.00688739667093)/A100)))-(3.27065996139455/A100)))+A100))))*(0.87053157239413-((((0.0701910599755369-(0.290323401087937*((((((0.841641464754275-(0.290323401087937*((-0.600275706569228/-4.29537812929372)/(0.290323401087937/A100))))-(0.0701910599755369/A100))-(0.0701910599755369/-3.00688739667093))/A100)/-1.21834556190721)+(((0.841641464754275-((0.87053157239413*0.87053157239413)*(0.841641464754275-(0.87053157239413-((-0.600275706569228-4.16471498750841)-((0.0701910599755369/(((((0.290323401087937/2.88386638950168)--0.600275706569228)/A100)-(0.0701910599755369/A100))-((0.841641464754275/A100)/((((0.87053157239413-(0.290323401087937*A100))*(((0.841641464754275/A100)*A100)/0.87053157239413))/0.0701910599755369)*((0.290323401087937/-3.00688739667093)/(0.87053157239413-(0.0701910599755369/A100)))))))-(0.0701910599755369/((0.841641464754275-0.841641464754275)-(((0.841641464754275-(0.0701910599755369*((-0.600275706569228/-3.00688739667093)/(0.290323401087937*(0.290323401087937-(0.0701910599755369/A100))))))/A100)/(((((((-0.600275706569228/2.88386638950168)--0.600275706569228)/A100)*0.87053157239413)-A100)*(0.290323401087937*((-0.600275706569228/0.290323401087937)/(0.290323401087937/A100))))/0.0701910599755369))))))))))*(A100-(0.0701910599755369/((0.841641464754275-2.31990917961952)/(((((-0.600275706569228/2.88386638950168)--0.600275706569228)/A100)*0.87053157239413)-A100)))))/A100))))*((0.87053157239413-(0.0701910599755369/A100))/A100))/A100)/A100))))))-(0.0701910599755369/A100))))*A100)/-3.00688739667093)*((A100/-3.00688739667093)/(0.87053157239413-0.0701910599755369))))))/0.290323401087937)))))/A100)))/A100))/0.841641464754275)))-(0.0701910599755369/((0.841641464754275-4.16471498750841)-(0.841641464754275-((((0.841641464754275-((((0.841641464754275-(0.0701910599755369/A100))*0.87053157239413)*(0.841641464754275-0.0701910599755369))*((0.87053157239413/((0.87053157239413-(A100/A100))/A100))/(0.841641464754275-(0.0701910599755369/A100)))))-(0.841641464754275*(0.841641464754275-A100)))*((0.841641464754275-(0.290323401087937*((-0.600275706569228/-3.00688739667093)/0.290323401087937)))-(0.0701910599755369/((-0.600275706569228--3.00688739667093)/((((A100-((0.290323401087937*A100)/0.347863848172178))*((A100-(0.0701910599755369/A100))/A100))/A100)*0.841641464754275)))))/A100))))))/(((0.87053157239413-((0.841641464754275-4.16471498750841)-(0.841641464754275-(0.0701910599755369/0.290323401087937))))/A100)/-4.04728384093157)))))*A100)/-3.00688739667093)))/A100)/-4.04728384093157)))</f>
      </c>
    </row>
    <row r="101">
      <c r="A101" t="n" s="0">
        <v>7.0</v>
      </c>
      <c r="B101" t="n" s="0">
        <v>1.4108888530620938</v>
      </c>
      <c r="C101" s="0">
        <f>((0.87053157239413/4.16471498750841)+((((0.841641464754275-(4.77839728093016/A101))*0.87053157239413)*((0.87053157239413-(0.0701910599755369/(((0.841641464754275*0.290323401087937)*((0.841641464754275-((A101*(0.841641464754275-(0.347863848172178/A101)))*((-0.600275706569228/-3.00688739667093)/A101)))/A101))/0.841641464754275)))-(0.0701910599755369*A101)))/(((0.290323401087937-(((((0.841641464754275-(4.77839728093016/A101))*0.87053157239413)*((0.87053157239413-(0.0701910599755369/(((0.841641464754275*0.290323401087937)*((0.841641464754275-((A101*(0.841641464754275-(((0.87053157239413-(0.290323401087937*((0.0701910599755369/(0.290323401087937*(0.290323401087937+((0.290323401087937-(((0.290323401087937*A101)/0.347863848172178)/((((2.31990917961952-((-1.21834556190721-4.16471498750841)-(0.841641464754275-(0.0701910599755369-((0.841641464754275-(0.0701910599755369/A101))-(((((0.0701910599755369-(0.290323401087937*(((0.290323401087937*A101)/4.16471498750841)/((((0.87053157239413-3.27065996139455)/A101)/4.16471498750841)+(((0.841641464754275-((0.87053157239413*(A101/A101))*(0.841641464754275-(0.87053157239413-((-0.600275706569228-4.16471498750841)-(0.841641464754275-(0.0701910599755369/((0.841641464754275-(0.0701910599755369/(0.841641464754275-A101)))-(((-0.600275706569228/-3.00688739667093)/A101)/(((((((((0.290323401087937/2.88386638950168)--0.600275706569228)/A101)--0.600275706569228)/A101)*0.87053157239413)-A101)*A101)/A101))))))))))*((0.841641464754275-0.290323401087937)-(0.0701910599755369/((0.841641464754275-A101)/0.841641464754275))))/A101)))))*((0.87053157239413-(0.0701910599755369/A101))/A101))-(0.290323401087937*((-0.600275706569228/-4.29537812929372)/(0.290323401087937/A101))))/A101)/((((((((0.841641464754275-(0.0701910599755369/A101))*(A101-(A101*-3.00688739667093)))-A101)/A101)*0.87053157239413)-4.16471498750841)*((((((-0.600275706569228/A101)--0.600275706569228)/A101)/A101)/A101)/4.16471498750841))/2.86908685165309)))))))/A101)/3.27065996139455)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)+A101)))))*(0.87053157239413-((0.841641464754275/A101)/A101))))))-(0.0701910599755369/(0.0701910599755369*((((0.290323401087937*A101)/0.347863848172178)/(((0.87053157239413-(0.0701910599755369/-0.600275706569228))/A101)*(((1.1676847556222-(0.841641464754275/A101))-(0.0701910599755369/A101)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0.290323401087937))-(((0.841641464754275-A101)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)))))))-(0.87053157239413-(0.290323401087937*A101)))))*A101)/-3.00688739667093)*((A101/-3.00688739667093)/(0.87053157239413-(-0.600275706569228/2.88386638950168))))))))/(0.290323401087937*((0.87053157239413-(0.0701910599755369/(((0.841641464754275-((((0.87053157239413-(0.290323401087937*A101))*(((0.841641464754275/A101)*(0.841641464754275-(0.0701910599755369/-3.00688739667093)))/0.87053157239413))/0.0701910599755369)*0.290323401087937))*1.1676847556222)/A101)))-((0.87053157239413*(0.841641464754275/A101))/A101)))))))))*A101)/-3.00688739667093)))*((-0.600275706569228/-3.00688739667093)/A101)))/A101))/0.841641464754275)))-(0.0701910599755369*A101)))-4.16471498750841)-(((0.87053157239413-(0.290323401087937*((((0.87053157239413-(0.0701910599755369/(-0.600275706569228/-4.29537812929372)))/A101)/4.16471498750841)+((((0.841641464754275-((((0.87053157239413-(0.0701910599755369/A101))/A101)*(((1.1676847556222-(0.841641464754275/A101))-((0.841641464754275*0.290323401087937)*((0.841641464754275-((A101*(((0.87053157239413-(0.841641464754275*((0.0701910599755369/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(0.290323401087937*((-0.600275706569228/-4.29537812929372)/((0.290323401087937-(0.841641464754275-(0.0701910599755369*((0.841641464754275-(0.290323401087937*((0.841641464754275/-3.00688739667093)/A101)))/A101))))/A101))))/A101)/(((((((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A101)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))))))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*A101)/A101)+A101))))*(0.87053157239413-((0.841641464754275/A101)/((-1.21834556190721-4.16471498750841)-(0.841641464754275-(0.0701910599755369-((0.841641464754275-(0.0701910599755369/A101))-(((0.841641464754275-(0.290323401087937*A101))/A101)/(((((((0.290323401087937/2.88386638950168)--0.600275706569228)/A101)*0.87053157239413)-4.16471498750841)*0.841641464754275)/2.86908685165309))))))))))))-(0.0701910599755369/A101))))-((-1.21834556190721-4.16471498750841)-(3.27065996139455-(0.0701910599755369-((0.0701910599755369-(((0.87053157239413-((-1.21834556190721-4.16471498750841)-0.841641464754275))/A101)/A101))-(((0.841641464754275-(0.290323401087937*((-0.600275706569228/-4.29537812929372)/(0.290323401087937/A101))))/A101)/(3.25773927978718*0.87053157239413)))))))/A101))*((0.0701910599755369*((-0.600275706569228/-3.00688739667093)/(0.290323401087937*((0.87053157239413-(0.0701910599755369/(((0.841641464754275-((((0.87053157239413-(0.290323401087937*A101))*(((0.841641464754275/((0.290323401087937-(((0.290323401087937*A101)/0.347863848172178)/((((2.31990917961952-((-1.21834556190721-4.16471498750841)-(0.841641464754275-(0.0701910599755369-((0.841641464754275-((0.841641464754275-((0.0701910599755369/A101)*((-0.600275706569228/-3.00688739667093)/A101)))-((0.841641464754275-4.16471498750841)-0.841641464754275)))-A101)))))/A101)/4.16471498750841)+(((0.841641464754275-0.841641464754275)+((0.841641464754275-(0.0701910599755369*(-3.00688739667093/A101)))-(3.27065996139455/A101)))+((((0.87053157239413-(0.0701910599755369/A101))/A101)*(-0.600275706569228*(0.841641464754275-(0.87053157239413*0.87053157239413))))/-0.600275706569228)))))/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*A101)/0.87053157239413))/0.0701910599755369)*((0.290323401087937/-3.00688739667093)/(-0.600275706569228-(0.0701910599755369/A101)))))*1.1676847556222)/A101)))-(0.0701910599755369/A101)))))/A101)))/A101)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-0.841641464754275)))))))-(0.0701910599755369/A101))))*A101)/-3.00688739667093)*((A101/-3.00688739667093)/(0.87053157239413-0.0701910599755369))))))/0.290323401087937))*0.87053157239413)*((0.87053157239413-(0.0701910599755369/(((0.841641464754275-0.290323401087937)*((0.841641464754275-((A101*(0.841641464754275-((((0.290323401087937*A101)/A101)-(A101/A101))/A101)))*((0.290323401087937-(((0.290323401087937*A101)/0.347863848172178)/((((2.31990917961952-(((0.0701910599755369-(0.290323401087937*((((0.87053157239413-(0.0701910599755369/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)/A101)/4.16471498750841)+(((0.841641464754275-((0.87053157239413*0.87053157239413)*(0.841641464754275-(0.87053157239413-((-0.600275706569228-4.16471498750841)-((0.0701910599755369/(((((0.290323401087937/2.88386638950168)--0.600275706569228)/A101)-(0.0701910599755369/A101))-(((0.841641464754275-(0.841641464754275*((-0.600275706569228/-3.00688739667093)/(0.290323401087937*((0.87053157239413-(0.0701910599755369/(((0.841641464754275-((((0.87053157239413-(0.290323401087937*A101))*0.841641464754275)/0.0701910599755369)*((0.290323401087937/-3.00688739667093)/(0.87053157239413-(0.0701910599755369/A101)))))*1.1676847556222)/A101)))-(0.0701910599755369/A101))))))/A101)/((((0.87053157239413-(0.290323401087937*A101))*(((0.841641464754275/A101)*A101)/0.87053157239413))/0.0701910599755369)*((0.290323401087937/-3.00688739667093)/(0.87053157239413-(0.0701910599755369/A101)))))))-(0.0701910599755369/((0.841641464754275-0.841641464754275)-(((0.841641464754275-(0.0701910599755369*((-0.600275706569228/-3.00688739667093)/(0.290323401087937*((0.87053157239413-(0.0701910599755369/((4.16471498750841*1.1676847556222)/A101)))-(0.0701910599755369/0.87053157239413))))))/A101)/(((((((-0.600275706569228/2.88386638950168)--0.600275706569228)/A101)*0.87053157239413)-A101)*A101)/0.0701910599755369))))))))))*(A101-(0.0701910599755369/((0.841641464754275-2.31990917961952)/(((0.290323401087937*((-0.600275706569228/-4.29537812929372)/(0.290323401087937/A101)))*(0.0701910599755369/A101))-A101)))))/A101))))-0.290323401087937)-(0.841641464754275-(0.0701910599755369-((0.841641464754275-(0.87053157239413-((0.841641464754275-4.16471498750841)-0.841641464754275)))-A101)))))/A101)/4.16471498750841)+(((0.841641464754275-0.841641464754275)+((0.841641464754275-(0.0701910599755369*((A101-A101)/((0.841641464754275-(0.290323401087937*(((-3.00688739667093+(A101-(3.27065996139455/0.841641464754275)))+A101)/(4.16471498750841-(0.0701910599755369*-3.00688739667093)))))/(0.841641464754275-(0.0701910599755369/A101))))))-(0.0701910599755369*((-0.600275706569228/-3.00688739667093)/(((((1.1676847556222-(0.0701910599755369/A101))-(0.0701910599755369/A101))*(0.841641464754275-((((0.87053157239413-(0.290323401087937*((0.0701910599755369/(0.290323401087937*(0.290323401087937+((0.290323401087937-(((0.290323401087937*A101)/0.347863848172178)/((((2.31990917961952-((-1.21834556190721-4.16471498750841)-(0.841641464754275-(0.0701910599755369--3.00688739667093))))/A101)/3.27065996139455)+(((0.87053157239413-(0.290323401087937*(0.841641464754275-A101)))+((0.841641464754275-((0.0701910599755369/A101)*((-0.600275706569228/-3.00688739667093)/A101)))-(3.27065996139455/A101)))+A101))))*(0.87053157239413-((((0.0701910599755369-(0.290323401087937*((((0.87053157239413-((-0.600275706569228/-3.00688739667093)/A101))/A101)/4.16471498750841)+(((0.841641464754275-((0.87053157239413*0.87053157239413)*(0.841641464754275-(0.87053157239413-((-0.600275706569228-4.16471498750841)-((0.0701910599755369/((0.841641464754275-(0.0701910599755369/A101))-(((0.841641464754275-(0.0701910599755369*((-0.600275706569228/-3.00688739667093)/(0.290323401087937*((0.87053157239413-(0.0701910599755369/(-0.600275706569228/-3.00688739667093)))-(0.0701910599755369/A101))))))/A101)/((((0.87053157239413-(0.290323401087937*A101))*(((0.841641464754275/A101)*A101)/0.87053157239413))/0.0701910599755369)*((0.290323401087937/-3.00688739667093)/(0.87053157239413-(0.0701910599755369/A101)))))))-((0.0701910599755369/A101)/((0.841641464754275-(0.0701910599755369/A101))-(((0.841641464754275-(0.0701910599755369*((-0.600275706569228/-3.00688739667093)/(0.290323401087937*((0.87053157239413-(0.0701910599755369/(((0.841641464754275-((((0.87053157239413-(0.290323401087937*A101))*(((0.841641464754275/((0.290323401087937-(((0.290323401087937*A101)/0.347863848172178)/((((2.31990917961952-((-1.21834556190721-4.16471498750841)-(0.841641464754275-(0.0701910599755369-((0.841641464754275-((0.841641464754275-((0.0701910599755369/A101)*((-0.600275706569228/-3.00688739667093)/A101)))-((0.841641464754275-((-0.600275706569228/-3.00688739667093)/(((((1.1676847556222-(0.0701910599755369/A101))-(0.0701910599755369/A101)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101)))+((0.841641464754275-((0.0701910599755369/A101)*((-0.600275706569228/-3.00688739667093)/(0.290323401087937/2.88386638950168))))-(3.27065996139455/A101)))+A101))))*(0.87053157239413-((((0.0701910599755369-(0.290323401087937*((((0.87053157239413-(0.0701910599755369/-3.00688739667093))/A101)/4.16471498750841)+(((0.841641464754275-((0.87053157239413*0.87053157239413)*(0.841641464754275-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-((-0.600275706569228-4.16471498750841)-A101)))))*0.290323401087937)/A101))))*((0.87053157239413-(0.0701910599755369/A101))/0.0701910599755369))/A101)/A101))))))-(0.0701910599755369/A101))))*A101)/-3.00688739667093)*((A101/-3.00688739667093)/(0.87053157239413-0.0701910599755369)))))*(A101-(A101*-3.00688739667093)))*((0.290323401087937-4.16471498750841)-(0.0701910599755369/A101)))))-0.841641464754275)))-A101)))))/A101)/4.16471498750841)+(((0.841641464754275-0.841641464754275)+((0.841641464754275-(0.0701910599755369*(-3.00688739667093/A101)))-(3.27065996139455/A101)))+((((0.87053157239413-(0.0701910599755369/A101))/A101)*(-0.600275706569228*(0.841641464754275-(((1.1676847556222*A101)/-3.00688739667093)*((A101/(0.0701910599755369/A101))/0.290323401087937)))))/-0.600275706569228)))))/A101))*A101)/0.87053157239413))/0.0701910599755369)*((0.290323401087937/-3.00688739667093)/(0.87053157239413-(0.0701910599755369/A101)))))*1.1676847556222)/A101)))-(0.0701910599755369/A101))))))/A101)/(((((((-0.600275706569228/2.88386638950168)--0.600275706569228)/(0.841641464754275-((((0.87053157239413-(0.290323401087937*((0.0701910599755369/(0.290323401087937*(0.290323401087937+((0.290323401087937-(0.0701910599755369/((0.841641464754275-(0.0701910599755369/-3.00688739667093))-((((((0.841641464754275-(4.77839728093016/A101))*0.87053157239413)*((0.87053157239413-(0.0701910599755369/(((0.841641464754275*0.290323401087937)*((0.841641464754275-((A101*(0.841641464754275-(0.347863848172178/A101)))*((-0.600275706569228/-3.00688739667093)/2.86908685165309)))/A101))/0.841641464754275)))-(0.0701910599755369*A101)))/(((0.290323401087937-(((((0.841641464754275-(4.77839728093016/((((((0.290323401087937/2.88386638950168)--0.600275706569228)/A101)*0.87053157239413)-4.16471498750841)*0.841641464754275)))*0.87053157239413)*((0.87053157239413-(0.0701910599755369/(((0.841641464754275*0.290323401087937)*((0.841641464754275-((A101*(0.841641464754275-(((0.87053157239413-(0.290323401087937*((0.0701910599755369/(0.290323401087937*(0.290323401087937+((0.290323401087937-(((0.290323401087937*A101)/0.347863848172178)/((((2.31990917961952-((-1.21834556190721-4.16471498750841)-(0.841641464754275-(0.0701910599755369-((0.841641464754275-(0.0701910599755369/A101))-(((((0.0701910599755369-(0.290323401087937*(((0.290323401087937*A101)/4.16471498750841)/((((0.87053157239413-3.27065996139455)/A101)/4.16471498750841)+(((0.841641464754275-((0.87053157239413*(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/A101))*(0.841641464754275-(0.87053157239413-((-0.600275706569228-4.16471498750841)-(0.841641464754275-(0.0701910599755369/((0.841641464754275-(0.0701910599755369/(0.841641464754275-A101)))-(((-0.600275706569228/-3.00688739667093)/A101)/(((((((-0.600275706569228/2.88386638950168)--0.600275706569228)/A101)*0.87053157239413)-A101)*A101)/A101))))))))))*((0.841641464754275-0.290323401087937)-(0.0701910599755369/((0.841641464754275-A101)/0.841641464754275))))/A101)))))*(((0.841641464754275-((0.87053157239413*(A101/A101))*(0.290323401087937-(0.87053157239413-((-0.600275706569228-4.16471498750841)-(0.841641464754275-(0.0701910599755369/((0.841641464754275-(0.0701910599755369/(0.841641464754275-A101)))-(((-0.600275706569228/-3.00688739667093)/A101)/(((((((-0.600275706569228/2.88386638950168)--0.600275706569228)/A101)*0.87053157239413)-A101)*A101)/A101))))))))))*((0.841641464754275-0.290323401087937)-(0.0701910599755369/((0.841641464754275-A101)/0.841641464754275))))/A101))-(0.290323401087937*((-0.600275706569228/-4.29537812929372)/0.290323401087937)))/A101)/((0.841641464754275*((((((-0.600275706569228/A101)--0.600275706569228)/A101)/A101)/A101)/4.16471498750841))/2.86908685165309)))))))/A101)/3.27065996139455)+(((0.87053157239413-(0.290323401087937*(0.841641464754275-A101)))+((0.841641464754275-(A101*(0.290323401087937+((4.16471498750841-(0.841641464754275-(0.0701910599755369*(((0.87053157239413-(0.290323401087937*A101))*(((0.841641464754275/A101)*(0.841641464754275-(0.0701910599755369/-3.00688739667093)))/0.87053157239413))/A101))))*(0.87053157239413-(((0.87053157239413-(A101/A101))/A101)/A101))))))-(3.27065996139455/A101))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((4.16471498750841*1.1676847556222)/A101)/A101)))+A101)))))*(0.87053157239413-((0.841641464754275/A101)/A101))))))-(0.0701910599755369/(0.0701910599755369*((((0.290323401087937*A101)/0.347863848172178)/(((0.87053157239413-(0.0701910599755369/A101))/A101)*(((1.1676847556222-(0.841641464754275/A101))-(0.0701910599755369/A101)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(0.841641464754275-(0.0701910599755369-((0.841641464754275-(0.0701910599755369/A101))-(((0.841641464754275-(0.290323401087937*((-0.600275706569228/-4.29537812929372)/(-3.00688739667093/0.87053157239413))))/A101)/(((((((0.290323401087937/2.88386638950168)--0.600275706569228)/A101)*0.87053157239413)-4.16471498750841)*0.841641464754275)/2.86908685165309))))))))))))-(0.0701910599755369/A101))))*A101)/-3.00688739667093)*((A101/-3.00688739667093)/(0.87053157239413-0.0701910599755369)))))))/(0.290323401087937*((0.87053157239413-(0.0701910599755369/(((0.841641464754275-((((0.87053157239413-(0.290323401087937*A101))*(((0.841641464754275/A101)*(0.841641464754275-(0.0701910599755369/-3.00688739667093)))/0.87053157239413))/0.0701910599755369)*0.290323401087937))*1.1676847556222)/A101)))-((0.87053157239413*(A101/A101))/A101)))))))))*A101)/-3.00688739667093)))*((-0.600275706569228/-3.00688739667093)/A101)))/A101))/0.841641464754275)))-(0.0701910599755369*A101)))-4.16471498750841)-(((0.87053157239413-(0.290323401087937*((((0.87053157239413-(0.0701910599755369/(-0.600275706569228/-4.29537812929372)))/A101)/4.16471498750841)+((((0.841641464754275-((((0.87053157239413-(0.0701910599755369/A101))/A101)*(((1.1676847556222-(0.841641464754275/A101))-((0.841641464754275*0.290323401087937)*((0.841641464754275-((A101*((2.86908685165309-((-1.21834556190721-4.16471498750841)-(3.27065996139455-(0.0701910599755369-((A101/A101)-(((0.841641464754275-(0.290323401087937*((-0.600275706569228/-4.29537812929372)/(0.290323401087937/A101))))/A101)/(3.25773927978718*0.87053157239413)))))))/A101))*((-0.600275706569228/-3.00688739667093)/A101)))/A101)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(0.841641464754275/A101)/((-1.21834556190721-4.16471498750841)-0.841641464754275)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-0.841641464754275)))))))-(0.0701910599755369/A101))))*A101)/-3.00688739667093)*((A101/-3.00688739667093)/(0.87053157239413-0.0701910599755369))))))/0.290323401087937))*0.87053157239413)*((0.87053157239413-(0.0701910599755369/(((0.841641464754275-0.290323401087937)*((0.841641464754275-((A101*(0.841641464754275-(0.0701910599755369/A101)))*((0.290323401087937-(((0.290323401087937*A101)/0.347863848172178)/((((2.31990917961952-(((0.0701910599755369-(0.290323401087937*((((0.87053157239413-(0.0701910599755369/-3.00688739667093))/A101)/4.16471498750841)+(((0.841641464754275-((0.87053157239413*0.87053157239413)*(0.841641464754275-(0.87053157239413-((-0.600275706569228-4.16471498750841)-((0.0701910599755369/(((((((0.87053157239413-(0.290323401087937*((0.0701910599755369/(0.290323401087937*(0.290323401087937+((0.290323401087937-(((0.290323401087937*A101)/0.347863848172178)/((((2.31990917961952-((-1.21834556190721-4.16471498750841)-(0.841641464754275-(0.0701910599755369--3.00688739667093))))/(-0.600275706569228/-3.00688739667093))/3.27065996139455)+(((0.87053157239413-(0.290323401087937*(0.841641464754275-A101)))+((0.841641464754275-((0.0701910599755369/A101)*((-0.600275706569228/-3.00688739667093)/A101)))-(3.27065996139455/A101)))+A101))))*(0.87053157239413-((((0.0701910599755369-(0.290323401087937*((((0.87053157239413-(0.0701910599755369/-3.00688739667093))/A101)/4.16471498750841)+(((0.841641464754275-((0.87053157239413*0.87053157239413)*(0.841641464754275-(((((((0.290323401087937/2.88386638950168)--0.600275706569228)/A101)*0.87053157239413)-4.16471498750841)*(((0.841641464754275-(0.290323401087937*A101))/A101)/A101))-((-0.600275706569228-4.16471498750841)-A101)))))*((0.841641464754275-0.290323401087937)-(0.0701910599755369/((0.841641464754275-2.31990917961952)/(((((-0.600275706569228/2.88386638950168)--0.600275706569228)/A101)*0.87053157239413)-((0.841641464754275-(0.0701910599755369/A101))-((((0.87053157239413-(0.290323401087937*((0.0701910599755369/(0.290323401087937*(0.290323401087937+((0.290323401087937-(((0.290323401087937*A101)/0.347863848172178)/((((2.31990917961952-((-1.21834556190721-4.16471498750841)-(0.841641464754275-(0.0701910599755369-((0.841641464754275-(0.0701910599755369/A101))-(((((0.0701910599755369-(0.290323401087937*(((0.290323401087937*A101)/4.16471498750841)/((((0.87053157239413-3.27065996139455)/A101)/4.16471498750841)+(((((0.841641464754275-(0.290323401087937*(((-3.00688739667093+(A101-(3.27065996139455/0.841641464754275)))+A101)/(4.16471498750841-(0.0701910599755369*-3.00688739667093)))))/(0.841641464754275-(0.0701910599755369/A101)))/A101)*((0.841641464754275-0.290323401087937)-(0.0701910599755369/((0.841641464754275-A101)/0.841641464754275))))/A101)))))*((0.87053157239413-(0.0701910599755369/A101))/A101))-(0.290323401087937*((-0.600275706569228/-4.29537812929372)/(0.290323401087937/A101))))/A101)/((((((((0.841641464754275-(0.0701910599755369/A101))*(A101-(A101*-3.00688739667093)))-A101)/A101)*0.87053157239413)-4.16471498750841)*((((((-0.600275706569228/A101)--0.600275706569228)/A101)/A101)/A101)/4.16471498750841))/2.86908685165309)))))))/A101)/3.27065996139455)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)+A101)))))*(0.87053157239413-((0.841641464754275/A101)/A101))))))-(0.0701910599755369/(0.0701910599755369*((0.290323401087937*A101)/0.347863848172178))))))*A101)/A101)/((((0.87053157239413-(0.290323401087937*A101))*(0.841641464754275-0.0701910599755369))/0.0701910599755369)*((0.290323401087937/-3.00688739667093)/((0.841641464754275-(0.290323401087937*(((-3.00688739667093+((0.841641464754275-A101)-(3.27065996139455/0.290323401087937)))+A101)/(4.16471498750841-(0.290323401087937*-3.00688739667093)))))/A101))))))))))/A101))))*((0.87053157239413-(0.0701910599755369/A101))/0.0701910599755369))/A101)/A101))))))-(0.0701910599755369/A101))))*A101)/2.88386638950168)--0.600275706569228)/A101)-(0.0701910599755369/A101))-(((0.841641464754275-(0.0701910599755369*((-0.600275706569228/-3.00688739667093)/(0.290323401087937*((0.87053157239413-(0.0701910599755369/(((0.841641464754275-((((0.87053157239413-(0.290323401087937*A101))*0.841641464754275)/0.0701910599755369)*((0.290323401087937/-3.00688739667093)/(0.87053157239413-(0.0701910599755369/A101)))))*1.1676847556222)/A101)))-(0.0701910599755369/A101))))))/A101)/((((0.87053157239413-(0.290323401087937*A101))*(((0.841641464754275/A101)*A101)/0.87053157239413))/0.0701910599755369)*((0.290323401087937/-3.00688739667093)/(0.87053157239413-(0.0701910599755369/A101)))))))-(0.0701910599755369/((0.841641464754275-0.841641464754275)-(((0.841641464754275-(0.0701910599755369*((-0.600275706569228/-3.00688739667093)/(0.290323401087937*((0.87053157239413-0.290323401087937)-(0.0701910599755369/0.87053157239413))))))/A101)/(((((((-0.600275706569228/2.88386638950168)--0.600275706569228)/A101)*0.87053157239413)-A101)*A101)/0.0701910599755369))))))))))*(A101-(0.0701910599755369/((0.841641464754275-2.31990917961952)/(((((-0.600275706569228/2.88386638950168)--0.600275706569228)/A101)*0.87053157239413)-A101)))))/A101))))-0.290323401087937)-(0.841641464754275-(-3.00688739667093-((0.841641464754275-(0.87053157239413-((0.841641464754275-4.16471498750841)-0.841641464754275)))-A101)))))/A101)/4.16471498750841)+(((0.841641464754275-0.841641464754275)+((0.841641464754275-(0.841641464754275-(0.290323401087937*((0.841641464754275/-3.00688739667093)/A101))))-(0.0701910599755369*((-0.600275706569228/-3.00688739667093)/(((((1.1676847556222-(0.0701910599755369/A101))-(0.0701910599755369/A101))*(0.841641464754275-((((0.87053157239413-(0.290323401087937*((0.0701910599755369/(0.290323401087937*(0.290323401087937+((0.290323401087937-(((0.290323401087937*0.347863848172178)/0.347863848172178)/((((2.31990917961952-((-1.21834556190721-4.16471498750841)-(0.841641464754275-(0.0701910599755369--3.00688739667093))))/(-0.600275706569228/-3.00688739667093))/3.27065996139455)+(((0.87053157239413-(0.290323401087937*(0.841641464754275-A101)))+((0.841641464754275-((0.0701910599755369/A101)*((-0.600275706569228/-3.00688739667093)/(0.290323401087937/2.88386638950168))))-(3.27065996139455/A101)))+A101))))*(0.87053157239413-((((0.0701910599755369-(0.290323401087937*((((0.87053157239413-(0.0701910599755369/-3.00688739667093))/A101)/4.16471498750841)+(((0.841641464754275-((0.87053157239413*0.87053157239413)*(0.841641464754275-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A101)))/A101)/A101))-((-0.600275706569228-4.16471498750841)-A101)))))*((0.841641464754275-0.290323401087937)-(0.0701910599755369/((0.841641464754275-2.31990917961952)/(((((-0.600275706569228/2.88386638950168)--0.600275706569228)/A101)*0.87053157239413)-((0.841641464754275-(0.0701910599755369/A101))-((((0.87053157239413-(0.290323401087937*((0.0701910599755369/(0.290323401087937*(0.290323401087937+(0.87053157239413*(0.87053157239413-((0.841641464754275/A101)/A101))))))-(0.0701910599755369/(0.0701910599755369*((((0.290323401087937*A101)/0.347863848172178)/(((0.87053157239413-(0.0701910599755369/A101))/A101)*(((1.1676847556222-(0.841641464754275/A101))-(0.0701910599755369/A101))*((((0.87053157239413-(0.0701910599755369/A101))/A101)*(((1.1676847556222-(0.841641464754275/A101))-(0.0701910599755369/A101)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A101-(0.0701910599755369-((0.841641464754275-(0.0701910599755369/A101))-(((0.841641464754275-(0.290323401087937*((-0.600275706569228/-4.29537812929372)/(0.290323401087937/A101))))/A101)/(-0.600275706569228/-3.00688739667093))))))))))))-(0.0701910599755369/A101))))*A101)/-3.00688739667093)*((A101/-3.00688739667093)/(0.87053157239413-0.0701910599755369))))))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(0.290323401087937*((-0.600275706569228/-4.29537812929372)/(0.290323401087937/A101))))/A101)/(((((((0.290323401087937/2.88386638950168)--0.600275706569228)/A101)*0.87053157239413)-4.16471498750841)*(((0.841641464754275-(0.290323401087937*-0.600275706569228)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)))))))--3.00688739667093)))*A101)/-3.00688739667093)*((A101/-3.00688739667093)/(0.87053157239413--3.00688739667093)))))))/(0.290323401087937*((0.87053157239413-(0.0701910599755369/(((0.841641464754275-((((0.87053157239413-(0.290323401087937*A101))*(((0.841641464754275/A101)*(0.841641464754275-(0.0701910599755369/-3.00688739667093)))/0.87053157239413))/0.0701910599755369)*0.290323401087937))*1.1676847556222)/A101)))-((0.87053157239413*(A101/A101))/A101)))))))))*A101)/A101)/((((0.87053157239413-(0.290323401087937*A101))*(0.841641464754275-0.0701910599755369))/0.0701910599755369)*((0.290323401087937/-3.00688739667093)/((0.841641464754275-(0.290323401087937*(((-3.00688739667093+((0.841641464754275-A101)-(3.27065996139455/0.290323401087937)))+A101)/(4.16471498750841-(0.290323401087937*-3.00688739667093)))))/A101))))))))))/A101))))*((0.87053157239413-(0.0701910599755369/A101))/0.0701910599755369))/A101)/A101))))))-(0.0701910599755369/A101))))*A101)/-3.00688739667093)*((A101/-3.00688739667093)/(0.87053157239413-0.0701910599755369)))))*(A101-(A101*-3.00688739667093)))*((0.290323401087937-4.16471498750841)-(0.0701910599755369/A101)))))))+((((0.87053157239413-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/A101)*(((1.1676847556222-(0.0701910599755369/A101))-(0.0701910599755369/A101))*(0.841641464754275-((((0.87053157239413-(0.290323401087937*((0.0701910599755369/(0.290323401087937*(0.290323401087937+((0.290323401087937-(((0.290323401087937*A101)/0.347863848172178)/((((2.31990917961952-((-1.21834556190721-4.16471498750841)-(0.841641464754275-(0.0701910599755369--3.00688739667093))))/A101)/3.27065996139455)+(((0.87053157239413-(0.290323401087937*(0.841641464754275-A101)))+((0.841641464754275-((0.0701910599755369/A101)*((-0.600275706569228/-3.00688739667093)/A101)))-(3.27065996139455/A101)))+A101))))*(0.87053157239413-((((0.0701910599755369-(0.290323401087937*(((((0.87053157239413-(0.0701910599755369/A101))-(0.0701910599755369/-3.00688739667093))/A101)/-1.21834556190721)+(((0.841641464754275-((0.87053157239413*0.87053157239413)*(0.841641464754275-(0.87053157239413-((-0.600275706569228-4.16471498750841)-((0.0701910599755369/(((((0.290323401087937/2.88386638950168)--0.600275706569228)/A101)-(0.0701910599755369/A101))-(((0.841641464754275-(0.0701910599755369*((-0.600275706569228/-3.00688739667093)/(0.290323401087937*((0.87053157239413-(0.0701910599755369/(((0.841641464754275-((((0.87053157239413-(0.290323401087937*A101))*0.841641464754275)/0.0701910599755369)*((0.290323401087937/-3.00688739667093)/(A101-(0.0701910599755369/A101)))))*1.1676847556222)/A101)))-(0.0701910599755369/A101))))))/A101)/((((0.87053157239413-(0.290323401087937*A101))*(((((0.87053157239413-(0.290323401087937*A101))*(0.841641464754275-0.0701910599755369))/A101)*A101)/0.87053157239413))/4.16471498750841)*((0.290323401087937/-3.00688739667093)/(0.87053157239413-(0.0701910599755369/A101)))))))-(0.0701910599755369/((0.841641464754275-0.841641464754275)-(((0.841641464754275-(0.0701910599755369*((-0.600275706569228/-3.00688739667093)/(0.290323401087937*((0.87053157239413-(0.0701910599755369/((4.16471498750841*1.1676847556222)/A101)))-(0.0701910599755369/A101))))))/A101)/((((((((((0.841641464754275*((((((-0.600275706569228/A101)--0.600275706569228)/A101)/A101)/A101)/4.16471498750841))/2.86908685165309)+A101)/2.88386638950168)--0.600275706569228)/A101)*0.87053157239413)-A101)*(0.290323401087937*((-0.600275706569228/0.290323401087937)/(0.290323401087937/A101))))/0.0701910599755369))))))))))*(A101-(0.0701910599755369/((0.841641464754275-2.31990917961952)/(((((-0.600275706569228/2.88386638950168)--0.600275706569228)/A101)*0.87053157239413)-A101)))))/A101))))*((0.87053157239413-(0.0701910599755369/A101))/A101))/A101)/A101))))))-(0.0701910599755369/A101))))*A101)/-3.00688739667093)*((A101/-3.00688739667093)/(0.87053157239413-0.0701910599755369))))))/0.290323401087937)))))/A101)))/A101))/0.841641464754275)))-(0.0701910599755369/((0.841641464754275-4.16471498750841)-(0.841641464754275-((((0.841641464754275-((((0.841641464754275-(0.0701910599755369/A101))*0.87053157239413)*(0.841641464754275-0.0701910599755369))*((0.87053157239413/((0.87053157239413-(A101/A101))/A101))/(0.841641464754275-(0.0701910599755369/A101)))))-(0.841641464754275*(0.841641464754275-A101)))*((0.841641464754275-(0.290323401087937*((-0.600275706569228/-3.00688739667093)/0.290323401087937)))-(0.0701910599755369/((-0.600275706569228--3.00688739667093)/((((A101-((0.290323401087937*A101)/0.347863848172178))*((0.87053157239413-(0.0701910599755369/A101))/A101))/A101)*((-0.600275706569228/-3.00688739667093)/(0.841641464754275-A101)))))))/A101))))))/(((0.87053157239413-((0.841641464754275-4.16471498750841)-(0.841641464754275-(0.0701910599755369/0.290323401087937))))/A101)/-4.04728384093157)))))*A101)/-3.00688739667093)))/A101)/-4.04728384093157))/A101)/((((A101*0.87053157239413)-A101)*A101)/0.0701910599755369)))))*(0.87053157239413-(0.0701910599755369/A101))))))-(0.0701910599755369/A101))))*A101)/-3.00688739667093)*((A101/-3.00688739667093)/(0.87053157239413-0.0701910599755369)))))*0.87053157239413)-A101)*A101)/0.0701910599755369))))))))))*((0.841641464754275-0.290323401087937)-(0.0701910599755369/((0.841641464754275-2.31990917961952)/((((((A101*(0.841641464754275-(((0.87053157239413-(0.290323401087937*((0.0701910599755369/(0.290323401087937*(0.290323401087937+((0.290323401087937-(((0.290323401087937*A101)/0.347863848172178)/((((2.31990917961952-((-1.21834556190721-4.16471498750841)-(0.841641464754275-(0.0701910599755369-((0.841641464754275-(0.0701910599755369/A101))-(((((0.0701910599755369-(0.290323401087937*(((0.290323401087937*A101)/4.16471498750841)/((((0.87053157239413-3.27065996139455)/A101)/4.16471498750841)+(((0.841641464754275-((0.87053157239413*(A101/A101))*(0.841641464754275-(0.87053157239413-((-0.600275706569228-4.16471498750841)-(0.841641464754275-(0.0701910599755369/((0.841641464754275-(0.0701910599755369/(0.841641464754275-A101)))-(((-0.600275706569228/-3.00688739667093)/A101)/(((((((-0.600275706569228/2.88386638950168)--0.600275706569228)/A101)*0.87053157239413)-A101)*A101)/A101))))))))))*((0.841641464754275-0.290323401087937)-(0.0701910599755369/(0.841641464754275/0.841641464754275))))/A101)))))*((0.87053157239413-(0.0701910599755369/A101))/A101))-(0.290323401087937*((-0.600275706569228/-4.29537812929372)/(0.290323401087937/A101))))/A101)/((((((((0.841641464754275-(0.0701910599755369/A101))*(A101-(A101*-3.00688739667093)))-A101)/A101)*0.87053157239413)-4.16471498750841)*((((((-0.600275706569228/A101)--0.600275706569228)/A101)/A101)/A101)/4.16471498750841))/2.86908685165309)))))))/A101)/3.27065996139455)+(((0.87053157239413-(0.290323401087937*(0.841641464754275-A101)))+0.290323401087937)+(((0.87053157239413-(0.290323401087937*(0.841641464754275-A101)))+((0.841641464754275-(A101*(0.290323401087937+((0.290323401087937-(0.841641464754275-(0.0701910599755369*((0.841641464754275-(0.290323401087937*((0.841641464754275/-3.00688739667093)/A101)))/A101))))*(0.87053157239413-(((0.87053157239413-(A101/A101))/A101)/A101))))))-(3.27065996139455/A101)))+A101)))))*(0.87053157239413-((0.841641464754275/A101)/A101))))))-(0.0701910599755369/(0.0701910599755369*((((0.290323401087937*A101)/0.347863848172178)/(((0.87053157239413-(0.0701910599755369/A101))/A101)*(((1.1676847556222-(0.841641464754275/A101))-(0.0701910599755369/A101))*(0.841641464754275-((((0.87053157239413-(0.290323401087937*((0.0701910599755369/(0.290323401087937*(0.290323401087937+((0.290323401087937-(((0.290323401087937*A101)/0.347863848172178)/((((2.31990917961952-((0.290323401087937-4.16471498750841)-(0.841641464754275-(0.0701910599755369-((0.841641464754275-(0.0701910599755369/0.0701910599755369))-(((0.841641464754275-A101)/A101)/(((((((0.290323401087937/2.88386638950168)--0.600275706569228)/A101)*0.87053157239413)-4.16471498750841)*(((0.841641464754275-(0.290323401087937*(((-3.00688739667093+(0.841641464754275-(0.290323401087937*(((-3.00688739667093+((0.841641464754275-(0.0701910599755369*((-0.600275706569228/-3.00688739667093)/-4.29537812929372)))-(3.27065996139455/0.841641464754275)))+A101)/(4.16471498750841-(0.0701910599755369*-3.00688739667093))))))+A101)/(0.87053157239413-(0.290323401087937*-3.00688739667093)))))/A101)/A101))/2.86908685165309)))))))/A101)/3.27065996139455)+(((0.87053157239413-(0.290323401087937*(0.841641464754275-A101)))+((0.841641464754275-(0.0701910599755369*((-0.600275706569228/-3.00688739667093)/A101)))-(3.27065996139455/A101)))+A101))))*(0.87053157239413-((0.841641464754275/A101)/((-1.21834556190721-4.16471498750841)-(0.841641464754275-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0.841641464754275)/2.86908685165309))))))))))))--3.00688739667093)))*A101)/-3.00688739667093)*((A101/-3.00688739667093)/(0.87053157239413--3.00688739667093)))))))/(0.290323401087937*((0.87053157239413-(0.0701910599755369/(((0.841641464754275-((((0.87053157239413-(0.290323401087937*A101))*(((0.841641464754275/A101)*(0.841641464754275-(0.0701910599755369/-3.00688739667093)))/0.87053157239413))/0.0701910599755369)*0.290323401087937))*1.1676847556222)/A101)))-((0.87053157239413*(A101/A101))/A101)))))))))*A101)/-3.00688739667093)))*((-0.600275706569228/-3.00688739667093)/A101))--0.600275706569228)/(((0.290323401087937*A101)/0.347863848172178)/((0.0701910599755369-(((0.87053157239413-(0.0701910599755369/A101))/A101)/A101))+(((0.87053157239413-(0.290323401087937*(0.841641464754275-A101)))+((0.841641464754275-(0.0701910599755369*((-0.600275706569228/-3.00688739667093)/A101)))-(0.87053157239413-(A101/A101))))+A101))))*0.87053157239413)-((0.841641464754275-(0.0701910599755369/A101))-(((0.841641464754275-((((0.841641464754275-(0.0701910599755369/A101))*0.87053157239413)*(0.841641464754275-0.0701910599755369))*((0.87053157239413/((0.87053157239413-(A101/A101))/A101))/(0.841641464754275-(0.0701910599755369/A101)))))/A101)/((((0.87053157239413-(0.290323401087937*A101))*(0.841641464754275-0.0701910599755369))/0.0701910599755369)*((0.290323401087937/-3.00688739667093)/((0.841641464754275-(0.290323401087937*(((-3.00688739667093+((0.841641464754275-A101)-(3.27065996139455/0.290323401087937)))+1.1676847556222)/(4.16471498750841-(0.290323401087937*-3.00688739667093)))))/A101))))))))))/A101))))*((0.87053157239413-(0.0701910599755369/A101))/A101))/A101)/A101))))))-(0.0701910599755369/A101))))*A101)/-3.00688739667093)*(A101/(0.87053157239413-0.0701910599755369)))))*(A101-(A101*-3.00688739667093)))*((0.290323401087937-4.16471498750841)-(0.0701910599755369/A101)))))))+((((0.87053157239413-(0.0701910599755369-((0.841641464754275-(0.0701910599755369/A101))-(((0.841641464754275-(0.290323401087937*((-0.600275706569228/-4.29537812929372)/(0.290323401087937/A101))))/A101)/(((((((0.290323401087937/2.88386638950168)--0.600275706569228)/A101)*0.87053157239413)-4.16471498750841)*(((0.841641464754275-(0.290323401087937*(((-3.00688739667093+((0.841641464754275-(0.0701910599755369*((-0.600275706569228/-3.00688739667093)/A101)))-(3.27065996139455/A101)))+A101)/(4.16471498750841-(0.290323401087937*-3.00688739667093)))))/A101)/A101))/2.86908685165309)))))/A101)*(((1.1676847556222-(0.0701910599755369/A101))-(0.0701910599755369/A101))*(0.841641464754275-((((0.87053157239413-(0.290323401087937*((0.0701910599755369/(0.290323401087937*(0.290323401087937+((0.290323401087937-(((0.290323401087937*A101)/0.347863848172178)/((((2.31990917961952-((-1.21834556190721-4.16471498750841)-(0.841641464754275-(0.0701910599755369--3.00688739667093))))/A101)/3.27065996139455)+(((0.87053157239413-(0.290323401087937*(0.841641464754275-A101)))+((0.841641464754275-((0.0701910599755369/A101)*((-0.600275706569228/-3.00688739667093)/A101)))-(3.27065996139455/A101)))+A101))))*(0.87053157239413-((((0.0701910599755369-(0.290323401087937*((((((0.841641464754275-(0.290323401087937*((-0.600275706569228/-4.29537812929372)/(0.290323401087937/A101))))-(0.0701910599755369/A101))-(0.0701910599755369/-3.00688739667093))/A101)/-1.21834556190721)+(((0.841641464754275-((0.87053157239413*0.87053157239413)*(0.841641464754275-(0.87053157239413-((-0.600275706569228-4.16471498750841)-((0.0701910599755369/(((((0.290323401087937/2.88386638950168)--0.600275706569228)/A101)-(0.0701910599755369/A101))-((0.841641464754275/A101)/((((0.87053157239413-(0.290323401087937*A101))*(((0.841641464754275/A101)*A101)/0.87053157239413))/0.0701910599755369)*((0.290323401087937/-3.00688739667093)/(0.87053157239413-(0.0701910599755369/A101)))))))-(0.0701910599755369/((0.841641464754275-0.841641464754275)-(((0.841641464754275-(0.0701910599755369*((-0.600275706569228/-3.00688739667093)/(0.290323401087937*(0.290323401087937-(0.0701910599755369/A101))))))/A101)/(((((((-0.600275706569228/2.88386638950168)--0.600275706569228)/A101)*0.87053157239413)-A101)*(0.290323401087937*((-0.600275706569228/0.290323401087937)/(0.290323401087937/A101))))/0.0701910599755369))))))))))*(A101-(0.0701910599755369/((0.841641464754275-2.31990917961952)/(((((-0.600275706569228/2.88386638950168)--0.600275706569228)/A101)*0.87053157239413)-A101)))))/A101))))*((0.87053157239413-(0.0701910599755369/A101))/A101))/A101)/A101))))))-(0.0701910599755369/A101))))*A101)/-3.00688739667093)*((A101/-3.00688739667093)/(0.87053157239413-0.0701910599755369))))))/0.290323401087937)))))/A101)))/A101))/0.841641464754275)))-(0.0701910599755369/((0.841641464754275-4.16471498750841)-(0.841641464754275-((((0.841641464754275-((((0.841641464754275-(0.0701910599755369/A101))*0.87053157239413)*(0.841641464754275-0.0701910599755369))*((0.87053157239413/((0.87053157239413-(A101/A101))/A101))/(0.841641464754275-(0.0701910599755369/A101)))))-(0.841641464754275*(0.841641464754275-A101)))*((0.841641464754275-(0.290323401087937*((-0.600275706569228/-3.00688739667093)/0.290323401087937)))-(0.0701910599755369/((-0.600275706569228--3.00688739667093)/((((A101-((0.290323401087937*A101)/0.347863848172178))*((A101-(0.0701910599755369/A101))/A101))/A101)*0.841641464754275)))))/A101))))))/(((0.87053157239413-((0.841641464754275-4.16471498750841)-(0.841641464754275-(0.0701910599755369/0.290323401087937))))/A101)/-4.04728384093157)))))*A101)/-3.00688739667093)))/A101)/-4.04728384093157)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-88.03501453949872</v>
      </c>
      <c r="C2" t="n" s="0">
        <v>-385.52769450270466</v>
      </c>
    </row>
    <row r="3">
      <c r="A3" t="n" s="0">
        <v>2.0</v>
      </c>
      <c r="B3" t="n" s="0">
        <v>-88.03501453949872</v>
      </c>
      <c r="C3" t="n" s="0">
        <v>-385.52769450270466</v>
      </c>
    </row>
    <row r="4">
      <c r="A4" t="n" s="0">
        <v>3.0</v>
      </c>
      <c r="B4" t="n" s="0">
        <v>-87.8434932910249</v>
      </c>
      <c r="C4" t="n" s="0">
        <v>-129.69007681330456</v>
      </c>
    </row>
    <row r="5">
      <c r="A5" t="n" s="0">
        <v>4.0</v>
      </c>
      <c r="B5" t="n" s="0">
        <v>-87.74661823255181</v>
      </c>
      <c r="C5" t="n" s="0">
        <v>-109.07525538879014</v>
      </c>
    </row>
    <row r="6">
      <c r="A6" t="n" s="0">
        <v>5.0</v>
      </c>
      <c r="B6" t="n" s="0">
        <v>-87.74661823255181</v>
      </c>
      <c r="C6" t="n" s="0">
        <v>-105.75784843923485</v>
      </c>
    </row>
    <row r="7">
      <c r="A7" t="n" s="0">
        <v>6.0</v>
      </c>
      <c r="B7" t="n" s="0">
        <v>-87.22622164624717</v>
      </c>
      <c r="C7" t="n" s="0">
        <v>-105.89563810098686</v>
      </c>
    </row>
    <row r="8">
      <c r="A8" t="n" s="0">
        <v>7.0</v>
      </c>
      <c r="B8" t="n" s="0">
        <v>-87.22622164624717</v>
      </c>
      <c r="C8" t="n" s="0">
        <v>-103.77706543863184</v>
      </c>
    </row>
    <row r="9">
      <c r="A9" t="n" s="0">
        <v>8.0</v>
      </c>
      <c r="B9" t="n" s="0">
        <v>-83.57259984406274</v>
      </c>
      <c r="C9" t="n" s="0">
        <v>-100.9189141756679</v>
      </c>
    </row>
    <row r="10">
      <c r="A10" t="n" s="0">
        <v>9.0</v>
      </c>
      <c r="B10" t="n" s="0">
        <v>-82.25076496493834</v>
      </c>
      <c r="C10" t="n" s="0">
        <v>-98.48708559681889</v>
      </c>
    </row>
    <row r="11">
      <c r="A11" t="n" s="0">
        <v>10.0</v>
      </c>
      <c r="B11" t="n" s="0">
        <v>-82.25076496493834</v>
      </c>
      <c r="C11" t="n" s="0">
        <v>-98.3234222745053</v>
      </c>
    </row>
    <row r="12">
      <c r="A12" t="n" s="0">
        <v>11.0</v>
      </c>
      <c r="B12" t="n" s="0">
        <v>-80.42583127392972</v>
      </c>
      <c r="C12" t="n" s="0">
        <v>-99.22964712178683</v>
      </c>
    </row>
    <row r="13">
      <c r="A13" t="n" s="0">
        <v>12.0</v>
      </c>
      <c r="B13" t="n" s="0">
        <v>-79.70220147541804</v>
      </c>
      <c r="C13" t="n" s="0">
        <v>-104.33943982873403</v>
      </c>
    </row>
    <row r="14">
      <c r="A14" t="n" s="0">
        <v>13.0</v>
      </c>
      <c r="B14" t="n" s="0">
        <v>-79.21283571064566</v>
      </c>
      <c r="C14" t="n" s="0">
        <v>-105.19164642214444</v>
      </c>
    </row>
    <row r="15">
      <c r="A15" t="n" s="0">
        <v>14.0</v>
      </c>
      <c r="B15" t="n" s="0">
        <v>-79.21283571064566</v>
      </c>
      <c r="C15" t="n" s="0">
        <v>-104.0426368223556</v>
      </c>
    </row>
    <row r="16">
      <c r="A16" t="n" s="0">
        <v>15.0</v>
      </c>
      <c r="B16" t="n" s="0">
        <v>-79.21283571064566</v>
      </c>
      <c r="C16" t="n" s="0">
        <v>-104.29978027825311</v>
      </c>
    </row>
    <row r="17">
      <c r="A17" t="n" s="0">
        <v>16.0</v>
      </c>
      <c r="B17" t="n" s="0">
        <v>-77.78781427125159</v>
      </c>
      <c r="C17" t="n" s="0">
        <v>-96.52445769766422</v>
      </c>
    </row>
    <row r="18">
      <c r="A18" t="n" s="0">
        <v>17.0</v>
      </c>
      <c r="B18" t="n" s="0">
        <v>-73.85043780533327</v>
      </c>
      <c r="C18" t="n" s="0">
        <v>-102.87719834341102</v>
      </c>
    </row>
    <row r="19">
      <c r="A19" t="n" s="0">
        <v>18.0</v>
      </c>
      <c r="B19" t="n" s="0">
        <v>-61.47173926666285</v>
      </c>
      <c r="C19" t="n" s="0">
        <v>-107.84487581676552</v>
      </c>
    </row>
    <row r="20">
      <c r="A20" t="n" s="0">
        <v>19.0</v>
      </c>
      <c r="B20" t="n" s="0">
        <v>-57.44784887350118</v>
      </c>
      <c r="C20" t="n" s="0">
        <v>-105.64654178231585</v>
      </c>
    </row>
    <row r="21">
      <c r="A21" t="n" s="0">
        <v>20.0</v>
      </c>
      <c r="B21" t="n" s="0">
        <v>-57.3469304764875</v>
      </c>
      <c r="C21" t="n" s="0">
        <v>-122.79397665969759</v>
      </c>
    </row>
    <row r="22">
      <c r="A22" t="n" s="0">
        <v>21.0</v>
      </c>
      <c r="B22" t="n" s="0">
        <v>-41.70869304261274</v>
      </c>
      <c r="C22" t="n" s="0">
        <v>-101.29631235001774</v>
      </c>
    </row>
    <row r="23">
      <c r="A23" t="n" s="0">
        <v>22.0</v>
      </c>
      <c r="B23" t="n" s="0">
        <v>-40.093526013855666</v>
      </c>
      <c r="C23" t="n" s="0">
        <v>-84.87865180470898</v>
      </c>
    </row>
    <row r="24">
      <c r="A24" t="n" s="0">
        <v>23.0</v>
      </c>
      <c r="B24" t="n" s="0">
        <v>-33.48921935541512</v>
      </c>
      <c r="C24" t="n" s="0">
        <v>-158.7116271143555</v>
      </c>
    </row>
    <row r="25">
      <c r="A25" t="n" s="0">
        <v>24.0</v>
      </c>
      <c r="B25" t="n" s="0">
        <v>-29.400934274041838</v>
      </c>
      <c r="C25" t="n" s="0">
        <v>-1037.558150648733</v>
      </c>
    </row>
    <row r="26">
      <c r="A26" t="n" s="0">
        <v>25.0</v>
      </c>
      <c r="B26" t="n" s="0">
        <v>-24.64794862109763</v>
      </c>
      <c r="C26" t="n" s="0">
        <v>-460.55698921351944</v>
      </c>
    </row>
    <row r="27">
      <c r="A27" t="n" s="0">
        <v>26.0</v>
      </c>
      <c r="B27" t="n" s="0">
        <v>-20.969856074371812</v>
      </c>
      <c r="C27" t="n" s="0">
        <v>-1032.0907646718163</v>
      </c>
    </row>
    <row r="28">
      <c r="A28" t="n" s="0">
        <v>27.0</v>
      </c>
      <c r="B28" t="n" s="0">
        <v>-18.009695541589323</v>
      </c>
      <c r="C28" t="n" s="0">
        <v>-517.8354894340807</v>
      </c>
    </row>
    <row r="29">
      <c r="A29" t="n" s="0">
        <v>28.0</v>
      </c>
      <c r="B29" t="n" s="0">
        <v>-12.98557817373528</v>
      </c>
      <c r="C29" t="n" s="0">
        <v>-1367.3323352667483</v>
      </c>
    </row>
    <row r="30">
      <c r="A30" t="n" s="0">
        <v>29.0</v>
      </c>
      <c r="B30" t="n" s="0">
        <v>-12.878771445013086</v>
      </c>
      <c r="C30" t="n" s="0">
        <v>-698.178045621825</v>
      </c>
    </row>
    <row r="31">
      <c r="A31" t="n" s="0">
        <v>30.0</v>
      </c>
      <c r="B31" t="n" s="0">
        <v>-9.040829461986908</v>
      </c>
      <c r="C31" t="n" s="0">
        <v>-128.1922406999632</v>
      </c>
    </row>
    <row r="32">
      <c r="A32" t="n" s="0">
        <v>31.0</v>
      </c>
      <c r="B32" t="n" s="0">
        <v>-7.469922505131985</v>
      </c>
      <c r="C32" t="n" s="0">
        <v>-107.68167335115943</v>
      </c>
    </row>
    <row r="33">
      <c r="A33" t="n" s="0">
        <v>32.0</v>
      </c>
      <c r="B33" t="n" s="0">
        <v>-7.3066170671172355</v>
      </c>
      <c r="C33" t="n" s="0">
        <v>-104.43503268717511</v>
      </c>
    </row>
    <row r="34">
      <c r="A34" t="n" s="0">
        <v>33.0</v>
      </c>
      <c r="B34" t="n" s="0">
        <v>-7.056652495207903</v>
      </c>
      <c r="C34" t="n" s="0">
        <v>-68.94196116842711</v>
      </c>
    </row>
    <row r="35">
      <c r="A35" t="n" s="0">
        <v>34.0</v>
      </c>
      <c r="B35" t="n" s="0">
        <v>-6.927132177477772</v>
      </c>
      <c r="C35" t="n" s="0">
        <v>-571.9411791503694</v>
      </c>
    </row>
    <row r="36">
      <c r="A36" t="n" s="0">
        <v>35.0</v>
      </c>
      <c r="B36" t="n" s="0">
        <v>-6.711928528476635</v>
      </c>
      <c r="C36" t="n" s="0">
        <v>-49.67359843322703</v>
      </c>
    </row>
    <row r="37">
      <c r="A37" t="n" s="0">
        <v>36.0</v>
      </c>
      <c r="B37" t="n" s="0">
        <v>-6.4715862597983955</v>
      </c>
      <c r="C37" t="n" s="0">
        <v>-112.13041062739347</v>
      </c>
    </row>
    <row r="38">
      <c r="A38" t="n" s="0">
        <v>37.0</v>
      </c>
      <c r="B38" t="n" s="0">
        <v>-6.3901726208120655</v>
      </c>
      <c r="C38" t="n" s="0">
        <v>-79.64402682768704</v>
      </c>
    </row>
    <row r="39">
      <c r="A39" t="n" s="0">
        <v>38.0</v>
      </c>
      <c r="B39" t="n" s="0">
        <v>-6.225070383125123</v>
      </c>
      <c r="C39" t="n" s="0">
        <v>-184.15392929533908</v>
      </c>
    </row>
    <row r="40">
      <c r="A40" t="n" s="0">
        <v>39.0</v>
      </c>
      <c r="B40" t="n" s="0">
        <v>-6.156171513380722</v>
      </c>
      <c r="C40" t="n" s="0">
        <v>-137.87067983134838</v>
      </c>
    </row>
    <row r="41">
      <c r="A41" t="n" s="0">
        <v>40.0</v>
      </c>
      <c r="B41" t="n" s="0">
        <v>-5.973816573087097</v>
      </c>
      <c r="C41" t="n" s="0">
        <v>-614.9399000824316</v>
      </c>
    </row>
    <row r="42">
      <c r="A42" t="n" s="0">
        <v>41.0</v>
      </c>
      <c r="B42" t="n" s="0">
        <v>-5.806736460064185</v>
      </c>
      <c r="C42" t="n" s="0">
        <v>-45.85934422711345</v>
      </c>
    </row>
    <row r="43">
      <c r="A43" t="n" s="0">
        <v>42.0</v>
      </c>
      <c r="B43" t="n" s="0">
        <v>-5.741379635271041</v>
      </c>
      <c r="C43" t="n" s="0">
        <v>-82.33042605965576</v>
      </c>
    </row>
    <row r="44">
      <c r="A44" t="n" s="0">
        <v>43.0</v>
      </c>
      <c r="B44" t="n" s="0">
        <v>-5.669098925088255</v>
      </c>
      <c r="C44" t="n" s="0">
        <v>-44.227038987083375</v>
      </c>
    </row>
    <row r="45">
      <c r="A45" t="n" s="0">
        <v>44.0</v>
      </c>
      <c r="B45" t="n" s="0">
        <v>-5.456099487843893</v>
      </c>
      <c r="C45" t="n" s="0">
        <v>-92.34964363170302</v>
      </c>
    </row>
    <row r="46">
      <c r="A46" t="n" s="0">
        <v>45.0</v>
      </c>
      <c r="B46" t="n" s="0">
        <v>-5.334258999344165</v>
      </c>
      <c r="C46" t="n" s="0">
        <v>-121.39797981262771</v>
      </c>
    </row>
    <row r="47">
      <c r="A47" t="n" s="0">
        <v>46.0</v>
      </c>
      <c r="B47" t="n" s="0">
        <v>-5.28055421268556</v>
      </c>
      <c r="C47" t="n" s="0">
        <v>-94.21262256628408</v>
      </c>
    </row>
    <row r="48">
      <c r="A48" t="n" s="0">
        <v>47.0</v>
      </c>
      <c r="B48" t="n" s="0">
        <v>-5.0216202714556335</v>
      </c>
      <c r="C48" t="n" s="0">
        <v>-117.1877192697606</v>
      </c>
    </row>
    <row r="49">
      <c r="A49" t="n" s="0">
        <v>48.0</v>
      </c>
      <c r="B49" t="n" s="0">
        <v>-4.883482940892005</v>
      </c>
      <c r="C49" t="n" s="0">
        <v>-30.221702061779926</v>
      </c>
    </row>
    <row r="50">
      <c r="A50" t="n" s="0">
        <v>49.0</v>
      </c>
      <c r="B50" t="n" s="0">
        <v>-4.881507850138312</v>
      </c>
      <c r="C50" t="n" s="0">
        <v>-123.53586516188774</v>
      </c>
    </row>
    <row r="51">
      <c r="A51" t="n" s="0">
        <v>50.0</v>
      </c>
      <c r="B51" t="n" s="0">
        <v>-4.790037492796795</v>
      </c>
      <c r="C51" t="n" s="0">
        <v>-57.950317702910226</v>
      </c>
    </row>
    <row r="52">
      <c r="A52" t="n" s="0">
        <v>51.0</v>
      </c>
      <c r="B52" t="n" s="0">
        <v>-4.780946586946493</v>
      </c>
      <c r="C52" t="n" s="0">
        <v>-34.41154799020738</v>
      </c>
    </row>
    <row r="53">
      <c r="A53" t="n" s="0">
        <v>52.0</v>
      </c>
      <c r="B53" t="n" s="0">
        <v>-4.761685311008103</v>
      </c>
      <c r="C53" t="n" s="0">
        <v>-54.11006244482016</v>
      </c>
    </row>
    <row r="54">
      <c r="A54" t="n" s="0">
        <v>53.0</v>
      </c>
      <c r="B54" t="n" s="0">
        <v>-4.702617997032968</v>
      </c>
      <c r="C54" t="n" s="0">
        <v>-74.29202635080244</v>
      </c>
    </row>
    <row r="55">
      <c r="A55" t="n" s="0">
        <v>54.0</v>
      </c>
      <c r="B55" t="n" s="0">
        <v>-4.688858672553713</v>
      </c>
      <c r="C55" t="n" s="0">
        <v>-2916.105185194284</v>
      </c>
    </row>
    <row r="56">
      <c r="A56" t="n" s="0">
        <v>55.0</v>
      </c>
      <c r="B56" t="n" s="0">
        <v>-4.660660961489851</v>
      </c>
      <c r="C56" t="n" s="0">
        <v>-345.21735247274194</v>
      </c>
    </row>
    <row r="57">
      <c r="A57" t="n" s="0">
        <v>56.0</v>
      </c>
      <c r="B57" t="n" s="0">
        <v>-4.638710038164579</v>
      </c>
      <c r="C57" t="n" s="0">
        <v>-197.6242150501142</v>
      </c>
    </row>
    <row r="58">
      <c r="A58" t="n" s="0">
        <v>57.0</v>
      </c>
      <c r="B58" t="n" s="0">
        <v>-4.630660524364554</v>
      </c>
      <c r="C58" t="n" s="0">
        <v>-72.17010507637367</v>
      </c>
    </row>
    <row r="59">
      <c r="A59" t="n" s="0">
        <v>58.0</v>
      </c>
      <c r="B59" t="n" s="0">
        <v>-4.630549512672182</v>
      </c>
      <c r="C59" t="n" s="0">
        <v>-66.85793684119791</v>
      </c>
    </row>
    <row r="60">
      <c r="A60" t="n" s="0">
        <v>59.0</v>
      </c>
      <c r="B60" t="n" s="0">
        <v>-4.614270255597708</v>
      </c>
      <c r="C60" t="n" s="0">
        <v>-488.4246515983628</v>
      </c>
    </row>
    <row r="61">
      <c r="A61" t="n" s="0">
        <v>60.0</v>
      </c>
      <c r="B61" t="n" s="0">
        <v>-4.608764543752924</v>
      </c>
      <c r="C61" t="n" s="0">
        <v>-581.1163572017324</v>
      </c>
    </row>
    <row r="62">
      <c r="A62" t="n" s="0">
        <v>61.0</v>
      </c>
      <c r="B62" t="n" s="0">
        <v>-4.5931930239395165</v>
      </c>
      <c r="C62" t="n" s="0">
        <v>-90.62830532077578</v>
      </c>
    </row>
    <row r="63">
      <c r="A63" t="n" s="0">
        <v>62.0</v>
      </c>
      <c r="B63" t="n" s="0">
        <v>-4.586885581807437</v>
      </c>
      <c r="C63" t="n" s="0">
        <v>-77.55819463971423</v>
      </c>
    </row>
    <row r="64">
      <c r="A64" t="n" s="0">
        <v>63.0</v>
      </c>
      <c r="B64" t="n" s="0">
        <v>-4.572321561804861</v>
      </c>
      <c r="C64" t="n" s="0">
        <v>-29.12363023827796</v>
      </c>
    </row>
    <row r="65">
      <c r="A65" t="n" s="0">
        <v>64.0</v>
      </c>
      <c r="B65" t="n" s="0">
        <v>-4.552971858864257</v>
      </c>
      <c r="C65" t="n" s="0">
        <v>-3809.6803865800844</v>
      </c>
    </row>
    <row r="66">
      <c r="A66" t="n" s="0">
        <v>65.0</v>
      </c>
      <c r="B66" t="n" s="0">
        <v>-4.537131214398773</v>
      </c>
      <c r="C66" t="n" s="0">
        <v>-38.136946789571205</v>
      </c>
    </row>
    <row r="67">
      <c r="A67" t="n" s="0">
        <v>66.0</v>
      </c>
      <c r="B67" t="n" s="0">
        <v>-4.535049801653106</v>
      </c>
      <c r="C67" t="n" s="0">
        <v>-144.3649565276699</v>
      </c>
    </row>
    <row r="68">
      <c r="A68" t="n" s="0">
        <v>67.0</v>
      </c>
      <c r="B68" t="n" s="0">
        <v>-4.500552712728593</v>
      </c>
      <c r="C68" t="n" s="0">
        <v>-121.85392188835132</v>
      </c>
    </row>
    <row r="69">
      <c r="A69" t="n" s="0">
        <v>68.0</v>
      </c>
      <c r="B69" t="n" s="0">
        <v>-4.4431862300928096</v>
      </c>
      <c r="C69" t="n" s="0">
        <v>-467.44732905099846</v>
      </c>
    </row>
    <row r="70">
      <c r="A70" t="n" s="0">
        <v>69.0</v>
      </c>
      <c r="B70" t="n" s="0">
        <v>-4.430240871249254</v>
      </c>
      <c r="C70" t="n" s="0">
        <v>-37.737411343658685</v>
      </c>
    </row>
    <row r="71">
      <c r="A71" t="n" s="0">
        <v>70.0</v>
      </c>
      <c r="B71" t="n" s="0">
        <v>-4.362203552058649</v>
      </c>
      <c r="C71" t="n" s="0">
        <v>-71.98252399216933</v>
      </c>
    </row>
    <row r="72">
      <c r="A72" t="n" s="0">
        <v>71.0</v>
      </c>
      <c r="B72" t="n" s="0">
        <v>-4.231922485884402</v>
      </c>
      <c r="C72" t="n" s="0">
        <v>-7278.350828710425</v>
      </c>
    </row>
    <row r="73">
      <c r="A73" t="n" s="0">
        <v>72.0</v>
      </c>
      <c r="B73" t="n" s="0">
        <v>-4.231922485884402</v>
      </c>
      <c r="C73" t="n" s="0">
        <v>-236.46172093538297</v>
      </c>
    </row>
    <row r="74">
      <c r="A74" t="n" s="0">
        <v>73.0</v>
      </c>
      <c r="B74" t="n" s="0">
        <v>-4.209541841310845</v>
      </c>
      <c r="C74" t="n" s="0">
        <v>-6628.716160796827</v>
      </c>
    </row>
    <row r="75">
      <c r="A75" t="n" s="0">
        <v>74.0</v>
      </c>
      <c r="B75" t="n" s="0">
        <v>-4.155717799628446</v>
      </c>
      <c r="C75" t="n" s="0">
        <v>-79.4696093008981</v>
      </c>
    </row>
    <row r="76">
      <c r="A76" t="n" s="0">
        <v>75.0</v>
      </c>
      <c r="B76" t="n" s="0">
        <v>-4.141960417869737</v>
      </c>
      <c r="C76" t="n" s="0">
        <v>-200.3644357045167</v>
      </c>
    </row>
    <row r="77">
      <c r="A77" t="n" s="0">
        <v>76.0</v>
      </c>
      <c r="B77" t="n" s="0">
        <v>-4.129299386789663</v>
      </c>
      <c r="C77" t="n" s="0">
        <v>-118.3461593992166</v>
      </c>
    </row>
    <row r="78">
      <c r="A78" t="n" s="0">
        <v>77.0</v>
      </c>
      <c r="B78" t="n" s="0">
        <v>-4.108693474566513</v>
      </c>
      <c r="C78" t="n" s="0">
        <v>-153.57721156934056</v>
      </c>
    </row>
    <row r="79">
      <c r="A79" t="n" s="0">
        <v>78.0</v>
      </c>
      <c r="B79" t="n" s="0">
        <v>-4.103381781005064</v>
      </c>
      <c r="C79" t="n" s="0">
        <v>-112.71407374401677</v>
      </c>
    </row>
    <row r="80">
      <c r="A80" t="n" s="0">
        <v>79.0</v>
      </c>
      <c r="B80" t="n" s="0">
        <v>-4.069751787313969</v>
      </c>
      <c r="C80" t="n" s="0">
        <v>-90.59202685655266</v>
      </c>
    </row>
    <row r="81">
      <c r="A81" t="n" s="0">
        <v>80.0</v>
      </c>
      <c r="B81" t="n" s="0">
        <v>-4.057301388465813</v>
      </c>
      <c r="C81" t="n" s="0">
        <v>-36.790654326622075</v>
      </c>
    </row>
    <row r="82">
      <c r="A82" t="n" s="0">
        <v>81.0</v>
      </c>
      <c r="B82" t="n" s="0">
        <v>-4.009397152996017</v>
      </c>
      <c r="C82" t="n" s="0">
        <v>-85.22479671008124</v>
      </c>
    </row>
    <row r="83">
      <c r="A83" t="n" s="0">
        <v>82.0</v>
      </c>
      <c r="B83" t="n" s="0">
        <v>-4.006811261168771</v>
      </c>
      <c r="C83" t="n" s="0">
        <v>-47.83816969823907</v>
      </c>
    </row>
    <row r="84">
      <c r="A84" t="n" s="0">
        <v>83.0</v>
      </c>
      <c r="B84" t="n" s="0">
        <v>-4.000516216347442</v>
      </c>
      <c r="C84" t="n" s="0">
        <v>-46.98101409326942</v>
      </c>
    </row>
    <row r="85">
      <c r="A85" t="n" s="0">
        <v>84.0</v>
      </c>
      <c r="B85" t="n" s="0">
        <v>-3.9779359993867573</v>
      </c>
      <c r="C85" t="n" s="0">
        <v>-150.7407031209256</v>
      </c>
    </row>
    <row r="86">
      <c r="A86" t="n" s="0">
        <v>85.0</v>
      </c>
      <c r="B86" t="n" s="0">
        <v>-3.968920236014064</v>
      </c>
      <c r="C86" t="n" s="0">
        <v>-97.94983400399464</v>
      </c>
    </row>
    <row r="87">
      <c r="A87" t="n" s="0">
        <v>86.0</v>
      </c>
      <c r="B87" t="n" s="0">
        <v>-3.9293740276532074</v>
      </c>
      <c r="C87" t="n" s="0">
        <v>-110.85530759527569</v>
      </c>
    </row>
    <row r="88">
      <c r="A88" t="n" s="0">
        <v>87.0</v>
      </c>
      <c r="B88" t="n" s="0">
        <v>-3.91683020582423</v>
      </c>
      <c r="C88" t="n" s="0">
        <v>-263.11846343154616</v>
      </c>
    </row>
    <row r="89">
      <c r="A89" t="n" s="0">
        <v>88.0</v>
      </c>
      <c r="B89" t="n" s="0">
        <v>-3.9102487817345284</v>
      </c>
      <c r="C89" t="n" s="0">
        <v>-189.2325903187393</v>
      </c>
    </row>
    <row r="90">
      <c r="A90" t="n" s="0">
        <v>89.0</v>
      </c>
      <c r="B90" t="n" s="0">
        <v>-3.8771251004603378</v>
      </c>
      <c r="C90" t="n" s="0">
        <v>-86.56283344288457</v>
      </c>
    </row>
    <row r="91">
      <c r="A91" t="n" s="0">
        <v>90.0</v>
      </c>
      <c r="B91" t="n" s="0">
        <v>-3.8708241554104603</v>
      </c>
      <c r="C91" t="n" s="0">
        <v>-15565.171149530062</v>
      </c>
    </row>
    <row r="92">
      <c r="A92" t="n" s="0">
        <v>91.0</v>
      </c>
      <c r="B92" t="n" s="0">
        <v>-3.8410381821373925</v>
      </c>
      <c r="C92" t="n" s="0">
        <v>-38.3777142548928</v>
      </c>
    </row>
    <row r="93">
      <c r="A93" t="n" s="0">
        <v>92.0</v>
      </c>
      <c r="B93" t="n" s="0">
        <v>-3.8356664772099487</v>
      </c>
      <c r="C93" t="n" s="0">
        <v>-74.8954933086384</v>
      </c>
    </row>
    <row r="94">
      <c r="A94" t="n" s="0">
        <v>93.0</v>
      </c>
      <c r="B94" t="n" s="0">
        <v>-3.812328156023141</v>
      </c>
      <c r="C94" t="n" s="0">
        <v>-3534.9211286221544</v>
      </c>
    </row>
    <row r="95">
      <c r="A95" t="n" s="0">
        <v>94.0</v>
      </c>
      <c r="B95" t="n" s="0">
        <v>-3.788738734848759</v>
      </c>
      <c r="C95" t="n" s="0">
        <v>-675.5513210457594</v>
      </c>
    </row>
    <row r="96">
      <c r="A96" t="n" s="0">
        <v>95.0</v>
      </c>
      <c r="B96" t="n" s="0">
        <v>-3.696126258727457</v>
      </c>
      <c r="C96" t="n" s="0">
        <v>-26.1837440948425</v>
      </c>
    </row>
    <row r="97">
      <c r="A97" t="n" s="0">
        <v>96.0</v>
      </c>
      <c r="B97" t="n" s="0">
        <v>-3.646531089327519</v>
      </c>
      <c r="C97" t="n" s="0">
        <v>-69.09696739631586</v>
      </c>
    </row>
    <row r="98">
      <c r="A98" t="n" s="0">
        <v>97.0</v>
      </c>
      <c r="B98" t="n" s="0">
        <v>-3.5252162583864326</v>
      </c>
      <c r="C98" t="n" s="0">
        <v>-70.14392578688559</v>
      </c>
    </row>
    <row r="99">
      <c r="A99" t="n" s="0">
        <v>98.0</v>
      </c>
      <c r="B99" t="n" s="0">
        <v>-3.5247767999294735</v>
      </c>
      <c r="C99" t="n" s="0">
        <v>-31.111724256011325</v>
      </c>
    </row>
    <row r="100">
      <c r="A100" t="n" s="0">
        <v>99.0</v>
      </c>
      <c r="B100" t="n" s="0">
        <v>-3.5192377498033327</v>
      </c>
      <c r="C100" t="n" s="0">
        <v>-44.47057384795371</v>
      </c>
    </row>
    <row r="101">
      <c r="A101" t="n" s="0">
        <v>100.0</v>
      </c>
      <c r="B101" t="n" s="0">
        <v>-3.4161871932499963</v>
      </c>
      <c r="C101" t="n" s="0">
        <v>-35.887834386336024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2024-10-15T21:44:05Z</dcterms:created>
  <dc:creator>Apache POI</dc:creator>
</cp:coreProperties>
</file>